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3ab8bdd280524b5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<x:sst xmlns:x="http://schemas.openxmlformats.org/spreadsheetml/2006/main">
  <x:si>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</x:si>
  <x:si>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</x:si>
  <x:si>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</x:si>
  <x:si>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</x:si>
  <x:si>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</x:si>
  <x:si>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</x:si>
  <x:si>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</x:si>
  <x:si>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</x:si>
  <x:si>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</x:si>
  <x:si>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</x:si>
  <x:si>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</x:si>
  <x:si>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</x:si>
  <x:si>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</x:si>
  <x:si>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</x:si>
  <x:si>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</x:si>
  <x:si>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</x:si>
  <x:si>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</x:si>
  <x:si>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</x:si>
  <x:si>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</x:si>
  <x:si>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</x:si>
  <x:si>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</x:si>
  <x:si>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</x:si>
  <x:si>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</x:si>
  <x:si>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</x:si>
  <x:si>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</x:si>
  <x:si>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</x:si>
  <x:si>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</x:si>
  <x:si>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</x:si>
  <x:si>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</x:si>
  <x:si>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</x:si>
  <x:si>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</x:si>
  <x:si>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</x:si>
  <x:si>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</x:si>
  <x:si>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</x:si>
  <x:si>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</x:si>
  <x:si>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</x:si>
  <x:si>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</x:si>
  <x:si>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</x:si>
  <x:si>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</x:si>
  <x:si>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</x:si>
  <x:si>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</x:si>
  <x:si>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</x:si>
  <x:si>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</x:si>
  <x:si>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</x:si>
  <x:si>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</x:si>
  <x:si>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</x:si>
  <x:si>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</x:si>
  <x:si>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</x:si>
  <x:si>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</x:si>
  <x:si>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</x:si>
  <x:si>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</x:si>
  <x:si>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</x:si>
  <x:si>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</x:si>
  <x:si>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</x:si>
  <x:si>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</x:si>
  <x:si>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</x:si>
  <x:si>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</x:si>
  <x:si>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</x:si>
  <x:si>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</x:si>
  <x:si>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</x:si>
  <x:si>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</x:si>
  <x:si>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</x:si>
  <x:si>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</x:si>
  <x:si>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</x:si>
  <x:si>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</x:si>
  <x:si>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</x:si>
  <x:si>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</x:si>
  <x:si>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</x:si>
  <x:si>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</x:si>
  <x:si>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</x:si>
  <x:si>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</x:si>
  <x:si>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</x:si>
  <x:si>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OXY8</x:t>
  </x:si>
  <x:si>
    <x:t>O2</x:t>
  </x:si>
  <x:si>
    <x:t>PSt7-10</x:t>
  </x:si>
  <x:si>
    <x:t>171027-013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</x:si>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</x:sst>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ab8bdd280524b5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211894620</x:v>
      </x:c>
      <x:c r="D2" t="s">
        <x:v>74</x:v>
      </x:c>
      <x:c r="E2" t="s">
        <x:v>75</x:v>
      </x:c>
      <x:c r="F2" t="s">
        <x:v>76</x:v>
      </x:c>
      <x:c r="G2" s="1">
        <x:v>43273.5723168981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43278.4145993056</x:v>
      </x:c>
      <x:c r="C2" s="6">
        <x:v>55.65</x:v>
      </x:c>
      <x:c r="D2" s="6">
        <x:v>20</x:v>
      </x:c>
      <x:c r="E2" t="s">
        <x:v>78</x:v>
      </x:c>
      <x:c r="F2" s="6">
        <x:v>22.18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43313.9192114018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87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2120295</x:v>
      </x:c>
      <x:c r="B2" s="1">
        <x:v>43313.8621046296</x:v>
      </x:c>
      <x:c r="C2" s="6">
        <x:v>0</x:v>
      </x:c>
      <x:c r="D2" s="14" t="s">
        <x:v>77</x:v>
      </x:c>
      <x:c r="E2" s="15">
        <x:v>43278.4145993056</x:v>
      </x:c>
      <x:c r="F2" t="s">
        <x:v>82</x:v>
      </x:c>
      <x:c r="G2" s="6">
        <x:v>246.357499334017</x:v>
      </x:c>
      <x:c r="H2" t="s">
        <x:v>83</x:v>
      </x:c>
      <x:c r="I2" s="6">
        <x:v>27.304788093862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0</x:v>
      </x:c>
      <x:c r="O2" s="8">
        <x:v>1</x:v>
      </x:c>
      <x:c r="P2">
        <x:v>0</x:v>
      </x:c>
      <x:c r="Q2" s="6">
        <x:v>20.886</x:v>
      </x:c>
      <x:c r="R2" s="8">
        <x:v>112188.998478215</x:v>
      </x:c>
      <x:c r="S2" s="12">
        <x:v>272368.261480045</x:v>
      </x:c>
      <x:c r="T2" s="12">
        <x:v>57.5574474756351</x:v>
      </x:c>
      <x:c r="U2" s="12">
        <x:v>49.2</x:v>
      </x:c>
      <x:c r="V2" s="12">
        <x:f>NA()</x:f>
      </x:c>
    </x:row>
    <x:row r="3">
      <x:c r="A3">
        <x:v>2120297</x:v>
      </x:c>
      <x:c r="B3" s="1">
        <x:v>43313.8621128125</x:v>
      </x:c>
      <x:c r="C3" s="6">
        <x:v>0.0117727266666667</x:v>
      </x:c>
      <x:c r="D3" s="14" t="s">
        <x:v>77</x:v>
      </x:c>
      <x:c r="E3" s="15">
        <x:v>43278.4145993056</x:v>
      </x:c>
      <x:c r="F3" t="s">
        <x:v>82</x:v>
      </x:c>
      <x:c r="G3" s="6">
        <x:v>246.309932645052</x:v>
      </x:c>
      <x:c r="H3" t="s">
        <x:v>83</x:v>
      </x:c>
      <x:c r="I3" s="6">
        <x:v>27.3170055726646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0</x:v>
      </x:c>
      <x:c r="O3" s="8">
        <x:v>1</x:v>
      </x:c>
      <x:c r="P3">
        <x:v>0</x:v>
      </x:c>
      <x:c r="Q3" s="6">
        <x:v>20.884</x:v>
      </x:c>
      <x:c r="R3" s="8">
        <x:v>112158.047365688</x:v>
      </x:c>
      <x:c r="S3" s="12">
        <x:v>272295.256066523</x:v>
      </x:c>
      <x:c r="T3" s="12">
        <x:v>57.5574474756351</x:v>
      </x:c>
      <x:c r="U3" s="12">
        <x:v>49.2</x:v>
      </x:c>
      <x:c r="V3" s="12">
        <x:f>NA()</x:f>
      </x:c>
    </x:row>
    <x:row r="4">
      <x:c r="A4">
        <x:v>2120298</x:v>
      </x:c>
      <x:c r="B4" s="1">
        <x:v>43313.8621239236</x:v>
      </x:c>
      <x:c r="C4" s="6">
        <x:v>0.027744045</x:v>
      </x:c>
      <x:c r="D4" s="14" t="s">
        <x:v>77</x:v>
      </x:c>
      <x:c r="E4" s="15">
        <x:v>43278.4145993056</x:v>
      </x:c>
      <x:c r="F4" t="s">
        <x:v>82</x:v>
      </x:c>
      <x:c r="G4" s="6">
        <x:v>246.307302417808</x:v>
      </x:c>
      <x:c r="H4" t="s">
        <x:v>83</x:v>
      </x:c>
      <x:c r="I4" s="6">
        <x:v>27.3108968277038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0</x:v>
      </x:c>
      <x:c r="O4" s="8">
        <x:v>1</x:v>
      </x:c>
      <x:c r="P4">
        <x:v>0</x:v>
      </x:c>
      <x:c r="Q4" s="6">
        <x:v>20.886</x:v>
      </x:c>
      <x:c r="R4" s="8">
        <x:v>112144.399352936</x:v>
      </x:c>
      <x:c r="S4" s="12">
        <x:v>272266.34940441</x:v>
      </x:c>
      <x:c r="T4" s="12">
        <x:v>57.5574474756351</x:v>
      </x:c>
      <x:c r="U4" s="12">
        <x:v>49.2</x:v>
      </x:c>
      <x:c r="V4" s="12">
        <x:f>NA()</x:f>
      </x:c>
    </x:row>
    <x:row r="5">
      <x:c r="A5">
        <x:v>2120300</x:v>
      </x:c>
      <x:c r="B5" s="1">
        <x:v>43313.8621358449</x:v>
      </x:c>
      <x:c r="C5" s="6">
        <x:v>0.0449468733333333</x:v>
      </x:c>
      <x:c r="D5" s="14" t="s">
        <x:v>77</x:v>
      </x:c>
      <x:c r="E5" s="15">
        <x:v>43278.4145993056</x:v>
      </x:c>
      <x:c r="F5" t="s">
        <x:v>82</x:v>
      </x:c>
      <x:c r="G5" s="6">
        <x:v>246.22198345102</x:v>
      </x:c>
      <x:c r="H5" t="s">
        <x:v>83</x:v>
      </x:c>
      <x:c r="I5" s="6">
        <x:v>27.3170055726646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0</x:v>
      </x:c>
      <x:c r="O5" s="8">
        <x:v>1</x:v>
      </x:c>
      <x:c r="P5">
        <x:v>0</x:v>
      </x:c>
      <x:c r="Q5" s="6">
        <x:v>20.888</x:v>
      </x:c>
      <x:c r="R5" s="8">
        <x:v>112142.842093313</x:v>
      </x:c>
      <x:c r="S5" s="12">
        <x:v>272240.77758339</x:v>
      </x:c>
      <x:c r="T5" s="12">
        <x:v>57.5574474756351</x:v>
      </x:c>
      <x:c r="U5" s="12">
        <x:v>49.2</x:v>
      </x:c>
      <x:c r="V5" s="12">
        <x:f>NA()</x:f>
      </x:c>
    </x:row>
    <x:row r="6">
      <x:c r="A6">
        <x:v>2120304</x:v>
      </x:c>
      <x:c r="B6" s="1">
        <x:v>43313.8621475347</x:v>
      </x:c>
      <x:c r="C6" s="6">
        <x:v>0.0618003916666667</x:v>
      </x:c>
      <x:c r="D6" s="14" t="s">
        <x:v>77</x:v>
      </x:c>
      <x:c r="E6" s="15">
        <x:v>43278.4145993056</x:v>
      </x:c>
      <x:c r="F6" t="s">
        <x:v>82</x:v>
      </x:c>
      <x:c r="G6" s="6">
        <x:v>246.316142043873</x:v>
      </x:c>
      <x:c r="H6" t="s">
        <x:v>83</x:v>
      </x:c>
      <x:c r="I6" s="6">
        <x:v>27.3108968277038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1</x:v>
      </x:c>
      <x:c r="P6">
        <x:v>0</x:v>
      </x:c>
      <x:c r="Q6" s="6">
        <x:v>20.886</x:v>
      </x:c>
      <x:c r="R6" s="8">
        <x:v>112130.037348166</x:v>
      </x:c>
      <x:c r="S6" s="12">
        <x:v>272235.648458226</x:v>
      </x:c>
      <x:c r="T6" s="12">
        <x:v>57.5574474756351</x:v>
      </x:c>
      <x:c r="U6" s="12">
        <x:v>49.2</x:v>
      </x:c>
      <x:c r="V6" s="12">
        <x:f>NA()</x:f>
      </x:c>
    </x:row>
    <x:row r="7">
      <x:c r="A7">
        <x:v>2120305</x:v>
      </x:c>
      <x:c r="B7" s="1">
        <x:v>43313.8621587616</x:v>
      </x:c>
      <x:c r="C7" s="6">
        <x:v>0.0779466633333333</x:v>
      </x:c>
      <x:c r="D7" s="14" t="s">
        <x:v>77</x:v>
      </x:c>
      <x:c r="E7" s="15">
        <x:v>43278.4145993056</x:v>
      </x:c>
      <x:c r="F7" t="s">
        <x:v>82</x:v>
      </x:c>
      <x:c r="G7" s="6">
        <x:v>246.263325443364</x:v>
      </x:c>
      <x:c r="H7" t="s">
        <x:v>83</x:v>
      </x:c>
      <x:c r="I7" s="6">
        <x:v>27.3108968277038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0</x:v>
      </x:c>
      <x:c r="O7" s="8">
        <x:v>1</x:v>
      </x:c>
      <x:c r="P7">
        <x:v>0</x:v>
      </x:c>
      <x:c r="Q7" s="6">
        <x:v>20.888</x:v>
      </x:c>
      <x:c r="R7" s="8">
        <x:v>112122.470024353</x:v>
      </x:c>
      <x:c r="S7" s="12">
        <x:v>272203.050853017</x:v>
      </x:c>
      <x:c r="T7" s="12">
        <x:v>57.5574474756351</x:v>
      </x:c>
      <x:c r="U7" s="12">
        <x:v>49.2</x:v>
      </x:c>
      <x:c r="V7" s="12">
        <x:f>NA()</x:f>
      </x:c>
    </x:row>
    <x:row r="8">
      <x:c r="A8">
        <x:v>2120312</x:v>
      </x:c>
      <x:c r="B8" s="1">
        <x:v>43313.8621705208</x:v>
      </x:c>
      <x:c r="C8" s="6">
        <x:v>0.094868055</x:v>
      </x:c>
      <x:c r="D8" s="14" t="s">
        <x:v>77</x:v>
      </x:c>
      <x:c r="E8" s="15">
        <x:v>43278.4145993056</x:v>
      </x:c>
      <x:c r="F8" t="s">
        <x:v>82</x:v>
      </x:c>
      <x:c r="G8" s="6">
        <x:v>246.294151532976</x:v>
      </x:c>
      <x:c r="H8" t="s">
        <x:v>83</x:v>
      </x:c>
      <x:c r="I8" s="6">
        <x:v>27.3108968277038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1</x:v>
      </x:c>
      <x:c r="P8">
        <x:v>0</x:v>
      </x:c>
      <x:c r="Q8" s="6">
        <x:v>20.887</x:v>
      </x:c>
      <x:c r="R8" s="8">
        <x:v>112121.513638813</x:v>
      </x:c>
      <x:c r="S8" s="12">
        <x:v>272202.778934833</x:v>
      </x:c>
      <x:c r="T8" s="12">
        <x:v>57.5574474756351</x:v>
      </x:c>
      <x:c r="U8" s="12">
        <x:v>49.2</x:v>
      </x:c>
      <x:c r="V8" s="12">
        <x:f>NA()</x:f>
      </x:c>
    </x:row>
    <x:row r="9">
      <x:c r="A9">
        <x:v>2120314</x:v>
      </x:c>
      <x:c r="B9" s="1">
        <x:v>43313.8621822569</x:v>
      </x:c>
      <x:c r="C9" s="6">
        <x:v>0.111773853333333</x:v>
      </x:c>
      <x:c r="D9" s="14" t="s">
        <x:v>77</x:v>
      </x:c>
      <x:c r="E9" s="15">
        <x:v>43278.4145993056</x:v>
      </x:c>
      <x:c r="F9" t="s">
        <x:v>82</x:v>
      </x:c>
      <x:c r="G9" s="6">
        <x:v>246.307302417808</x:v>
      </x:c>
      <x:c r="H9" t="s">
        <x:v>83</x:v>
      </x:c>
      <x:c r="I9" s="6">
        <x:v>27.3108968277038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0</x:v>
      </x:c>
      <x:c r="O9" s="8">
        <x:v>1</x:v>
      </x:c>
      <x:c r="P9">
        <x:v>0</x:v>
      </x:c>
      <x:c r="Q9" s="6">
        <x:v>20.886</x:v>
      </x:c>
      <x:c r="R9" s="8">
        <x:v>112119.895117737</x:v>
      </x:c>
      <x:c r="S9" s="12">
        <x:v>272195.273263391</x:v>
      </x:c>
      <x:c r="T9" s="12">
        <x:v>57.5574474756351</x:v>
      </x:c>
      <x:c r="U9" s="12">
        <x:v>49.2</x:v>
      </x:c>
      <x:c r="V9" s="12">
        <x:f>NA()</x:f>
      </x:c>
    </x:row>
    <x:row r="10">
      <x:c r="A10">
        <x:v>2120318</x:v>
      </x:c>
      <x:c r="B10" s="1">
        <x:v>43313.8621933681</x:v>
      </x:c>
      <x:c r="C10" s="6">
        <x:v>0.12775314</x:v>
      </x:c>
      <x:c r="D10" s="14" t="s">
        <x:v>77</x:v>
      </x:c>
      <x:c r="E10" s="15">
        <x:v>43278.4145993056</x:v>
      </x:c>
      <x:c r="F10" t="s">
        <x:v>82</x:v>
      </x:c>
      <x:c r="G10" s="6">
        <x:v>246.316142043873</x:v>
      </x:c>
      <x:c r="H10" t="s">
        <x:v>83</x:v>
      </x:c>
      <x:c r="I10" s="6">
        <x:v>27.3108968277038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1</x:v>
      </x:c>
      <x:c r="P10">
        <x:v>0</x:v>
      </x:c>
      <x:c r="Q10" s="6">
        <x:v>20.886</x:v>
      </x:c>
      <x:c r="R10" s="8">
        <x:v>112111.463347511</x:v>
      </x:c>
      <x:c r="S10" s="12">
        <x:v>272174.504924695</x:v>
      </x:c>
      <x:c r="T10" s="12">
        <x:v>57.5574474756351</x:v>
      </x:c>
      <x:c r="U10" s="12">
        <x:v>49.2</x:v>
      </x:c>
      <x:c r="V10" s="12">
        <x:f>NA()</x:f>
      </x:c>
    </x:row>
    <x:row r="11">
      <x:c r="A11">
        <x:v>2120327</x:v>
      </x:c>
      <x:c r="B11" s="1">
        <x:v>43313.8622054398</x:v>
      </x:c>
      <x:c r="C11" s="6">
        <x:v>0.145160156666667</x:v>
      </x:c>
      <x:c r="D11" s="14" t="s">
        <x:v>77</x:v>
      </x:c>
      <x:c r="E11" s="15">
        <x:v>43278.4145993056</x:v>
      </x:c>
      <x:c r="F11" t="s">
        <x:v>82</x:v>
      </x:c>
      <x:c r="G11" s="6">
        <x:v>246.326668120445</x:v>
      </x:c>
      <x:c r="H11" t="s">
        <x:v>83</x:v>
      </x:c>
      <x:c r="I11" s="6">
        <x:v>27.304788093862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0</x:v>
      </x:c>
      <x:c r="O11" s="8">
        <x:v>1</x:v>
      </x:c>
      <x:c r="P11">
        <x:v>0</x:v>
      </x:c>
      <x:c r="Q11" s="6">
        <x:v>20.887</x:v>
      </x:c>
      <x:c r="R11" s="8">
        <x:v>112117.29584496</x:v>
      </x:c>
      <x:c r="S11" s="12">
        <x:v>272172.613730516</x:v>
      </x:c>
      <x:c r="T11" s="12">
        <x:v>57.5574474756351</x:v>
      </x:c>
      <x:c r="U11" s="12">
        <x:v>49.2</x:v>
      </x:c>
      <x:c r="V11" s="12">
        <x:f>NA()</x:f>
      </x:c>
    </x:row>
    <x:row r="12">
      <x:c r="A12">
        <x:v>2120333</x:v>
      </x:c>
      <x:c r="B12" s="1">
        <x:v>43313.8622165856</x:v>
      </x:c>
      <x:c r="C12" s="6">
        <x:v>0.161195043333333</x:v>
      </x:c>
      <x:c r="D12" s="14" t="s">
        <x:v>77</x:v>
      </x:c>
      <x:c r="E12" s="15">
        <x:v>43278.4145993056</x:v>
      </x:c>
      <x:c r="F12" t="s">
        <x:v>82</x:v>
      </x:c>
      <x:c r="G12" s="6">
        <x:v>246.307302417808</x:v>
      </x:c>
      <x:c r="H12" t="s">
        <x:v>83</x:v>
      </x:c>
      <x:c r="I12" s="6">
        <x:v>27.3108968277038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0</x:v>
      </x:c>
      <x:c r="O12" s="8">
        <x:v>1</x:v>
      </x:c>
      <x:c r="P12">
        <x:v>0</x:v>
      </x:c>
      <x:c r="Q12" s="6">
        <x:v>20.886</x:v>
      </x:c>
      <x:c r="R12" s="8">
        <x:v>112109.32683191</x:v>
      </x:c>
      <x:c r="S12" s="12">
        <x:v>272169.397208128</x:v>
      </x:c>
      <x:c r="T12" s="12">
        <x:v>57.5574474756351</x:v>
      </x:c>
      <x:c r="U12" s="12">
        <x:v>49.2</x:v>
      </x:c>
      <x:c r="V12" s="12">
        <x:f>NA()</x:f>
      </x:c>
    </x:row>
    <x:row r="13">
      <x:c r="A13">
        <x:v>2120339</x:v>
      </x:c>
      <x:c r="B13" s="1">
        <x:v>43313.8622283218</x:v>
      </x:c>
      <x:c r="C13" s="6">
        <x:v>0.178104775</x:v>
      </x:c>
      <x:c r="D13" s="14" t="s">
        <x:v>77</x:v>
      </x:c>
      <x:c r="E13" s="15">
        <x:v>43278.4145993056</x:v>
      </x:c>
      <x:c r="F13" t="s">
        <x:v>82</x:v>
      </x:c>
      <x:c r="G13" s="6">
        <x:v>246.250177918039</x:v>
      </x:c>
      <x:c r="H13" t="s">
        <x:v>83</x:v>
      </x:c>
      <x:c r="I13" s="6">
        <x:v>27.3108968277038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1</x:v>
      </x:c>
      <x:c r="P13">
        <x:v>0</x:v>
      </x:c>
      <x:c r="Q13" s="6">
        <x:v>20.889</x:v>
      </x:c>
      <x:c r="R13" s="8">
        <x:v>112109.342879654</x:v>
      </x:c>
      <x:c r="S13" s="12">
        <x:v>272159.314559019</x:v>
      </x:c>
      <x:c r="T13" s="12">
        <x:v>57.5574474756351</x:v>
      </x:c>
      <x:c r="U13" s="12">
        <x:v>49.2</x:v>
      </x:c>
      <x:c r="V13" s="12">
        <x:f>NA()</x:f>
      </x:c>
    </x:row>
    <x:row r="14">
      <x:c r="A14">
        <x:v>2120348</x:v>
      </x:c>
      <x:c r="B14" s="1">
        <x:v>43313.8622400116</x:v>
      </x:c>
      <x:c r="C14" s="6">
        <x:v>0.194958703333333</x:v>
      </x:c>
      <x:c r="D14" s="14" t="s">
        <x:v>77</x:v>
      </x:c>
      <x:c r="E14" s="15">
        <x:v>43278.4145993056</x:v>
      </x:c>
      <x:c r="F14" t="s">
        <x:v>82</x:v>
      </x:c>
      <x:c r="G14" s="6">
        <x:v>246.357499334017</x:v>
      </x:c>
      <x:c r="H14" t="s">
        <x:v>83</x:v>
      </x:c>
      <x:c r="I14" s="6">
        <x:v>27.304788093862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1</x:v>
      </x:c>
      <x:c r="P14">
        <x:v>0</x:v>
      </x:c>
      <x:c r="Q14" s="6">
        <x:v>20.886</x:v>
      </x:c>
      <x:c r="R14" s="8">
        <x:v>112099.277771176</x:v>
      </x:c>
      <x:c r="S14" s="12">
        <x:v>272161.860186382</x:v>
      </x:c>
      <x:c r="T14" s="12">
        <x:v>57.5574474756351</x:v>
      </x:c>
      <x:c r="U14" s="12">
        <x:v>49.2</x:v>
      </x:c>
      <x:c r="V14" s="12">
        <x:f>NA()</x:f>
      </x:c>
    </x:row>
    <x:row r="15">
      <x:c r="A15">
        <x:v>2120354</x:v>
      </x:c>
      <x:c r="B15" s="1">
        <x:v>43313.8622514236</x:v>
      </x:c>
      <x:c r="C15" s="6">
        <x:v>0.211386195</x:v>
      </x:c>
      <x:c r="D15" s="14" t="s">
        <x:v>77</x:v>
      </x:c>
      <x:c r="E15" s="15">
        <x:v>43278.4145993056</x:v>
      </x:c>
      <x:c r="F15" t="s">
        <x:v>82</x:v>
      </x:c>
      <x:c r="G15" s="6">
        <x:v>246.272163491157</x:v>
      </x:c>
      <x:c r="H15" t="s">
        <x:v>83</x:v>
      </x:c>
      <x:c r="I15" s="6">
        <x:v>27.3108968277038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0</x:v>
      </x:c>
      <x:c r="O15" s="8">
        <x:v>1</x:v>
      </x:c>
      <x:c r="P15">
        <x:v>0</x:v>
      </x:c>
      <x:c r="Q15" s="6">
        <x:v>20.888</x:v>
      </x:c>
      <x:c r="R15" s="8">
        <x:v>112095.205901041</x:v>
      </x:c>
      <x:c r="S15" s="12">
        <x:v>272151.590062203</x:v>
      </x:c>
      <x:c r="T15" s="12">
        <x:v>57.5574474756351</x:v>
      </x:c>
      <x:c r="U15" s="12">
        <x:v>49.2</x:v>
      </x:c>
      <x:c r="V15" s="12">
        <x:f>NA()</x:f>
      </x:c>
    </x:row>
    <x:row r="16">
      <x:c r="A16">
        <x:v>2120359</x:v>
      </x:c>
      <x:c r="B16" s="1">
        <x:v>43313.8622631134</x:v>
      </x:c>
      <x:c r="C16" s="6">
        <x:v>0.228227795</x:v>
      </x:c>
      <x:c r="D16" s="14" t="s">
        <x:v>77</x:v>
      </x:c>
      <x:c r="E16" s="15">
        <x:v>43278.4145993056</x:v>
      </x:c>
      <x:c r="F16" t="s">
        <x:v>82</x:v>
      </x:c>
      <x:c r="G16" s="6">
        <x:v>246.228194813245</x:v>
      </x:c>
      <x:c r="H16" t="s">
        <x:v>83</x:v>
      </x:c>
      <x:c r="I16" s="6">
        <x:v>27.3108968277038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0</x:v>
      </x:c>
      <x:c r="O16" s="8">
        <x:v>1</x:v>
      </x:c>
      <x:c r="P16">
        <x:v>0</x:v>
      </x:c>
      <x:c r="Q16" s="6">
        <x:v>20.89</x:v>
      </x:c>
      <x:c r="R16" s="8">
        <x:v>112098.939451677</x:v>
      </x:c>
      <x:c r="S16" s="12">
        <x:v>272140.069316056</x:v>
      </x:c>
      <x:c r="T16" s="12">
        <x:v>57.5574474756351</x:v>
      </x:c>
      <x:c r="U16" s="12">
        <x:v>49.2</x:v>
      </x:c>
      <x:c r="V16" s="12">
        <x:f>NA()</x:f>
      </x:c>
    </x:row>
    <x:row r="17">
      <x:c r="A17">
        <x:v>2120367</x:v>
      </x:c>
      <x:c r="B17" s="1">
        <x:v>43313.8622748495</x:v>
      </x:c>
      <x:c r="C17" s="6">
        <x:v>0.245076903333333</x:v>
      </x:c>
      <x:c r="D17" s="14" t="s">
        <x:v>77</x:v>
      </x:c>
      <x:c r="E17" s="15">
        <x:v>43278.4145993056</x:v>
      </x:c>
      <x:c r="F17" t="s">
        <x:v>82</x:v>
      </x:c>
      <x:c r="G17" s="6">
        <x:v>246.373286400658</x:v>
      </x:c>
      <x:c r="H17" t="s">
        <x:v>83</x:v>
      </x:c>
      <x:c r="I17" s="6">
        <x:v>27.3108968277038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0</x:v>
      </x:c>
      <x:c r="O17" s="8">
        <x:v>1</x:v>
      </x:c>
      <x:c r="P17">
        <x:v>0</x:v>
      </x:c>
      <x:c r="Q17" s="6">
        <x:v>20.883</x:v>
      </x:c>
      <x:c r="R17" s="8">
        <x:v>112092.347789163</x:v>
      </x:c>
      <x:c r="S17" s="12">
        <x:v>272147.415425652</x:v>
      </x:c>
      <x:c r="T17" s="12">
        <x:v>57.5574474756351</x:v>
      </x:c>
      <x:c r="U17" s="12">
        <x:v>49.2</x:v>
      </x:c>
      <x:c r="V17" s="12">
        <x:f>NA()</x:f>
      </x:c>
    </x:row>
    <x:row r="18">
      <x:c r="A18">
        <x:v>2120375</x:v>
      </x:c>
      <x:c r="B18" s="1">
        <x:v>43313.8622859144</x:v>
      </x:c>
      <x:c r="C18" s="6">
        <x:v>0.261044705</x:v>
      </x:c>
      <x:c r="D18" s="14" t="s">
        <x:v>77</x:v>
      </x:c>
      <x:c r="E18" s="15">
        <x:v>43278.4145993056</x:v>
      </x:c>
      <x:c r="F18" t="s">
        <x:v>82</x:v>
      </x:c>
      <x:c r="G18" s="6">
        <x:v>246.241340659249</x:v>
      </x:c>
      <x:c r="H18" t="s">
        <x:v>83</x:v>
      </x:c>
      <x:c r="I18" s="6">
        <x:v>27.3108968277038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0</x:v>
      </x:c>
      <x:c r="O18" s="8">
        <x:v>1</x:v>
      </x:c>
      <x:c r="P18">
        <x:v>0</x:v>
      </x:c>
      <x:c r="Q18" s="6">
        <x:v>20.889</x:v>
      </x:c>
      <x:c r="R18" s="8">
        <x:v>112090.095032087</x:v>
      </x:c>
      <x:c r="S18" s="12">
        <x:v>272138.144806723</x:v>
      </x:c>
      <x:c r="T18" s="12">
        <x:v>57.5574474756351</x:v>
      </x:c>
      <x:c r="U18" s="12">
        <x:v>49.2</x:v>
      </x:c>
      <x:c r="V18" s="12">
        <x:f>NA()</x:f>
      </x:c>
    </x:row>
    <x:row r="19">
      <x:c r="A19">
        <x:v>2120386</x:v>
      </x:c>
      <x:c r="B19" s="1">
        <x:v>43313.8622977199</x:v>
      </x:c>
      <x:c r="C19" s="6">
        <x:v>0.27804093</x:v>
      </x:c>
      <x:c r="D19" s="14" t="s">
        <x:v>77</x:v>
      </x:c>
      <x:c r="E19" s="15">
        <x:v>43278.4145993056</x:v>
      </x:c>
      <x:c r="F19" t="s">
        <x:v>82</x:v>
      </x:c>
      <x:c r="G19" s="6">
        <x:v>246.335505164542</x:v>
      </x:c>
      <x:c r="H19" t="s">
        <x:v>83</x:v>
      </x:c>
      <x:c r="I19" s="6">
        <x:v>27.304788093862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1</x:v>
      </x:c>
      <x:c r="P19">
        <x:v>0</x:v>
      </x:c>
      <x:c r="Q19" s="6">
        <x:v>20.887</x:v>
      </x:c>
      <x:c r="R19" s="8">
        <x:v>112093.334781083</x:v>
      </x:c>
      <x:c r="S19" s="12">
        <x:v>272136.867604579</x:v>
      </x:c>
      <x:c r="T19" s="12">
        <x:v>57.5574474756351</x:v>
      </x:c>
      <x:c r="U19" s="12">
        <x:v>49.2</x:v>
      </x:c>
      <x:c r="V19" s="12">
        <x:f>NA()</x:f>
      </x:c>
    </x:row>
    <x:row r="20">
      <x:c r="A20">
        <x:v>2120389</x:v>
      </x:c>
      <x:c r="B20" s="1">
        <x:v>43313.8623093403</x:v>
      </x:c>
      <x:c r="C20" s="6">
        <x:v>0.2947945</x:v>
      </x:c>
      <x:c r="D20" s="14" t="s">
        <x:v>77</x:v>
      </x:c>
      <x:c r="E20" s="15">
        <x:v>43278.4145993056</x:v>
      </x:c>
      <x:c r="F20" t="s">
        <x:v>82</x:v>
      </x:c>
      <x:c r="G20" s="6">
        <x:v>246.307302417808</x:v>
      </x:c>
      <x:c r="H20" t="s">
        <x:v>83</x:v>
      </x:c>
      <x:c r="I20" s="6">
        <x:v>27.3108968277038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0</x:v>
      </x:c>
      <x:c r="O20" s="8">
        <x:v>1</x:v>
      </x:c>
      <x:c r="P20">
        <x:v>0</x:v>
      </x:c>
      <x:c r="Q20" s="6">
        <x:v>20.886</x:v>
      </x:c>
      <x:c r="R20" s="8">
        <x:v>112089.548196244</x:v>
      </x:c>
      <x:c r="S20" s="12">
        <x:v>272125.713249809</x:v>
      </x:c>
      <x:c r="T20" s="12">
        <x:v>57.5574474756351</x:v>
      </x:c>
      <x:c r="U20" s="12">
        <x:v>49.2</x:v>
      </x:c>
      <x:c r="V20" s="12">
        <x:f>NA()</x:f>
      </x:c>
    </x:row>
    <x:row r="21">
      <x:c r="A21">
        <x:v>2120398</x:v>
      </x:c>
      <x:c r="B21" s="1">
        <x:v>43313.8623211458</x:v>
      </x:c>
      <x:c r="C21" s="6">
        <x:v>0.311764175</x:v>
      </x:c>
      <x:c r="D21" s="14" t="s">
        <x:v>77</x:v>
      </x:c>
      <x:c r="E21" s="15">
        <x:v>43278.4145993056</x:v>
      </x:c>
      <x:c r="F21" t="s">
        <x:v>82</x:v>
      </x:c>
      <x:c r="G21" s="6">
        <x:v>246.219358343371</x:v>
      </x:c>
      <x:c r="H21" t="s">
        <x:v>83</x:v>
      </x:c>
      <x:c r="I21" s="6">
        <x:v>27.3108968277038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0</x:v>
      </x:c>
      <x:c r="O21" s="8">
        <x:v>1</x:v>
      </x:c>
      <x:c r="P21">
        <x:v>0</x:v>
      </x:c>
      <x:c r="Q21" s="6">
        <x:v>20.89</x:v>
      </x:c>
      <x:c r="R21" s="8">
        <x:v>112079.562547184</x:v>
      </x:c>
      <x:c r="S21" s="12">
        <x:v>272120.321648933</x:v>
      </x:c>
      <x:c r="T21" s="12">
        <x:v>57.5574474756351</x:v>
      </x:c>
      <x:c r="U21" s="12">
        <x:v>49.2</x:v>
      </x:c>
      <x:c r="V21" s="12">
        <x:f>NA()</x:f>
      </x:c>
    </x:row>
    <x:row r="22">
      <x:c r="A22">
        <x:v>2120405</x:v>
      </x:c>
      <x:c r="B22" s="1">
        <x:v>43313.8623322569</x:v>
      </x:c>
      <x:c r="C22" s="6">
        <x:v>0.327758683333333</x:v>
      </x:c>
      <x:c r="D22" s="14" t="s">
        <x:v>77</x:v>
      </x:c>
      <x:c r="E22" s="15">
        <x:v>43278.4145993056</x:v>
      </x:c>
      <x:c r="F22" t="s">
        <x:v>82</x:v>
      </x:c>
      <x:c r="G22" s="6">
        <x:v>246.294151532976</x:v>
      </x:c>
      <x:c r="H22" t="s">
        <x:v>83</x:v>
      </x:c>
      <x:c r="I22" s="6">
        <x:v>27.3108968277038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1</x:v>
      </x:c>
      <x:c r="P22">
        <x:v>0</x:v>
      </x:c>
      <x:c r="Q22" s="6">
        <x:v>20.887</x:v>
      </x:c>
      <x:c r="R22" s="8">
        <x:v>112079.68138003</x:v>
      </x:c>
      <x:c r="S22" s="12">
        <x:v>272111.56169127</x:v>
      </x:c>
      <x:c r="T22" s="12">
        <x:v>57.5574474756351</x:v>
      </x:c>
      <x:c r="U22" s="12">
        <x:v>49.2</x:v>
      </x:c>
      <x:c r="V22" s="12">
        <x:f>NA()</x:f>
      </x:c>
    </x:row>
    <x:row r="23">
      <x:c r="A23">
        <x:v>2120418</x:v>
      </x:c>
      <x:c r="B23" s="1">
        <x:v>43313.8623439815</x:v>
      </x:c>
      <x:c r="C23" s="6">
        <x:v>0.344648968333333</x:v>
      </x:c>
      <x:c r="D23" s="14" t="s">
        <x:v>77</x:v>
      </x:c>
      <x:c r="E23" s="15">
        <x:v>43278.4145993056</x:v>
      </x:c>
      <x:c r="F23" t="s">
        <x:v>82</x:v>
      </x:c>
      <x:c r="G23" s="6">
        <x:v>246.32929460889</x:v>
      </x:c>
      <x:c r="H23" t="s">
        <x:v>83</x:v>
      </x:c>
      <x:c r="I23" s="6">
        <x:v>27.3108968277038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0</x:v>
      </x:c>
      <x:c r="O23" s="8">
        <x:v>1</x:v>
      </x:c>
      <x:c r="P23">
        <x:v>0</x:v>
      </x:c>
      <x:c r="Q23" s="6">
        <x:v>20.885</x:v>
      </x:c>
      <x:c r="R23" s="8">
        <x:v>112092.98022038</x:v>
      </x:c>
      <x:c r="S23" s="12">
        <x:v>272114.264452288</x:v>
      </x:c>
      <x:c r="T23" s="12">
        <x:v>57.5574474756351</x:v>
      </x:c>
      <x:c r="U23" s="12">
        <x:v>49.2</x:v>
      </x:c>
      <x:c r="V23" s="12">
        <x:f>NA()</x:f>
      </x:c>
    </x:row>
    <x:row r="24">
      <x:c r="A24">
        <x:v>2120422</x:v>
      </x:c>
      <x:c r="B24" s="1">
        <x:v>43313.862355706</x:v>
      </x:c>
      <x:c r="C24" s="6">
        <x:v>0.361522325</x:v>
      </x:c>
      <x:c r="D24" s="14" t="s">
        <x:v>77</x:v>
      </x:c>
      <x:c r="E24" s="15">
        <x:v>43278.4145993056</x:v>
      </x:c>
      <x:c r="F24" t="s">
        <x:v>82</x:v>
      </x:c>
      <x:c r="G24" s="6">
        <x:v>246.316142043873</x:v>
      </x:c>
      <x:c r="H24" t="s">
        <x:v>83</x:v>
      </x:c>
      <x:c r="I24" s="6">
        <x:v>27.3108968277038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1</x:v>
      </x:c>
      <x:c r="P24">
        <x:v>0</x:v>
      </x:c>
      <x:c r="Q24" s="6">
        <x:v>20.886</x:v>
      </x:c>
      <x:c r="R24" s="8">
        <x:v>112076.282695558</x:v>
      </x:c>
      <x:c r="S24" s="12">
        <x:v>272105.862553667</x:v>
      </x:c>
      <x:c r="T24" s="12">
        <x:v>57.5574474756351</x:v>
      </x:c>
      <x:c r="U24" s="12">
        <x:v>49.2</x:v>
      </x:c>
      <x:c r="V24" s="12">
        <x:f>NA()</x:f>
      </x:c>
    </x:row>
    <x:row r="25">
      <x:c r="A25">
        <x:v>2120431</x:v>
      </x:c>
      <x:c r="B25" s="1">
        <x:v>43313.8623674421</x:v>
      </x:c>
      <x:c r="C25" s="6">
        <x:v>0.378406668333333</x:v>
      </x:c>
      <x:c r="D25" s="14" t="s">
        <x:v>77</x:v>
      </x:c>
      <x:c r="E25" s="15">
        <x:v>43278.4145993056</x:v>
      </x:c>
      <x:c r="F25" t="s">
        <x:v>82</x:v>
      </x:c>
      <x:c r="G25" s="6">
        <x:v>246.24755317774</x:v>
      </x:c>
      <x:c r="H25" t="s">
        <x:v>83</x:v>
      </x:c>
      <x:c r="I25" s="6">
        <x:v>27.304788093862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1</x:v>
      </x:c>
      <x:c r="P25">
        <x:v>0</x:v>
      </x:c>
      <x:c r="Q25" s="6">
        <x:v>20.891</x:v>
      </x:c>
      <x:c r="R25" s="8">
        <x:v>112077.063979437</x:v>
      </x:c>
      <x:c r="S25" s="12">
        <x:v>272108.59898975</x:v>
      </x:c>
      <x:c r="T25" s="12">
        <x:v>57.5574474756351</x:v>
      </x:c>
      <x:c r="U25" s="12">
        <x:v>49.2</x:v>
      </x:c>
      <x:c r="V25" s="12">
        <x:f>NA()</x:f>
      </x:c>
    </x:row>
    <x:row r="26">
      <x:c r="A26">
        <x:v>2120440</x:v>
      </x:c>
      <x:c r="B26" s="1">
        <x:v>43313.8623785069</x:v>
      </x:c>
      <x:c r="C26" s="6">
        <x:v>0.394395986666667</x:v>
      </x:c>
      <x:c r="D26" s="14" t="s">
        <x:v>77</x:v>
      </x:c>
      <x:c r="E26" s="15">
        <x:v>43278.4145993056</x:v>
      </x:c>
      <x:c r="F26" t="s">
        <x:v>82</x:v>
      </x:c>
      <x:c r="G26" s="6">
        <x:v>246.20884137558</x:v>
      </x:c>
      <x:c r="H26" t="s">
        <x:v>83</x:v>
      </x:c>
      <x:c r="I26" s="6">
        <x:v>27.3170055726646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1</x:v>
      </x:c>
      <x:c r="P26">
        <x:v>0</x:v>
      </x:c>
      <x:c r="Q26" s="6">
        <x:v>20.889</x:v>
      </x:c>
      <x:c r="R26" s="8">
        <x:v>112069.368887218</x:v>
      </x:c>
      <x:c r="S26" s="12">
        <x:v>272098.248460327</x:v>
      </x:c>
      <x:c r="T26" s="12">
        <x:v>57.5574474756351</x:v>
      </x:c>
      <x:c r="U26" s="12">
        <x:v>49.2</x:v>
      </x:c>
      <x:c r="V26" s="12">
        <x:f>NA()</x:f>
      </x:c>
    </x:row>
    <x:row r="27">
      <x:c r="A27">
        <x:v>2120451</x:v>
      </x:c>
      <x:c r="B27" s="1">
        <x:v>43313.8623902431</x:v>
      </x:c>
      <x:c r="C27" s="6">
        <x:v>0.411265628333333</x:v>
      </x:c>
      <x:c r="D27" s="14" t="s">
        <x:v>77</x:v>
      </x:c>
      <x:c r="E27" s="15">
        <x:v>43278.4145993056</x:v>
      </x:c>
      <x:c r="F27" t="s">
        <x:v>82</x:v>
      </x:c>
      <x:c r="G27" s="6">
        <x:v>246.228194813245</x:v>
      </x:c>
      <x:c r="H27" t="s">
        <x:v>83</x:v>
      </x:c>
      <x:c r="I27" s="6">
        <x:v>27.3108968277038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1</x:v>
      </x:c>
      <x:c r="P27">
        <x:v>0</x:v>
      </x:c>
      <x:c r="Q27" s="6">
        <x:v>20.89</x:v>
      </x:c>
      <x:c r="R27" s="8">
        <x:v>112071.861543496</x:v>
      </x:c>
      <x:c r="S27" s="12">
        <x:v>272100.263249981</x:v>
      </x:c>
      <x:c r="T27" s="12">
        <x:v>57.5574474756351</x:v>
      </x:c>
      <x:c r="U27" s="12">
        <x:v>49.2</x:v>
      </x:c>
      <x:c r="V27" s="12">
        <x:f>NA()</x:f>
      </x:c>
    </x:row>
    <x:row r="28">
      <x:c r="A28">
        <x:v>2120457</x:v>
      </x:c>
      <x:c r="B28" s="1">
        <x:v>43313.8624019676</x:v>
      </x:c>
      <x:c r="C28" s="6">
        <x:v>0.428141188333333</x:v>
      </x:c>
      <x:c r="D28" s="14" t="s">
        <x:v>77</x:v>
      </x:c>
      <x:c r="E28" s="15">
        <x:v>43278.4145993056</x:v>
      </x:c>
      <x:c r="F28" t="s">
        <x:v>82</x:v>
      </x:c>
      <x:c r="G28" s="6">
        <x:v>246.326668120445</x:v>
      </x:c>
      <x:c r="H28" t="s">
        <x:v>83</x:v>
      </x:c>
      <x:c r="I28" s="6">
        <x:v>27.304788093862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0</x:v>
      </x:c>
      <x:c r="O28" s="8">
        <x:v>1</x:v>
      </x:c>
      <x:c r="P28">
        <x:v>0</x:v>
      </x:c>
      <x:c r="Q28" s="6">
        <x:v>20.887</x:v>
      </x:c>
      <x:c r="R28" s="8">
        <x:v>112065.80509205</x:v>
      </x:c>
      <x:c r="S28" s="12">
        <x:v>272090.199028085</x:v>
      </x:c>
      <x:c r="T28" s="12">
        <x:v>57.5574474756351</x:v>
      </x:c>
      <x:c r="U28" s="12">
        <x:v>49.2</x:v>
      </x:c>
      <x:c r="V28" s="12">
        <x:f>NA()</x:f>
      </x:c>
    </x:row>
    <x:row r="29">
      <x:c r="A29">
        <x:v>2120466</x:v>
      </x:c>
      <x:c r="B29" s="1">
        <x:v>43313.8624136227</x:v>
      </x:c>
      <x:c r="C29" s="6">
        <x:v>0.444925765</x:v>
      </x:c>
      <x:c r="D29" s="14" t="s">
        <x:v>77</x:v>
      </x:c>
      <x:c r="E29" s="15">
        <x:v>43278.4145993056</x:v>
      </x:c>
      <x:c r="F29" t="s">
        <x:v>82</x:v>
      </x:c>
      <x:c r="G29" s="6">
        <x:v>246.272163491157</x:v>
      </x:c>
      <x:c r="H29" t="s">
        <x:v>83</x:v>
      </x:c>
      <x:c r="I29" s="6">
        <x:v>27.3108968277038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1</x:v>
      </x:c>
      <x:c r="P29">
        <x:v>0</x:v>
      </x:c>
      <x:c r="Q29" s="6">
        <x:v>20.888</x:v>
      </x:c>
      <x:c r="R29" s="8">
        <x:v>112058.164748884</x:v>
      </x:c>
      <x:c r="S29" s="12">
        <x:v>272093.162493611</x:v>
      </x:c>
      <x:c r="T29" s="12">
        <x:v>57.5574474756351</x:v>
      </x:c>
      <x:c r="U29" s="12">
        <x:v>49.2</x:v>
      </x:c>
      <x:c r="V29" s="12">
        <x:f>NA()</x:f>
      </x:c>
    </x:row>
    <x:row r="30">
      <x:c r="A30">
        <x:v>2120474</x:v>
      </x:c>
      <x:c r="B30" s="1">
        <x:v>43313.8624253125</x:v>
      </x:c>
      <x:c r="C30" s="6">
        <x:v>0.461790058333333</x:v>
      </x:c>
      <x:c r="D30" s="14" t="s">
        <x:v>77</x:v>
      </x:c>
      <x:c r="E30" s="15">
        <x:v>43278.4145993056</x:v>
      </x:c>
      <x:c r="F30" t="s">
        <x:v>82</x:v>
      </x:c>
      <x:c r="G30" s="6">
        <x:v>246.294151532976</x:v>
      </x:c>
      <x:c r="H30" t="s">
        <x:v>83</x:v>
      </x:c>
      <x:c r="I30" s="6">
        <x:v>27.3108968277038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1</x:v>
      </x:c>
      <x:c r="P30">
        <x:v>0</x:v>
      </x:c>
      <x:c r="Q30" s="6">
        <x:v>20.887</x:v>
      </x:c>
      <x:c r="R30" s="8">
        <x:v>112065.635039137</x:v>
      </x:c>
      <x:c r="S30" s="12">
        <x:v>272087.828978072</x:v>
      </x:c>
      <x:c r="T30" s="12">
        <x:v>57.5574474756351</x:v>
      </x:c>
      <x:c r="U30" s="12">
        <x:v>49.2</x:v>
      </x:c>
      <x:c r="V30" s="12">
        <x:f>NA()</x:f>
      </x:c>
    </x:row>
    <x:row r="31">
      <x:c r="A31">
        <x:v>2120481</x:v>
      </x:c>
      <x:c r="B31" s="1">
        <x:v>43313.8624364583</x:v>
      </x:c>
      <x:c r="C31" s="6">
        <x:v>0.477844825</x:v>
      </x:c>
      <x:c r="D31" s="14" t="s">
        <x:v>77</x:v>
      </x:c>
      <x:c r="E31" s="15">
        <x:v>43278.4145993056</x:v>
      </x:c>
      <x:c r="F31" t="s">
        <x:v>82</x:v>
      </x:c>
      <x:c r="G31" s="6">
        <x:v>246.272163491157</x:v>
      </x:c>
      <x:c r="H31" t="s">
        <x:v>83</x:v>
      </x:c>
      <x:c r="I31" s="6">
        <x:v>27.3108968277038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0</x:v>
      </x:c>
      <x:c r="O31" s="8">
        <x:v>1</x:v>
      </x:c>
      <x:c r="P31">
        <x:v>0</x:v>
      </x:c>
      <x:c r="Q31" s="6">
        <x:v>20.888</x:v>
      </x:c>
      <x:c r="R31" s="8">
        <x:v>112060.15613943</x:v>
      </x:c>
      <x:c r="S31" s="12">
        <x:v>272082.240876916</x:v>
      </x:c>
      <x:c r="T31" s="12">
        <x:v>57.5574474756351</x:v>
      </x:c>
      <x:c r="U31" s="12">
        <x:v>49.2</x:v>
      </x:c>
      <x:c r="V31" s="12">
        <x:f>NA()</x:f>
      </x:c>
    </x:row>
    <x:row r="32">
      <x:c r="A32">
        <x:v>2120488</x:v>
      </x:c>
      <x:c r="B32" s="1">
        <x:v>43313.8624481829</x:v>
      </x:c>
      <x:c r="C32" s="6">
        <x:v>0.494711278333333</x:v>
      </x:c>
      <x:c r="D32" s="14" t="s">
        <x:v>77</x:v>
      </x:c>
      <x:c r="E32" s="15">
        <x:v>43278.4145993056</x:v>
      </x:c>
      <x:c r="F32" t="s">
        <x:v>82</x:v>
      </x:c>
      <x:c r="G32" s="6">
        <x:v>246.269537471529</x:v>
      </x:c>
      <x:c r="H32" t="s">
        <x:v>83</x:v>
      </x:c>
      <x:c r="I32" s="6">
        <x:v>27.304788093862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1</x:v>
      </x:c>
      <x:c r="P32">
        <x:v>0</x:v>
      </x:c>
      <x:c r="Q32" s="6">
        <x:v>20.89</x:v>
      </x:c>
      <x:c r="R32" s="8">
        <x:v>112051.391061366</x:v>
      </x:c>
      <x:c r="S32" s="12">
        <x:v>272077.267519414</x:v>
      </x:c>
      <x:c r="T32" s="12">
        <x:v>57.5574474756351</x:v>
      </x:c>
      <x:c r="U32" s="12">
        <x:v>49.2</x:v>
      </x:c>
      <x:c r="V32" s="12">
        <x:f>NA()</x:f>
      </x:c>
    </x:row>
    <x:row r="33">
      <x:c r="A33">
        <x:v>2120499</x:v>
      </x:c>
      <x:c r="B33" s="1">
        <x:v>43313.862459919</x:v>
      </x:c>
      <x:c r="C33" s="6">
        <x:v>0.511585068333333</x:v>
      </x:c>
      <x:c r="D33" s="14" t="s">
        <x:v>77</x:v>
      </x:c>
      <x:c r="E33" s="15">
        <x:v>43278.4145993056</x:v>
      </x:c>
      <x:c r="F33" t="s">
        <x:v>82</x:v>
      </x:c>
      <x:c r="G33" s="6">
        <x:v>246.37065735113</x:v>
      </x:c>
      <x:c r="H33" t="s">
        <x:v>83</x:v>
      </x:c>
      <x:c r="I33" s="6">
        <x:v>27.304788093862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0</x:v>
      </x:c>
      <x:c r="O33" s="8">
        <x:v>1</x:v>
      </x:c>
      <x:c r="P33">
        <x:v>0</x:v>
      </x:c>
      <x:c r="Q33" s="6">
        <x:v>20.885</x:v>
      </x:c>
      <x:c r="R33" s="8">
        <x:v>112060.221653955</x:v>
      </x:c>
      <x:c r="S33" s="12">
        <x:v>272070.460224689</x:v>
      </x:c>
      <x:c r="T33" s="12">
        <x:v>57.5574474756351</x:v>
      </x:c>
      <x:c r="U33" s="12">
        <x:v>49.2</x:v>
      </x:c>
      <x:c r="V33" s="12">
        <x:f>NA()</x:f>
      </x:c>
    </x:row>
    <x:row r="34">
      <x:c r="A34">
        <x:v>2120506</x:v>
      </x:c>
      <x:c r="B34" s="1">
        <x:v>43313.8624716088</x:v>
      </x:c>
      <x:c r="C34" s="6">
        <x:v>0.528436108333333</x:v>
      </x:c>
      <x:c r="D34" s="14" t="s">
        <x:v>77</x:v>
      </x:c>
      <x:c r="E34" s="15">
        <x:v>43278.4145993056</x:v>
      </x:c>
      <x:c r="F34" t="s">
        <x:v>82</x:v>
      </x:c>
      <x:c r="G34" s="6">
        <x:v>246.228194813245</x:v>
      </x:c>
      <x:c r="H34" t="s">
        <x:v>83</x:v>
      </x:c>
      <x:c r="I34" s="6">
        <x:v>27.3108968277038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1</x:v>
      </x:c>
      <x:c r="P34">
        <x:v>0</x:v>
      </x:c>
      <x:c r="Q34" s="6">
        <x:v>20.89</x:v>
      </x:c>
      <x:c r="R34" s="8">
        <x:v>112049.958633218</x:v>
      </x:c>
      <x:c r="S34" s="12">
        <x:v>272061.2758958</x:v>
      </x:c>
      <x:c r="T34" s="12">
        <x:v>57.5574474756351</x:v>
      </x:c>
      <x:c r="U34" s="12">
        <x:v>49.2</x:v>
      </x:c>
      <x:c r="V34" s="12">
        <x:f>NA()</x:f>
      </x:c>
    </x:row>
    <x:row r="35">
      <x:c r="A35">
        <x:v>2120513</x:v>
      </x:c>
      <x:c r="B35" s="1">
        <x:v>43313.8624827199</x:v>
      </x:c>
      <x:c r="C35" s="6">
        <x:v>0.544435381666667</x:v>
      </x:c>
      <x:c r="D35" s="14" t="s">
        <x:v>77</x:v>
      </x:c>
      <x:c r="E35" s="15">
        <x:v>43278.4145993056</x:v>
      </x:c>
      <x:c r="F35" t="s">
        <x:v>82</x:v>
      </x:c>
      <x:c r="G35" s="6">
        <x:v>246.228194813245</x:v>
      </x:c>
      <x:c r="H35" t="s">
        <x:v>83</x:v>
      </x:c>
      <x:c r="I35" s="6">
        <x:v>27.3108968277038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0</x:v>
      </x:c>
      <x:c r="O35" s="8">
        <x:v>1</x:v>
      </x:c>
      <x:c r="P35">
        <x:v>0</x:v>
      </x:c>
      <x:c r="Q35" s="6">
        <x:v>20.89</x:v>
      </x:c>
      <x:c r="R35" s="8">
        <x:v>112047.283597176</x:v>
      </x:c>
      <x:c r="S35" s="12">
        <x:v>272053.494270153</x:v>
      </x:c>
      <x:c r="T35" s="12">
        <x:v>57.5574474756351</x:v>
      </x:c>
      <x:c r="U35" s="12">
        <x:v>49.2</x:v>
      </x:c>
      <x:c r="V35" s="12">
        <x:f>NA()</x:f>
      </x:c>
    </x:row>
    <x:row r="36">
      <x:c r="A36">
        <x:v>2120522</x:v>
      </x:c>
      <x:c r="B36" s="1">
        <x:v>43313.8624944097</x:v>
      </x:c>
      <x:c r="C36" s="6">
        <x:v>0.561255301666667</x:v>
      </x:c>
      <x:c r="D36" s="14" t="s">
        <x:v>77</x:v>
      </x:c>
      <x:c r="E36" s="15">
        <x:v>43278.4145993056</x:v>
      </x:c>
      <x:c r="F36" t="s">
        <x:v>82</x:v>
      </x:c>
      <x:c r="G36" s="6">
        <x:v>246.39265567151</x:v>
      </x:c>
      <x:c r="H36" t="s">
        <x:v>83</x:v>
      </x:c>
      <x:c r="I36" s="6">
        <x:v>27.304788093862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0</x:v>
      </x:c>
      <x:c r="O36" s="8">
        <x:v>1</x:v>
      </x:c>
      <x:c r="P36">
        <x:v>0</x:v>
      </x:c>
      <x:c r="Q36" s="6">
        <x:v>20.884</x:v>
      </x:c>
      <x:c r="R36" s="8">
        <x:v>112038.022194644</x:v>
      </x:c>
      <x:c r="S36" s="12">
        <x:v>272048.297485093</x:v>
      </x:c>
      <x:c r="T36" s="12">
        <x:v>57.5574474756351</x:v>
      </x:c>
      <x:c r="U36" s="12">
        <x:v>49.2</x:v>
      </x:c>
      <x:c r="V36" s="12">
        <x:f>NA()</x:f>
      </x:c>
    </x:row>
    <x:row r="37">
      <x:c r="A37">
        <x:v>2120528</x:v>
      </x:c>
      <x:c r="B37" s="1">
        <x:v>43313.8625060995</x:v>
      </x:c>
      <x:c r="C37" s="6">
        <x:v>0.578091691666667</x:v>
      </x:c>
      <x:c r="D37" s="14" t="s">
        <x:v>77</x:v>
      </x:c>
      <x:c r="E37" s="15">
        <x:v>43278.4145993056</x:v>
      </x:c>
      <x:c r="F37" t="s">
        <x:v>82</x:v>
      </x:c>
      <x:c r="G37" s="6">
        <x:v>246.357499334017</x:v>
      </x:c>
      <x:c r="H37" t="s">
        <x:v>83</x:v>
      </x:c>
      <x:c r="I37" s="6">
        <x:v>27.304788093862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1</x:v>
      </x:c>
      <x:c r="P37">
        <x:v>0</x:v>
      </x:c>
      <x:c r="Q37" s="6">
        <x:v>20.886</x:v>
      </x:c>
      <x:c r="R37" s="8">
        <x:v>112044.546012617</x:v>
      </x:c>
      <x:c r="S37" s="12">
        <x:v>272069.3001527</x:v>
      </x:c>
      <x:c r="T37" s="12">
        <x:v>57.5574474756351</x:v>
      </x:c>
      <x:c r="U37" s="12">
        <x:v>49.2</x:v>
      </x:c>
      <x:c r="V37" s="12">
        <x:f>NA()</x:f>
      </x:c>
    </x:row>
    <x:row r="38">
      <x:c r="A38">
        <x:v>2120538</x:v>
      </x:c>
      <x:c r="B38" s="1">
        <x:v>43313.8625178241</x:v>
      </x:c>
      <x:c r="C38" s="6">
        <x:v>0.594986193333333</x:v>
      </x:c>
      <x:c r="D38" s="14" t="s">
        <x:v>77</x:v>
      </x:c>
      <x:c r="E38" s="15">
        <x:v>43278.4145993056</x:v>
      </x:c>
      <x:c r="F38" t="s">
        <x:v>82</x:v>
      </x:c>
      <x:c r="G38" s="6">
        <x:v>246.272163491157</x:v>
      </x:c>
      <x:c r="H38" t="s">
        <x:v>83</x:v>
      </x:c>
      <x:c r="I38" s="6">
        <x:v>27.3108968277038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1</x:v>
      </x:c>
      <x:c r="P38">
        <x:v>0</x:v>
      </x:c>
      <x:c r="Q38" s="6">
        <x:v>20.888</x:v>
      </x:c>
      <x:c r="R38" s="8">
        <x:v>112046.157128905</x:v>
      </x:c>
      <x:c r="S38" s="12">
        <x:v>272059.594736628</x:v>
      </x:c>
      <x:c r="T38" s="12">
        <x:v>57.5574474756351</x:v>
      </x:c>
      <x:c r="U38" s="12">
        <x:v>49.2</x:v>
      </x:c>
      <x:c r="V38" s="12">
        <x:f>NA()</x:f>
      </x:c>
    </x:row>
    <x:row r="39">
      <x:c r="A39">
        <x:v>2120546</x:v>
      </x:c>
      <x:c r="B39" s="1">
        <x:v>43313.8625295486</x:v>
      </x:c>
      <x:c r="C39" s="6">
        <x:v>0.611855521666667</x:v>
      </x:c>
      <x:c r="D39" s="14" t="s">
        <x:v>77</x:v>
      </x:c>
      <x:c r="E39" s="15">
        <x:v>43278.4145993056</x:v>
      </x:c>
      <x:c r="F39" t="s">
        <x:v>82</x:v>
      </x:c>
      <x:c r="G39" s="6">
        <x:v>246.37065735113</x:v>
      </x:c>
      <x:c r="H39" t="s">
        <x:v>83</x:v>
      </x:c>
      <x:c r="I39" s="6">
        <x:v>27.304788093862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0</x:v>
      </x:c>
      <x:c r="O39" s="8">
        <x:v>1</x:v>
      </x:c>
      <x:c r="P39">
        <x:v>0</x:v>
      </x:c>
      <x:c r="Q39" s="6">
        <x:v>20.885</x:v>
      </x:c>
      <x:c r="R39" s="8">
        <x:v>112037.779465826</x:v>
      </x:c>
      <x:c r="S39" s="12">
        <x:v>272056.550409667</x:v>
      </x:c>
      <x:c r="T39" s="12">
        <x:v>57.5574474756351</x:v>
      </x:c>
      <x:c r="U39" s="12">
        <x:v>49.2</x:v>
      </x:c>
      <x:c r="V39" s="12">
        <x:f>NA()</x:f>
      </x:c>
    </x:row>
    <x:row r="40">
      <x:c r="A40">
        <x:v>2120554</x:v>
      </x:c>
      <x:c r="B40" s="1">
        <x:v>43313.862540706</x:v>
      </x:c>
      <x:c r="C40" s="6">
        <x:v>0.627957305</x:v>
      </x:c>
      <x:c r="D40" s="14" t="s">
        <x:v>77</x:v>
      </x:c>
      <x:c r="E40" s="15">
        <x:v>43278.4145993056</x:v>
      </x:c>
      <x:c r="F40" t="s">
        <x:v>82</x:v>
      </x:c>
      <x:c r="G40" s="6">
        <x:v>246.250177918039</x:v>
      </x:c>
      <x:c r="H40" t="s">
        <x:v>83</x:v>
      </x:c>
      <x:c r="I40" s="6">
        <x:v>27.3108968277038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0</x:v>
      </x:c>
      <x:c r="O40" s="8">
        <x:v>1</x:v>
      </x:c>
      <x:c r="P40">
        <x:v>0</x:v>
      </x:c>
      <x:c r="Q40" s="6">
        <x:v>20.889</x:v>
      </x:c>
      <x:c r="R40" s="8">
        <x:v>112044.403365233</x:v>
      </x:c>
      <x:c r="S40" s="12">
        <x:v>272056.635263458</x:v>
      </x:c>
      <x:c r="T40" s="12">
        <x:v>57.5574474756351</x:v>
      </x:c>
      <x:c r="U40" s="12">
        <x:v>49.2</x:v>
      </x:c>
      <x:c r="V40" s="12">
        <x:f>NA()</x:f>
      </x:c>
    </x:row>
    <x:row r="41">
      <x:c r="A41">
        <x:v>2120558</x:v>
      </x:c>
      <x:c r="B41" s="1">
        <x:v>43313.8625524653</x:v>
      </x:c>
      <x:c r="C41" s="6">
        <x:v>0.644863216666667</x:v>
      </x:c>
      <x:c r="D41" s="14" t="s">
        <x:v>77</x:v>
      </x:c>
      <x:c r="E41" s="15">
        <x:v>43278.4145993056</x:v>
      </x:c>
      <x:c r="F41" t="s">
        <x:v>82</x:v>
      </x:c>
      <x:c r="G41" s="6">
        <x:v>246.316142043873</x:v>
      </x:c>
      <x:c r="H41" t="s">
        <x:v>83</x:v>
      </x:c>
      <x:c r="I41" s="6">
        <x:v>27.3108968277038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1</x:v>
      </x:c>
      <x:c r="P41">
        <x:v>0</x:v>
      </x:c>
      <x:c r="Q41" s="6">
        <x:v>20.886</x:v>
      </x:c>
      <x:c r="R41" s="8">
        <x:v>112030.825607622</x:v>
      </x:c>
      <x:c r="S41" s="12">
        <x:v>272045.097806226</x:v>
      </x:c>
      <x:c r="T41" s="12">
        <x:v>57.5574474756351</x:v>
      </x:c>
      <x:c r="U41" s="12">
        <x:v>49.2</x:v>
      </x:c>
      <x:c r="V41" s="12">
        <x:f>NA()</x:f>
      </x:c>
    </x:row>
    <x:row r="42">
      <x:c r="A42">
        <x:v>2120568</x:v>
      </x:c>
      <x:c r="B42" s="1">
        <x:v>43313.8625637384</x:v>
      </x:c>
      <x:c r="C42" s="6">
        <x:v>0.66110366</x:v>
      </x:c>
      <x:c r="D42" s="14" t="s">
        <x:v>77</x:v>
      </x:c>
      <x:c r="E42" s="15">
        <x:v>43278.4145993056</x:v>
      </x:c>
      <x:c r="F42" t="s">
        <x:v>82</x:v>
      </x:c>
      <x:c r="G42" s="6">
        <x:v>246.263325443364</x:v>
      </x:c>
      <x:c r="H42" t="s">
        <x:v>83</x:v>
      </x:c>
      <x:c r="I42" s="6">
        <x:v>27.3108968277038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0</x:v>
      </x:c>
      <x:c r="O42" s="8">
        <x:v>1</x:v>
      </x:c>
      <x:c r="P42">
        <x:v>0</x:v>
      </x:c>
      <x:c r="Q42" s="6">
        <x:v>20.888</x:v>
      </x:c>
      <x:c r="R42" s="8">
        <x:v>112034.410711888</x:v>
      </x:c>
      <x:c r="S42" s="12">
        <x:v>272043.676138541</x:v>
      </x:c>
      <x:c r="T42" s="12">
        <x:v>57.5574474756351</x:v>
      </x:c>
      <x:c r="U42" s="12">
        <x:v>49.2</x:v>
      </x:c>
      <x:c r="V42" s="12">
        <x:f>NA()</x:f>
      </x:c>
    </x:row>
    <x:row r="43">
      <x:c r="A43">
        <x:v>2120578</x:v>
      </x:c>
      <x:c r="B43" s="1">
        <x:v>43313.862575463</x:v>
      </x:c>
      <x:c r="C43" s="6">
        <x:v>0.677992125</x:v>
      </x:c>
      <x:c r="D43" s="14" t="s">
        <x:v>77</x:v>
      </x:c>
      <x:c r="E43" s="15">
        <x:v>43278.4145993056</x:v>
      </x:c>
      <x:c r="F43" t="s">
        <x:v>82</x:v>
      </x:c>
      <x:c r="G43" s="6">
        <x:v>246.184236007127</x:v>
      </x:c>
      <x:c r="H43" t="s">
        <x:v>83</x:v>
      </x:c>
      <x:c r="I43" s="6">
        <x:v>27.3108968277038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0</x:v>
      </x:c>
      <x:c r="O43" s="8">
        <x:v>1</x:v>
      </x:c>
      <x:c r="P43">
        <x:v>0</x:v>
      </x:c>
      <x:c r="Q43" s="6">
        <x:v>20.892</x:v>
      </x:c>
      <x:c r="R43" s="8">
        <x:v>112033.054425649</x:v>
      </x:c>
      <x:c r="S43" s="12">
        <x:v>272048.765413707</x:v>
      </x:c>
      <x:c r="T43" s="12">
        <x:v>57.5574474756351</x:v>
      </x:c>
      <x:c r="U43" s="12">
        <x:v>49.2</x:v>
      </x:c>
      <x:c r="V43" s="12">
        <x:f>NA()</x:f>
      </x:c>
    </x:row>
    <x:row r="44">
      <x:c r="A44">
        <x:v>2120585</x:v>
      </x:c>
      <x:c r="B44" s="1">
        <x:v>43313.862586956</x:v>
      </x:c>
      <x:c r="C44" s="6">
        <x:v>0.694531303333333</x:v>
      </x:c>
      <x:c r="D44" s="14" t="s">
        <x:v>77</x:v>
      </x:c>
      <x:c r="E44" s="15">
        <x:v>43278.4145993056</x:v>
      </x:c>
      <x:c r="F44" t="s">
        <x:v>82</x:v>
      </x:c>
      <x:c r="G44" s="6">
        <x:v>246.294151532976</x:v>
      </x:c>
      <x:c r="H44" t="s">
        <x:v>83</x:v>
      </x:c>
      <x:c r="I44" s="6">
        <x:v>27.3108968277038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1</x:v>
      </x:c>
      <x:c r="P44">
        <x:v>0</x:v>
      </x:c>
      <x:c r="Q44" s="6">
        <x:v>20.887</x:v>
      </x:c>
      <x:c r="R44" s="8">
        <x:v>112023.945342674</x:v>
      </x:c>
      <x:c r="S44" s="12">
        <x:v>272039.281940543</x:v>
      </x:c>
      <x:c r="T44" s="12">
        <x:v>57.5574474756351</x:v>
      </x:c>
      <x:c r="U44" s="12">
        <x:v>49.2</x:v>
      </x:c>
      <x:c r="V44" s="12">
        <x:f>NA()</x:f>
      </x:c>
    </x:row>
    <x:row r="45">
      <x:c r="A45">
        <x:v>2120588</x:v>
      </x:c>
      <x:c r="B45" s="1">
        <x:v>43313.8625986921</x:v>
      </x:c>
      <x:c r="C45" s="6">
        <x:v>0.711448725</x:v>
      </x:c>
      <x:c r="D45" s="14" t="s">
        <x:v>77</x:v>
      </x:c>
      <x:c r="E45" s="15">
        <x:v>43278.4145993056</x:v>
      </x:c>
      <x:c r="F45" t="s">
        <x:v>82</x:v>
      </x:c>
      <x:c r="G45" s="6">
        <x:v>246.294151532976</x:v>
      </x:c>
      <x:c r="H45" t="s">
        <x:v>83</x:v>
      </x:c>
      <x:c r="I45" s="6">
        <x:v>27.3108968277038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0</x:v>
      </x:c>
      <x:c r="O45" s="8">
        <x:v>1</x:v>
      </x:c>
      <x:c r="P45">
        <x:v>0</x:v>
      </x:c>
      <x:c r="Q45" s="6">
        <x:v>20.887</x:v>
      </x:c>
      <x:c r="R45" s="8">
        <x:v>112025.617572407</x:v>
      </x:c>
      <x:c r="S45" s="12">
        <x:v>272044.669533876</x:v>
      </x:c>
      <x:c r="T45" s="12">
        <x:v>57.5574474756351</x:v>
      </x:c>
      <x:c r="U45" s="12">
        <x:v>49.2</x:v>
      </x:c>
      <x:c r="V45" s="12">
        <x:f>NA()</x:f>
      </x:c>
    </x:row>
    <x:row r="46">
      <x:c r="A46">
        <x:v>2120603</x:v>
      </x:c>
      <x:c r="B46" s="1">
        <x:v>43313.8626104167</x:v>
      </x:c>
      <x:c r="C46" s="6">
        <x:v>0.72833363</x:v>
      </x:c>
      <x:c r="D46" s="14" t="s">
        <x:v>77</x:v>
      </x:c>
      <x:c r="E46" s="15">
        <x:v>43278.4145993056</x:v>
      </x:c>
      <x:c r="F46" t="s">
        <x:v>82</x:v>
      </x:c>
      <x:c r="G46" s="6">
        <x:v>246.241340659249</x:v>
      </x:c>
      <x:c r="H46" t="s">
        <x:v>83</x:v>
      </x:c>
      <x:c r="I46" s="6">
        <x:v>27.3108968277038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0</x:v>
      </x:c>
      <x:c r="O46" s="8">
        <x:v>1</x:v>
      </x:c>
      <x:c r="P46">
        <x:v>0</x:v>
      </x:c>
      <x:c r="Q46" s="6">
        <x:v>20.889</x:v>
      </x:c>
      <x:c r="R46" s="8">
        <x:v>112022.767031536</x:v>
      </x:c>
      <x:c r="S46" s="12">
        <x:v>272040.907278432</x:v>
      </x:c>
      <x:c r="T46" s="12">
        <x:v>57.5574474756351</x:v>
      </x:c>
      <x:c r="U46" s="12">
        <x:v>49.2</x:v>
      </x:c>
      <x:c r="V46" s="12">
        <x:f>NA()</x:f>
      </x:c>
    </x:row>
    <x:row r="47">
      <x:c r="A47">
        <x:v>2120611</x:v>
      </x:c>
      <x:c r="B47" s="1">
        <x:v>43313.8626221065</x:v>
      </x:c>
      <x:c r="C47" s="6">
        <x:v>0.745185411666667</x:v>
      </x:c>
      <x:c r="D47" s="14" t="s">
        <x:v>77</x:v>
      </x:c>
      <x:c r="E47" s="15">
        <x:v>43278.4145993056</x:v>
      </x:c>
      <x:c r="F47" t="s">
        <x:v>82</x:v>
      </x:c>
      <x:c r="G47" s="6">
        <x:v>246.316142043873</x:v>
      </x:c>
      <x:c r="H47" t="s">
        <x:v>83</x:v>
      </x:c>
      <x:c r="I47" s="6">
        <x:v>27.3108968277038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1</x:v>
      </x:c>
      <x:c r="P47">
        <x:v>0</x:v>
      </x:c>
      <x:c r="Q47" s="6">
        <x:v>20.886</x:v>
      </x:c>
      <x:c r="R47" s="8">
        <x:v>112017.768036861</x:v>
      </x:c>
      <x:c r="S47" s="12">
        <x:v>272022.841251428</x:v>
      </x:c>
      <x:c r="T47" s="12">
        <x:v>57.5574474756351</x:v>
      </x:c>
      <x:c r="U47" s="12">
        <x:v>49.2</x:v>
      </x:c>
      <x:c r="V47" s="12">
        <x:f>NA()</x:f>
      </x:c>
    </x:row>
    <x:row r="48">
      <x:c r="A48">
        <x:v>2120618</x:v>
      </x:c>
      <x:c r="B48" s="1">
        <x:v>43313.8626332523</x:v>
      </x:c>
      <x:c r="C48" s="6">
        <x:v>0.761196466666667</x:v>
      </x:c>
      <x:c r="D48" s="14" t="s">
        <x:v>77</x:v>
      </x:c>
      <x:c r="E48" s="15">
        <x:v>43278.4145993056</x:v>
      </x:c>
      <x:c r="F48" t="s">
        <x:v>82</x:v>
      </x:c>
      <x:c r="G48" s="6">
        <x:v>246.357499334017</x:v>
      </x:c>
      <x:c r="H48" t="s">
        <x:v>83</x:v>
      </x:c>
      <x:c r="I48" s="6">
        <x:v>27.304788093862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1</x:v>
      </x:c>
      <x:c r="P48">
        <x:v>0</x:v>
      </x:c>
      <x:c r="Q48" s="6">
        <x:v>20.886</x:v>
      </x:c>
      <x:c r="R48" s="8">
        <x:v>112012.161980833</x:v>
      </x:c>
      <x:c r="S48" s="12">
        <x:v>272024.046114928</x:v>
      </x:c>
      <x:c r="T48" s="12">
        <x:v>57.5574474756351</x:v>
      </x:c>
      <x:c r="U48" s="12">
        <x:v>49.2</x:v>
      </x:c>
      <x:c r="V48" s="12">
        <x:f>NA()</x:f>
      </x:c>
    </x:row>
    <x:row r="49">
      <x:c r="A49">
        <x:v>2120627</x:v>
      </x:c>
      <x:c r="B49" s="1">
        <x:v>43313.8626449421</x:v>
      </x:c>
      <x:c r="C49" s="6">
        <x:v>0.778022226666667</x:v>
      </x:c>
      <x:c r="D49" s="14" t="s">
        <x:v>77</x:v>
      </x:c>
      <x:c r="E49" s="15">
        <x:v>43278.4145993056</x:v>
      </x:c>
      <x:c r="F49" t="s">
        <x:v>82</x:v>
      </x:c>
      <x:c r="G49" s="6">
        <x:v>246.285312696091</x:v>
      </x:c>
      <x:c r="H49" t="s">
        <x:v>83</x:v>
      </x:c>
      <x:c r="I49" s="6">
        <x:v>27.3108968277038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0</x:v>
      </x:c>
      <x:c r="O49" s="8">
        <x:v>1</x:v>
      </x:c>
      <x:c r="P49">
        <x:v>0</x:v>
      </x:c>
      <x:c r="Q49" s="6">
        <x:v>20.887</x:v>
      </x:c>
      <x:c r="R49" s="8">
        <x:v>112009.117347296</x:v>
      </x:c>
      <x:c r="S49" s="12">
        <x:v>272022.034712572</x:v>
      </x:c>
      <x:c r="T49" s="12">
        <x:v>57.5574474756351</x:v>
      </x:c>
      <x:c r="U49" s="12">
        <x:v>49.2</x:v>
      </x:c>
      <x:c r="V49" s="12">
        <x:f>NA()</x:f>
      </x:c>
    </x:row>
    <x:row r="50">
      <x:c r="A50">
        <x:v>2120635</x:v>
      </x:c>
      <x:c r="B50" s="1">
        <x:v>43313.8626565972</x:v>
      </x:c>
      <x:c r="C50" s="6">
        <x:v>0.794838773333333</x:v>
      </x:c>
      <x:c r="D50" s="14" t="s">
        <x:v>77</x:v>
      </x:c>
      <x:c r="E50" s="15">
        <x:v>43278.4145993056</x:v>
      </x:c>
      <x:c r="F50" t="s">
        <x:v>82</x:v>
      </x:c>
      <x:c r="G50" s="6">
        <x:v>246.326668120445</x:v>
      </x:c>
      <x:c r="H50" t="s">
        <x:v>83</x:v>
      </x:c>
      <x:c r="I50" s="6">
        <x:v>27.304788093862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1</x:v>
      </x:c>
      <x:c r="P50">
        <x:v>0</x:v>
      </x:c>
      <x:c r="Q50" s="6">
        <x:v>20.887</x:v>
      </x:c>
      <x:c r="R50" s="8">
        <x:v>112000.090214197</x:v>
      </x:c>
      <x:c r="S50" s="12">
        <x:v>272020.70711076</x:v>
      </x:c>
      <x:c r="T50" s="12">
        <x:v>57.5574474756351</x:v>
      </x:c>
      <x:c r="U50" s="12">
        <x:v>49.2</x:v>
      </x:c>
      <x:c r="V50" s="12">
        <x:f>NA()</x:f>
      </x:c>
    </x:row>
    <x:row r="51">
      <x:c r="A51">
        <x:v>2120640</x:v>
      </x:c>
      <x:c r="B51" s="1">
        <x:v>43313.8626683218</x:v>
      </x:c>
      <x:c r="C51" s="6">
        <x:v>0.811721575</x:v>
      </x:c>
      <x:c r="D51" s="14" t="s">
        <x:v>77</x:v>
      </x:c>
      <x:c r="E51" s="15">
        <x:v>43278.4145993056</x:v>
      </x:c>
      <x:c r="F51" t="s">
        <x:v>82</x:v>
      </x:c>
      <x:c r="G51" s="6">
        <x:v>246.252807676315</x:v>
      </x:c>
      <x:c r="H51" t="s">
        <x:v>83</x:v>
      </x:c>
      <x:c r="I51" s="6">
        <x:v>27.3170055726646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0</x:v>
      </x:c>
      <x:c r="O51" s="8">
        <x:v>1</x:v>
      </x:c>
      <x:c r="P51">
        <x:v>0</x:v>
      </x:c>
      <x:c r="Q51" s="6">
        <x:v>20.887</x:v>
      </x:c>
      <x:c r="R51" s="8">
        <x:v>112000.980620915</x:v>
      </x:c>
      <x:c r="S51" s="12">
        <x:v>272022.763225308</x:v>
      </x:c>
      <x:c r="T51" s="12">
        <x:v>57.5574474756351</x:v>
      </x:c>
      <x:c r="U51" s="12">
        <x:v>49.2</x:v>
      </x:c>
      <x:c r="V51" s="12">
        <x:f>NA()</x:f>
      </x:c>
    </x:row>
    <x:row r="52">
      <x:c r="A52">
        <x:v>2120649</x:v>
      </x:c>
      <x:c r="B52" s="1">
        <x:v>43313.8626794329</x:v>
      </x:c>
      <x:c r="C52" s="6">
        <x:v>0.827719558333333</x:v>
      </x:c>
      <x:c r="D52" s="14" t="s">
        <x:v>77</x:v>
      </x:c>
      <x:c r="E52" s="15">
        <x:v>43278.4145993056</x:v>
      </x:c>
      <x:c r="F52" t="s">
        <x:v>82</x:v>
      </x:c>
      <x:c r="G52" s="6">
        <x:v>246.263325443364</x:v>
      </x:c>
      <x:c r="H52" t="s">
        <x:v>83</x:v>
      </x:c>
      <x:c r="I52" s="6">
        <x:v>27.3108968277038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0</x:v>
      </x:c>
      <x:c r="O52" s="8">
        <x:v>1</x:v>
      </x:c>
      <x:c r="P52">
        <x:v>0</x:v>
      </x:c>
      <x:c r="Q52" s="6">
        <x:v>20.888</x:v>
      </x:c>
      <x:c r="R52" s="8">
        <x:v>112002.964506904</x:v>
      </x:c>
      <x:c r="S52" s="12">
        <x:v>272010.249132528</x:v>
      </x:c>
      <x:c r="T52" s="12">
        <x:v>57.5574474756351</x:v>
      </x:c>
      <x:c r="U52" s="12">
        <x:v>49.2</x:v>
      </x:c>
      <x:c r="V52" s="12">
        <x:f>NA()</x:f>
      </x:c>
    </x:row>
    <x:row r="53">
      <x:c r="A53">
        <x:v>2120652</x:v>
      </x:c>
      <x:c r="B53" s="1">
        <x:v>43313.862691169</x:v>
      </x:c>
      <x:c r="C53" s="6">
        <x:v>0.844586225</x:v>
      </x:c>
      <x:c r="D53" s="14" t="s">
        <x:v>77</x:v>
      </x:c>
      <x:c r="E53" s="15">
        <x:v>43278.4145993056</x:v>
      </x:c>
      <x:c r="F53" t="s">
        <x:v>82</x:v>
      </x:c>
      <x:c r="G53" s="6">
        <x:v>246.285312696091</x:v>
      </x:c>
      <x:c r="H53" t="s">
        <x:v>83</x:v>
      </x:c>
      <x:c r="I53" s="6">
        <x:v>27.3108968277038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1</x:v>
      </x:c>
      <x:c r="P53">
        <x:v>0</x:v>
      </x:c>
      <x:c r="Q53" s="6">
        <x:v>20.887</x:v>
      </x:c>
      <x:c r="R53" s="8">
        <x:v>111998.760256468</x:v>
      </x:c>
      <x:c r="S53" s="12">
        <x:v>272004.446427144</x:v>
      </x:c>
      <x:c r="T53" s="12">
        <x:v>57.5574474756351</x:v>
      </x:c>
      <x:c r="U53" s="12">
        <x:v>49.2</x:v>
      </x:c>
      <x:c r="V53" s="12">
        <x:f>NA()</x:f>
      </x:c>
    </x:row>
    <x:row r="54">
      <x:c r="A54">
        <x:v>2120663</x:v>
      </x:c>
      <x:c r="B54" s="1">
        <x:v>43313.8627028935</x:v>
      </x:c>
      <x:c r="C54" s="6">
        <x:v>0.861470733333333</x:v>
      </x:c>
      <x:c r="D54" s="14" t="s">
        <x:v>77</x:v>
      </x:c>
      <x:c r="E54" s="15">
        <x:v>43278.4145993056</x:v>
      </x:c>
      <x:c r="F54" t="s">
        <x:v>82</x:v>
      </x:c>
      <x:c r="G54" s="6">
        <x:v>246.294151532976</x:v>
      </x:c>
      <x:c r="H54" t="s">
        <x:v>83</x:v>
      </x:c>
      <x:c r="I54" s="6">
        <x:v>27.3108968277038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0</x:v>
      </x:c>
      <x:c r="O54" s="8">
        <x:v>1</x:v>
      </x:c>
      <x:c r="P54">
        <x:v>0</x:v>
      </x:c>
      <x:c r="Q54" s="6">
        <x:v>20.887</x:v>
      </x:c>
      <x:c r="R54" s="8">
        <x:v>111992.466712598</x:v>
      </x:c>
      <x:c r="S54" s="12">
        <x:v>272015.619075551</x:v>
      </x:c>
      <x:c r="T54" s="12">
        <x:v>57.5574474756351</x:v>
      </x:c>
      <x:c r="U54" s="12">
        <x:v>49.2</x:v>
      </x:c>
      <x:c r="V54" s="12">
        <x:f>NA()</x:f>
      </x:c>
    </x:row>
    <x:row r="55">
      <x:c r="A55">
        <x:v>2120674</x:v>
      </x:c>
      <x:c r="B55" s="1">
        <x:v>43313.8627146181</x:v>
      </x:c>
      <x:c r="C55" s="6">
        <x:v>0.878369463333333</x:v>
      </x:c>
      <x:c r="D55" s="14" t="s">
        <x:v>77</x:v>
      </x:c>
      <x:c r="E55" s="15">
        <x:v>43278.4145993056</x:v>
      </x:c>
      <x:c r="F55" t="s">
        <x:v>82</x:v>
      </x:c>
      <x:c r="G55" s="6">
        <x:v>246.379495973354</x:v>
      </x:c>
      <x:c r="H55" t="s">
        <x:v>83</x:v>
      </x:c>
      <x:c r="I55" s="6">
        <x:v>27.304788093862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0</x:v>
      </x:c>
      <x:c r="O55" s="8">
        <x:v>1</x:v>
      </x:c>
      <x:c r="P55">
        <x:v>0</x:v>
      </x:c>
      <x:c r="Q55" s="6">
        <x:v>20.885</x:v>
      </x:c>
      <x:c r="R55" s="8">
        <x:v>111995.538388579</x:v>
      </x:c>
      <x:c r="S55" s="12">
        <x:v>272005.259507218</x:v>
      </x:c>
      <x:c r="T55" s="12">
        <x:v>57.5574474756351</x:v>
      </x:c>
      <x:c r="U55" s="12">
        <x:v>49.2</x:v>
      </x:c>
      <x:c r="V55" s="12">
        <x:f>NA()</x:f>
      </x:c>
    </x:row>
    <x:row r="56">
      <x:c r="A56">
        <x:v>2120676</x:v>
      </x:c>
      <x:c r="B56" s="1">
        <x:v>43313.8627257292</x:v>
      </x:c>
      <x:c r="C56" s="6">
        <x:v>0.894393581666667</x:v>
      </x:c>
      <x:c r="D56" s="14" t="s">
        <x:v>77</x:v>
      </x:c>
      <x:c r="E56" s="15">
        <x:v>43278.4145993056</x:v>
      </x:c>
      <x:c r="F56" t="s">
        <x:v>82</x:v>
      </x:c>
      <x:c r="G56" s="6">
        <x:v>246.285312696091</x:v>
      </x:c>
      <x:c r="H56" t="s">
        <x:v>83</x:v>
      </x:c>
      <x:c r="I56" s="6">
        <x:v>27.3108968277038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1</x:v>
      </x:c>
      <x:c r="P56">
        <x:v>0</x:v>
      </x:c>
      <x:c r="Q56" s="6">
        <x:v>20.887</x:v>
      </x:c>
      <x:c r="R56" s="8">
        <x:v>111989.601120555</x:v>
      </x:c>
      <x:c r="S56" s="12">
        <x:v>272000.374797692</x:v>
      </x:c>
      <x:c r="T56" s="12">
        <x:v>57.5574474756351</x:v>
      </x:c>
      <x:c r="U56" s="12">
        <x:v>49.2</x:v>
      </x:c>
      <x:c r="V56" s="12">
        <x:f>NA()</x:f>
      </x:c>
    </x:row>
    <x:row r="57">
      <x:c r="A57">
        <x:v>2120688</x:v>
      </x:c>
      <x:c r="B57" s="1">
        <x:v>43313.8627374653</x:v>
      </x:c>
      <x:c r="C57" s="6">
        <x:v>0.911257366666667</x:v>
      </x:c>
      <x:c r="D57" s="14" t="s">
        <x:v>77</x:v>
      </x:c>
      <x:c r="E57" s="15">
        <x:v>43278.4145993056</x:v>
      </x:c>
      <x:c r="F57" t="s">
        <x:v>82</x:v>
      </x:c>
      <x:c r="G57" s="6">
        <x:v>246.291524233675</x:v>
      </x:c>
      <x:c r="H57" t="s">
        <x:v>83</x:v>
      </x:c>
      <x:c r="I57" s="6">
        <x:v>27.304788093862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0</x:v>
      </x:c>
      <x:c r="O57" s="8">
        <x:v>1</x:v>
      </x:c>
      <x:c r="P57">
        <x:v>0</x:v>
      </x:c>
      <x:c r="Q57" s="6">
        <x:v>20.889</x:v>
      </x:c>
      <x:c r="R57" s="8">
        <x:v>111986.267036236</x:v>
      </x:c>
      <x:c r="S57" s="12">
        <x:v>272008.630687426</x:v>
      </x:c>
      <x:c r="T57" s="12">
        <x:v>57.5574474756351</x:v>
      </x:c>
      <x:c r="U57" s="12">
        <x:v>49.2</x:v>
      </x:c>
      <x:c r="V57" s="12">
        <x:f>NA()</x:f>
      </x:c>
    </x:row>
    <x:row r="58">
      <x:c r="A58">
        <x:v>2120692</x:v>
      </x:c>
      <x:c r="B58" s="1">
        <x:v>43313.8627491551</x:v>
      </x:c>
      <x:c r="C58" s="6">
        <x:v>0.928098808333333</x:v>
      </x:c>
      <x:c r="D58" s="14" t="s">
        <x:v>77</x:v>
      </x:c>
      <x:c r="E58" s="15">
        <x:v>43278.4145993056</x:v>
      </x:c>
      <x:c r="F58" t="s">
        <x:v>82</x:v>
      </x:c>
      <x:c r="G58" s="6">
        <x:v>246.316142043873</x:v>
      </x:c>
      <x:c r="H58" t="s">
        <x:v>83</x:v>
      </x:c>
      <x:c r="I58" s="6">
        <x:v>27.3108968277038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0</x:v>
      </x:c>
      <x:c r="O58" s="8">
        <x:v>1</x:v>
      </x:c>
      <x:c r="P58">
        <x:v>0</x:v>
      </x:c>
      <x:c r="Q58" s="6">
        <x:v>20.886</x:v>
      </x:c>
      <x:c r="R58" s="8">
        <x:v>111987.196886581</x:v>
      </x:c>
      <x:c r="S58" s="12">
        <x:v>271995.127441499</x:v>
      </x:c>
      <x:c r="T58" s="12">
        <x:v>57.5574474756351</x:v>
      </x:c>
      <x:c r="U58" s="12">
        <x:v>49.2</x:v>
      </x:c>
      <x:c r="V58" s="12">
        <x:f>NA()</x:f>
      </x:c>
    </x:row>
    <x:row r="59">
      <x:c r="A59">
        <x:v>2120704</x:v>
      </x:c>
      <x:c r="B59" s="1">
        <x:v>43313.8627608449</x:v>
      </x:c>
      <x:c r="C59" s="6">
        <x:v>0.944927345</x:v>
      </x:c>
      <x:c r="D59" s="14" t="s">
        <x:v>77</x:v>
      </x:c>
      <x:c r="E59" s="15">
        <x:v>43278.4145993056</x:v>
      </x:c>
      <x:c r="F59" t="s">
        <x:v>82</x:v>
      </x:c>
      <x:c r="G59" s="6">
        <x:v>246.200002323963</x:v>
      </x:c>
      <x:c r="H59" t="s">
        <x:v>83</x:v>
      </x:c>
      <x:c r="I59" s="6">
        <x:v>27.3170055726646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0</x:v>
      </x:c>
      <x:c r="O59" s="8">
        <x:v>1</x:v>
      </x:c>
      <x:c r="P59">
        <x:v>0</x:v>
      </x:c>
      <x:c r="Q59" s="6">
        <x:v>20.889</x:v>
      </x:c>
      <x:c r="R59" s="8">
        <x:v>111981.458867995</x:v>
      </x:c>
      <x:c r="S59" s="12">
        <x:v>271999.46709164</x:v>
      </x:c>
      <x:c r="T59" s="12">
        <x:v>57.5574474756351</x:v>
      </x:c>
      <x:c r="U59" s="12">
        <x:v>49.2</x:v>
      </x:c>
      <x:c r="V59" s="12">
        <x:f>NA()</x:f>
      </x:c>
    </x:row>
    <x:row r="60">
      <x:c r="A60">
        <x:v>2120715</x:v>
      </x:c>
      <x:c r="B60" s="1">
        <x:v>43313.8627725347</x:v>
      </x:c>
      <x:c r="C60" s="6">
        <x:v>0.961787485</x:v>
      </x:c>
      <x:c r="D60" s="14" t="s">
        <x:v>77</x:v>
      </x:c>
      <x:c r="E60" s="15">
        <x:v>43278.4145993056</x:v>
      </x:c>
      <x:c r="F60" t="s">
        <x:v>82</x:v>
      </x:c>
      <x:c r="G60" s="6">
        <x:v>246.216738251601</x:v>
      </x:c>
      <x:c r="H60" t="s">
        <x:v>83</x:v>
      </x:c>
      <x:c r="I60" s="6">
        <x:v>27.304788093862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1</x:v>
      </x:c>
      <x:c r="P60">
        <x:v>0</x:v>
      </x:c>
      <x:c r="Q60" s="6">
        <x:v>20.892</x:v>
      </x:c>
      <x:c r="R60" s="8">
        <x:v>111985.252382708</x:v>
      </x:c>
      <x:c r="S60" s="12">
        <x:v>271998.02228429</x:v>
      </x:c>
      <x:c r="T60" s="12">
        <x:v>57.5574474756351</x:v>
      </x:c>
      <x:c r="U60" s="12">
        <x:v>49.2</x:v>
      </x:c>
      <x:c r="V60" s="12">
        <x:f>NA()</x:f>
      </x:c>
    </x:row>
    <x:row r="61">
      <x:c r="A61">
        <x:v>2120718</x:v>
      </x:c>
      <x:c r="B61" s="1">
        <x:v>43313.8627836458</x:v>
      </x:c>
      <x:c r="C61" s="6">
        <x:v>0.977754178333333</x:v>
      </x:c>
      <x:c r="D61" s="14" t="s">
        <x:v>77</x:v>
      </x:c>
      <x:c r="E61" s="15">
        <x:v>43278.4145993056</x:v>
      </x:c>
      <x:c r="F61" t="s">
        <x:v>82</x:v>
      </x:c>
      <x:c r="G61" s="6">
        <x:v>246.318775643379</x:v>
      </x:c>
      <x:c r="H61" t="s">
        <x:v>83</x:v>
      </x:c>
      <x:c r="I61" s="6">
        <x:v>27.3170055726646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0</x:v>
      </x:c>
      <x:c r="O61" s="8">
        <x:v>1</x:v>
      </x:c>
      <x:c r="P61">
        <x:v>0</x:v>
      </x:c>
      <x:c r="Q61" s="6">
        <x:v>20.884</x:v>
      </x:c>
      <x:c r="R61" s="8">
        <x:v>111987.210684347</x:v>
      </x:c>
      <x:c r="S61" s="12">
        <x:v>272000.694927837</x:v>
      </x:c>
      <x:c r="T61" s="12">
        <x:v>57.5574474756351</x:v>
      </x:c>
      <x:c r="U61" s="12">
        <x:v>49.2</x:v>
      </x:c>
      <x:c r="V61" s="12">
        <x:f>NA()</x:f>
      </x:c>
    </x:row>
    <x:row r="62">
      <x:c r="A62">
        <x:v>2120730</x:v>
      </x:c>
      <x:c r="B62" s="1">
        <x:v>43313.8627953704</x:v>
      </x:c>
      <x:c r="C62" s="6">
        <x:v>0.994651385</x:v>
      </x:c>
      <x:c r="D62" s="14" t="s">
        <x:v>77</x:v>
      </x:c>
      <x:c r="E62" s="15">
        <x:v>43278.4145993056</x:v>
      </x:c>
      <x:c r="F62" t="s">
        <x:v>82</x:v>
      </x:c>
      <x:c r="G62" s="6">
        <x:v>246.316142043873</x:v>
      </x:c>
      <x:c r="H62" t="s">
        <x:v>83</x:v>
      </x:c>
      <x:c r="I62" s="6">
        <x:v>27.3108968277038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0</x:v>
      </x:c>
      <x:c r="O62" s="8">
        <x:v>1</x:v>
      </x:c>
      <x:c r="P62">
        <x:v>0</x:v>
      </x:c>
      <x:c r="Q62" s="6">
        <x:v>20.886</x:v>
      </x:c>
      <x:c r="R62" s="8">
        <x:v>111990.777520814</x:v>
      </x:c>
      <x:c r="S62" s="12">
        <x:v>271999.34193335</x:v>
      </x:c>
      <x:c r="T62" s="12">
        <x:v>57.5574474756351</x:v>
      </x:c>
      <x:c r="U62" s="12">
        <x:v>49.2</x:v>
      </x:c>
      <x:c r="V62" s="12">
        <x:f>NA()</x:f>
      </x:c>
    </x:row>
    <x:row r="63">
      <x:c r="A63">
        <x:v>2120736</x:v>
      </x:c>
      <x:c r="B63" s="1">
        <x:v>43313.8628070949</x:v>
      </x:c>
      <x:c r="C63" s="6">
        <x:v>1.011528895</x:v>
      </x:c>
      <x:c r="D63" s="14" t="s">
        <x:v>77</x:v>
      </x:c>
      <x:c r="E63" s="15">
        <x:v>43278.4145993056</x:v>
      </x:c>
      <x:c r="F63" t="s">
        <x:v>82</x:v>
      </x:c>
      <x:c r="G63" s="6">
        <x:v>246.20884137558</x:v>
      </x:c>
      <x:c r="H63" t="s">
        <x:v>83</x:v>
      </x:c>
      <x:c r="I63" s="6">
        <x:v>27.3170055726646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1</x:v>
      </x:c>
      <x:c r="P63">
        <x:v>0</x:v>
      </x:c>
      <x:c r="Q63" s="6">
        <x:v>20.889</x:v>
      </x:c>
      <x:c r="R63" s="8">
        <x:v>111978.987859845</x:v>
      </x:c>
      <x:c r="S63" s="12">
        <x:v>271997.444235432</x:v>
      </x:c>
      <x:c r="T63" s="12">
        <x:v>57.5574474756351</x:v>
      </x:c>
      <x:c r="U63" s="12">
        <x:v>49.2</x:v>
      </x:c>
      <x:c r="V63" s="12">
        <x:f>NA()</x:f>
      </x:c>
    </x:row>
    <x:row r="64">
      <x:c r="A64">
        <x:v>2120747</x:v>
      </x:c>
      <x:c r="B64" s="1">
        <x:v>43313.8628187847</x:v>
      </x:c>
      <x:c r="C64" s="6">
        <x:v>1.028362855</x:v>
      </x:c>
      <x:c r="D64" s="14" t="s">
        <x:v>77</x:v>
      </x:c>
      <x:c r="E64" s="15">
        <x:v>43278.4145993056</x:v>
      </x:c>
      <x:c r="F64" t="s">
        <x:v>82</x:v>
      </x:c>
      <x:c r="G64" s="6">
        <x:v>246.241340659249</x:v>
      </x:c>
      <x:c r="H64" t="s">
        <x:v>83</x:v>
      </x:c>
      <x:c r="I64" s="6">
        <x:v>27.3108968277038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0</x:v>
      </x:c>
      <x:c r="O64" s="8">
        <x:v>1</x:v>
      </x:c>
      <x:c r="P64">
        <x:v>0</x:v>
      </x:c>
      <x:c r="Q64" s="6">
        <x:v>20.889</x:v>
      </x:c>
      <x:c r="R64" s="8">
        <x:v>111970.991753963</x:v>
      </x:c>
      <x:c r="S64" s="12">
        <x:v>271992.18387435</x:v>
      </x:c>
      <x:c r="T64" s="12">
        <x:v>57.5574474756351</x:v>
      </x:c>
      <x:c r="U64" s="12">
        <x:v>49.2</x:v>
      </x:c>
      <x:c r="V64" s="12">
        <x:f>NA()</x:f>
      </x:c>
    </x:row>
    <x:row r="65">
      <x:c r="A65">
        <x:v>2120755</x:v>
      </x:c>
      <x:c r="B65" s="1">
        <x:v>43313.8628304398</x:v>
      </x:c>
      <x:c r="C65" s="6">
        <x:v>1.04517399</x:v>
      </x:c>
      <x:c r="D65" s="14" t="s">
        <x:v>77</x:v>
      </x:c>
      <x:c r="E65" s="15">
        <x:v>43278.4145993056</x:v>
      </x:c>
      <x:c r="F65" t="s">
        <x:v>82</x:v>
      </x:c>
      <x:c r="G65" s="6">
        <x:v>246.420866702729</x:v>
      </x:c>
      <x:c r="H65" t="s">
        <x:v>83</x:v>
      </x:c>
      <x:c r="I65" s="6">
        <x:v>27.2986793711375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0</x:v>
      </x:c>
      <x:c r="O65" s="8">
        <x:v>1</x:v>
      </x:c>
      <x:c r="P65">
        <x:v>0</x:v>
      </x:c>
      <x:c r="Q65" s="6">
        <x:v>20.885</x:v>
      </x:c>
      <x:c r="R65" s="8">
        <x:v>111969.75139555</x:v>
      </x:c>
      <x:c r="S65" s="12">
        <x:v>271993.606626301</x:v>
      </x:c>
      <x:c r="T65" s="12">
        <x:v>57.5574474756351</x:v>
      </x:c>
      <x:c r="U65" s="12">
        <x:v>49.2</x:v>
      </x:c>
      <x:c r="V65" s="12">
        <x:f>NA()</x:f>
      </x:c>
    </x:row>
    <x:row r="66">
      <x:c r="A66">
        <x:v>2120759</x:v>
      </x:c>
      <x:c r="B66" s="1">
        <x:v>43313.8628415509</x:v>
      </x:c>
      <x:c r="C66" s="6">
        <x:v>1.06115414333333</x:v>
      </x:c>
      <x:c r="D66" s="14" t="s">
        <x:v>77</x:v>
      </x:c>
      <x:c r="E66" s="15">
        <x:v>43278.4145993056</x:v>
      </x:c>
      <x:c r="F66" t="s">
        <x:v>82</x:v>
      </x:c>
      <x:c r="G66" s="6">
        <x:v>246.48688242569</x:v>
      </x:c>
      <x:c r="H66" t="s">
        <x:v>83</x:v>
      </x:c>
      <x:c r="I66" s="6">
        <x:v>27.2986793711375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0</x:v>
      </x:c>
      <x:c r="O66" s="8">
        <x:v>1</x:v>
      </x:c>
      <x:c r="P66">
        <x:v>0</x:v>
      </x:c>
      <x:c r="Q66" s="6">
        <x:v>20.882</x:v>
      </x:c>
      <x:c r="R66" s="8">
        <x:v>111961.607546408</x:v>
      </x:c>
      <x:c r="S66" s="12">
        <x:v>271987.988290144</x:v>
      </x:c>
      <x:c r="T66" s="12">
        <x:v>57.5574474756351</x:v>
      </x:c>
      <x:c r="U66" s="12">
        <x:v>49.2</x:v>
      </x:c>
      <x:c r="V66" s="12">
        <x:f>NA()</x:f>
      </x:c>
    </x:row>
    <x:row r="67">
      <x:c r="A67">
        <x:v>2120765</x:v>
      </x:c>
      <x:c r="B67" s="1">
        <x:v>43313.8628532755</x:v>
      </x:c>
      <x:c r="C67" s="6">
        <x:v>1.07806548</x:v>
      </x:c>
      <x:c r="D67" s="14" t="s">
        <x:v>77</x:v>
      </x:c>
      <x:c r="E67" s="15">
        <x:v>43278.4145993056</x:v>
      </x:c>
      <x:c r="F67" t="s">
        <x:v>82</x:v>
      </x:c>
      <x:c r="G67" s="6">
        <x:v>246.351289269714</x:v>
      </x:c>
      <x:c r="H67" t="s">
        <x:v>83</x:v>
      </x:c>
      <x:c r="I67" s="6">
        <x:v>27.3108968277038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1</x:v>
      </x:c>
      <x:c r="P67">
        <x:v>0</x:v>
      </x:c>
      <x:c r="Q67" s="6">
        <x:v>20.884</x:v>
      </x:c>
      <x:c r="R67" s="8">
        <x:v>111966.581356583</x:v>
      </x:c>
      <x:c r="S67" s="12">
        <x:v>271988.884496567</x:v>
      </x:c>
      <x:c r="T67" s="12">
        <x:v>57.5574474756351</x:v>
      </x:c>
      <x:c r="U67" s="12">
        <x:v>49.2</x:v>
      </x:c>
      <x:c r="V67" s="12">
        <x:f>NA()</x:f>
      </x:c>
    </x:row>
    <x:row r="68">
      <x:c r="A68">
        <x:v>2120776</x:v>
      </x:c>
      <x:c r="B68" s="1">
        <x:v>43313.8628650116</x:v>
      </x:c>
      <x:c r="C68" s="6">
        <x:v>1.09494229666667</x:v>
      </x:c>
      <x:c r="D68" s="14" t="s">
        <x:v>77</x:v>
      </x:c>
      <x:c r="E68" s="15">
        <x:v>43278.4145993056</x:v>
      </x:c>
      <x:c r="F68" t="s">
        <x:v>82</x:v>
      </x:c>
      <x:c r="G68" s="6">
        <x:v>246.401495082931</x:v>
      </x:c>
      <x:c r="H68" t="s">
        <x:v>83</x:v>
      </x:c>
      <x:c r="I68" s="6">
        <x:v>27.304788093862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1</x:v>
      </x:c>
      <x:c r="P68">
        <x:v>0</x:v>
      </x:c>
      <x:c r="Q68" s="6">
        <x:v>20.884</x:v>
      </x:c>
      <x:c r="R68" s="8">
        <x:v>111957.704087989</x:v>
      </x:c>
      <x:c r="S68" s="12">
        <x:v>271980.840916083</x:v>
      </x:c>
      <x:c r="T68" s="12">
        <x:v>57.5574474756351</x:v>
      </x:c>
      <x:c r="U68" s="12">
        <x:v>49.2</x:v>
      </x:c>
      <x:c r="V68" s="12">
        <x:f>NA()</x:f>
      </x:c>
    </x:row>
    <x:row r="69">
      <x:c r="A69">
        <x:v>2120785</x:v>
      </x:c>
      <x:c r="B69" s="1">
        <x:v>43313.8628767014</x:v>
      </x:c>
      <x:c r="C69" s="6">
        <x:v>1.11176000166667</x:v>
      </x:c>
      <x:c r="D69" s="14" t="s">
        <x:v>77</x:v>
      </x:c>
      <x:c r="E69" s="15">
        <x:v>43278.4145993056</x:v>
      </x:c>
      <x:c r="F69" t="s">
        <x:v>82</x:v>
      </x:c>
      <x:c r="G69" s="6">
        <x:v>246.382128394796</x:v>
      </x:c>
      <x:c r="H69" t="s">
        <x:v>83</x:v>
      </x:c>
      <x:c r="I69" s="6">
        <x:v>27.3108968277038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1</x:v>
      </x:c>
      <x:c r="P69">
        <x:v>0</x:v>
      </x:c>
      <x:c r="Q69" s="6">
        <x:v>20.883</x:v>
      </x:c>
      <x:c r="R69" s="8">
        <x:v>111964.029263123</x:v>
      </x:c>
      <x:c r="S69" s="12">
        <x:v>271984.541433528</x:v>
      </x:c>
      <x:c r="T69" s="12">
        <x:v>57.5574474756351</x:v>
      </x:c>
      <x:c r="U69" s="12">
        <x:v>49.2</x:v>
      </x:c>
      <x:c r="V69" s="12">
        <x:f>NA()</x:f>
      </x:c>
    </x:row>
    <x:row r="70">
      <x:c r="A70">
        <x:v>2120789</x:v>
      </x:c>
      <x:c r="B70" s="1">
        <x:v>43313.8628878819</x:v>
      </x:c>
      <x:c r="C70" s="6">
        <x:v>1.12787468666667</x:v>
      </x:c>
      <x:c r="D70" s="14" t="s">
        <x:v>77</x:v>
      </x:c>
      <x:c r="E70" s="15">
        <x:v>43278.4145993056</x:v>
      </x:c>
      <x:c r="F70" t="s">
        <x:v>82</x:v>
      </x:c>
      <x:c r="G70" s="6">
        <x:v>246.373286400658</x:v>
      </x:c>
      <x:c r="H70" t="s">
        <x:v>83</x:v>
      </x:c>
      <x:c r="I70" s="6">
        <x:v>27.3108968277038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1</x:v>
      </x:c>
      <x:c r="P70">
        <x:v>0</x:v>
      </x:c>
      <x:c r="Q70" s="6">
        <x:v>20.883</x:v>
      </x:c>
      <x:c r="R70" s="8">
        <x:v>111954.239628471</x:v>
      </x:c>
      <x:c r="S70" s="12">
        <x:v>271978.830456609</x:v>
      </x:c>
      <x:c r="T70" s="12">
        <x:v>57.5574474756351</x:v>
      </x:c>
      <x:c r="U70" s="12">
        <x:v>49.2</x:v>
      </x:c>
      <x:c r="V70" s="12">
        <x:f>NA()</x:f>
      </x:c>
    </x:row>
    <x:row r="71">
      <x:c r="A71">
        <x:v>2120799</x:v>
      </x:c>
      <x:c r="B71" s="1">
        <x:v>43313.8628996528</x:v>
      </x:c>
      <x:c r="C71" s="6">
        <x:v>1.14482439333333</x:v>
      </x:c>
      <x:c r="D71" s="14" t="s">
        <x:v>77</x:v>
      </x:c>
      <x:c r="E71" s="15">
        <x:v>43278.4145993056</x:v>
      </x:c>
      <x:c r="F71" t="s">
        <x:v>82</x:v>
      </x:c>
      <x:c r="G71" s="6">
        <x:v>246.351289269714</x:v>
      </x:c>
      <x:c r="H71" t="s">
        <x:v>83</x:v>
      </x:c>
      <x:c r="I71" s="6">
        <x:v>27.3108968277038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0</x:v>
      </x:c>
      <x:c r="O71" s="8">
        <x:v>1</x:v>
      </x:c>
      <x:c r="P71">
        <x:v>0</x:v>
      </x:c>
      <x:c r="Q71" s="6">
        <x:v>20.884</x:v>
      </x:c>
      <x:c r="R71" s="8">
        <x:v>111945.905971157</x:v>
      </x:c>
      <x:c r="S71" s="12">
        <x:v>271981.031834151</x:v>
      </x:c>
      <x:c r="T71" s="12">
        <x:v>57.5574474756351</x:v>
      </x:c>
      <x:c r="U71" s="12">
        <x:v>49.2</x:v>
      </x:c>
      <x:c r="V71" s="12">
        <x:f>NA()</x:f>
      </x:c>
    </x:row>
    <x:row r="72">
      <x:c r="A72">
        <x:v>2120805</x:v>
      </x:c>
      <x:c r="B72" s="1">
        <x:v>43313.8629113773</x:v>
      </x:c>
      <x:c r="C72" s="6">
        <x:v>1.16171204833333</x:v>
      </x:c>
      <x:c r="D72" s="14" t="s">
        <x:v>77</x:v>
      </x:c>
      <x:c r="E72" s="15">
        <x:v>43278.4145993056</x:v>
      </x:c>
      <x:c r="F72" t="s">
        <x:v>82</x:v>
      </x:c>
      <x:c r="G72" s="6">
        <x:v>246.360130474406</x:v>
      </x:c>
      <x:c r="H72" t="s">
        <x:v>83</x:v>
      </x:c>
      <x:c r="I72" s="6">
        <x:v>27.3108968277038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1</x:v>
      </x:c>
      <x:c r="P72">
        <x:v>0</x:v>
      </x:c>
      <x:c r="Q72" s="6">
        <x:v>20.884</x:v>
      </x:c>
      <x:c r="R72" s="8">
        <x:v>111952.547558069</x:v>
      </x:c>
      <x:c r="S72" s="12">
        <x:v>271967.384976378</x:v>
      </x:c>
      <x:c r="T72" s="12">
        <x:v>57.5574474756351</x:v>
      </x:c>
      <x:c r="U72" s="12">
        <x:v>49.2</x:v>
      </x:c>
      <x:c r="V72" s="12">
        <x:f>NA()</x:f>
      </x:c>
    </x:row>
    <x:row r="73">
      <x:c r="A73">
        <x:v>2120813</x:v>
      </x:c>
      <x:c r="B73" s="1">
        <x:v>43313.8629225347</x:v>
      </x:c>
      <x:c r="C73" s="6">
        <x:v>1.17774778333333</x:v>
      </x:c>
      <x:c r="D73" s="14" t="s">
        <x:v>77</x:v>
      </x:c>
      <x:c r="E73" s="15">
        <x:v>43278.4145993056</x:v>
      </x:c>
      <x:c r="F73" t="s">
        <x:v>82</x:v>
      </x:c>
      <x:c r="G73" s="6">
        <x:v>246.338135024224</x:v>
      </x:c>
      <x:c r="H73" t="s">
        <x:v>83</x:v>
      </x:c>
      <x:c r="I73" s="6">
        <x:v>27.3108968277038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0</x:v>
      </x:c>
      <x:c r="O73" s="8">
        <x:v>1</x:v>
      </x:c>
      <x:c r="P73">
        <x:v>0</x:v>
      </x:c>
      <x:c r="Q73" s="6">
        <x:v>20.885</x:v>
      </x:c>
      <x:c r="R73" s="8">
        <x:v>111949.468084641</x:v>
      </x:c>
      <x:c r="S73" s="12">
        <x:v>271965.232165523</x:v>
      </x:c>
      <x:c r="T73" s="12">
        <x:v>57.5574474756351</x:v>
      </x:c>
      <x:c r="U73" s="12">
        <x:v>49.2</x:v>
      </x:c>
      <x:c r="V73" s="12">
        <x:f>NA()</x:f>
      </x:c>
    </x:row>
    <x:row r="74">
      <x:c r="A74">
        <x:v>2120824</x:v>
      </x:c>
      <x:c r="B74" s="1">
        <x:v>43313.8629342245</x:v>
      </x:c>
      <x:c r="C74" s="6">
        <x:v>1.19459757833333</x:v>
      </x:c>
      <x:c r="D74" s="14" t="s">
        <x:v>77</x:v>
      </x:c>
      <x:c r="E74" s="15">
        <x:v>43278.4145993056</x:v>
      </x:c>
      <x:c r="F74" t="s">
        <x:v>82</x:v>
      </x:c>
      <x:c r="G74" s="6">
        <x:v>246.294151532976</x:v>
      </x:c>
      <x:c r="H74" t="s">
        <x:v>83</x:v>
      </x:c>
      <x:c r="I74" s="6">
        <x:v>27.3108968277038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0</x:v>
      </x:c>
      <x:c r="O74" s="8">
        <x:v>1</x:v>
      </x:c>
      <x:c r="P74">
        <x:v>0</x:v>
      </x:c>
      <x:c r="Q74" s="6">
        <x:v>20.887</x:v>
      </x:c>
      <x:c r="R74" s="8">
        <x:v>111953.583727985</x:v>
      </x:c>
      <x:c r="S74" s="12">
        <x:v>271965.816240852</x:v>
      </x:c>
      <x:c r="T74" s="12">
        <x:v>57.5574474756351</x:v>
      </x:c>
      <x:c r="U74" s="12">
        <x:v>49.2</x:v>
      </x:c>
      <x:c r="V74" s="12">
        <x:f>NA()</x:f>
      </x:c>
    </x:row>
    <x:row r="75">
      <x:c r="A75">
        <x:v>2120829</x:v>
      </x:c>
      <x:c r="B75" s="1">
        <x:v>43313.8629459491</x:v>
      </x:c>
      <x:c r="C75" s="6">
        <x:v>1.211498895</x:v>
      </x:c>
      <x:c r="D75" s="14" t="s">
        <x:v>77</x:v>
      </x:c>
      <x:c r="E75" s="15">
        <x:v>43278.4145993056</x:v>
      </x:c>
      <x:c r="F75" t="s">
        <x:v>82</x:v>
      </x:c>
      <x:c r="G75" s="6">
        <x:v>246.338135024224</x:v>
      </x:c>
      <x:c r="H75" t="s">
        <x:v>83</x:v>
      </x:c>
      <x:c r="I75" s="6">
        <x:v>27.3108968277038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0</x:v>
      </x:c>
      <x:c r="O75" s="8">
        <x:v>1</x:v>
      </x:c>
      <x:c r="P75">
        <x:v>0</x:v>
      </x:c>
      <x:c r="Q75" s="6">
        <x:v>20.885</x:v>
      </x:c>
      <x:c r="R75" s="8">
        <x:v>111953.366775849</x:v>
      </x:c>
      <x:c r="S75" s="12">
        <x:v>271969.432338799</x:v>
      </x:c>
      <x:c r="T75" s="12">
        <x:v>57.5574474756351</x:v>
      </x:c>
      <x:c r="U75" s="12">
        <x:v>49.2</x:v>
      </x:c>
      <x:c r="V75" s="12">
        <x:f>NA()</x:f>
      </x:c>
    </x:row>
    <x:row r="76">
      <x:c r="A76">
        <x:v>2120839</x:v>
      </x:c>
      <x:c r="B76" s="1">
        <x:v>43313.8629576042</x:v>
      </x:c>
      <x:c r="C76" s="6">
        <x:v>1.2282866</x:v>
      </x:c>
      <x:c r="D76" s="14" t="s">
        <x:v>77</x:v>
      </x:c>
      <x:c r="E76" s="15">
        <x:v>43278.4145993056</x:v>
      </x:c>
      <x:c r="F76" t="s">
        <x:v>82</x:v>
      </x:c>
      <x:c r="G76" s="6">
        <x:v>246.395286002097</x:v>
      </x:c>
      <x:c r="H76" t="s">
        <x:v>83</x:v>
      </x:c>
      <x:c r="I76" s="6">
        <x:v>27.3108968277038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1</x:v>
      </x:c>
      <x:c r="P76">
        <x:v>0</x:v>
      </x:c>
      <x:c r="Q76" s="6">
        <x:v>20.882</x:v>
      </x:c>
      <x:c r="R76" s="8">
        <x:v>111946.992271389</x:v>
      </x:c>
      <x:c r="S76" s="12">
        <x:v>271971.792183997</x:v>
      </x:c>
      <x:c r="T76" s="12">
        <x:v>57.5574474756351</x:v>
      </x:c>
      <x:c r="U76" s="12">
        <x:v>49.2</x:v>
      </x:c>
      <x:c r="V76" s="12">
        <x:f>NA()</x:f>
      </x:c>
    </x:row>
    <x:row r="77">
      <x:c r="A77">
        <x:v>2120850</x:v>
      </x:c>
      <x:c r="B77" s="1">
        <x:v>43313.862969294</x:v>
      </x:c>
      <x:c r="C77" s="6">
        <x:v>1.24513302166667</x:v>
      </x:c>
      <x:c r="D77" s="14" t="s">
        <x:v>77</x:v>
      </x:c>
      <x:c r="E77" s="15">
        <x:v>43278.4145993056</x:v>
      </x:c>
      <x:c r="F77" t="s">
        <x:v>82</x:v>
      </x:c>
      <x:c r="G77" s="6">
        <x:v>246.351289269714</x:v>
      </x:c>
      <x:c r="H77" t="s">
        <x:v>83</x:v>
      </x:c>
      <x:c r="I77" s="6">
        <x:v>27.3108968277038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0</x:v>
      </x:c>
      <x:c r="O77" s="8">
        <x:v>1</x:v>
      </x:c>
      <x:c r="P77">
        <x:v>0</x:v>
      </x:c>
      <x:c r="Q77" s="6">
        <x:v>20.884</x:v>
      </x:c>
      <x:c r="R77" s="8">
        <x:v>111948.653471443</x:v>
      </x:c>
      <x:c r="S77" s="12">
        <x:v>271977.888788825</x:v>
      </x:c>
      <x:c r="T77" s="12">
        <x:v>57.5574474756351</x:v>
      </x:c>
      <x:c r="U77" s="12">
        <x:v>49.2</x:v>
      </x:c>
      <x:c r="V77" s="12">
        <x:f>NA()</x:f>
      </x:c>
    </x:row>
    <x:row r="78">
      <x:c r="A78">
        <x:v>2120856</x:v>
      </x:c>
      <x:c r="B78" s="1">
        <x:v>43313.8629804398</x:v>
      </x:c>
      <x:c r="C78" s="6">
        <x:v>1.26114128</x:v>
      </x:c>
      <x:c r="D78" s="14" t="s">
        <x:v>77</x:v>
      </x:c>
      <x:c r="E78" s="15">
        <x:v>43278.4145993056</x:v>
      </x:c>
      <x:c r="F78" t="s">
        <x:v>82</x:v>
      </x:c>
      <x:c r="G78" s="6">
        <x:v>246.395286002097</x:v>
      </x:c>
      <x:c r="H78" t="s">
        <x:v>83</x:v>
      </x:c>
      <x:c r="I78" s="6">
        <x:v>27.3108968277038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0</x:v>
      </x:c>
      <x:c r="O78" s="8">
        <x:v>1</x:v>
      </x:c>
      <x:c r="P78">
        <x:v>0</x:v>
      </x:c>
      <x:c r="Q78" s="6">
        <x:v>20.882</x:v>
      </x:c>
      <x:c r="R78" s="8">
        <x:v>111939.537867982</x:v>
      </x:c>
      <x:c r="S78" s="12">
        <x:v>271952.552988971</x:v>
      </x:c>
      <x:c r="T78" s="12">
        <x:v>57.5574474756351</x:v>
      </x:c>
      <x:c r="U78" s="12">
        <x:v>49.2</x:v>
      </x:c>
      <x:c r="V78" s="12">
        <x:f>NA()</x:f>
      </x:c>
    </x:row>
    <x:row r="79">
      <x:c r="A79">
        <x:v>2120865</x:v>
      </x:c>
      <x:c r="B79" s="1">
        <x:v>43313.8629921296</x:v>
      </x:c>
      <x:c r="C79" s="6">
        <x:v>1.2779911</x:v>
      </x:c>
      <x:c r="D79" s="14" t="s">
        <x:v>77</x:v>
      </x:c>
      <x:c r="E79" s="15">
        <x:v>43278.4145993056</x:v>
      </x:c>
      <x:c r="F79" t="s">
        <x:v>82</x:v>
      </x:c>
      <x:c r="G79" s="6">
        <x:v>246.39265567151</x:v>
      </x:c>
      <x:c r="H79" t="s">
        <x:v>83</x:v>
      </x:c>
      <x:c r="I79" s="6">
        <x:v>27.304788093862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1</x:v>
      </x:c>
      <x:c r="P79">
        <x:v>0</x:v>
      </x:c>
      <x:c r="Q79" s="6">
        <x:v>20.884</x:v>
      </x:c>
      <x:c r="R79" s="8">
        <x:v>111930.811480359</x:v>
      </x:c>
      <x:c r="S79" s="12">
        <x:v>271968.599652688</x:v>
      </x:c>
      <x:c r="T79" s="12">
        <x:v>57.5574474756351</x:v>
      </x:c>
      <x:c r="U79" s="12">
        <x:v>49.2</x:v>
      </x:c>
      <x:c r="V79" s="12">
        <x:f>NA()</x:f>
      </x:c>
    </x:row>
    <x:row r="80">
      <x:c r="A80">
        <x:v>2120873</x:v>
      </x:c>
      <x:c r="B80" s="1">
        <x:v>43313.8630038542</x:v>
      </x:c>
      <x:c r="C80" s="6">
        <x:v>1.29486713666667</x:v>
      </x:c>
      <x:c r="D80" s="14" t="s">
        <x:v>77</x:v>
      </x:c>
      <x:c r="E80" s="15">
        <x:v>43278.4145993056</x:v>
      </x:c>
      <x:c r="F80" t="s">
        <x:v>82</x:v>
      </x:c>
      <x:c r="G80" s="6">
        <x:v>246.32929460889</x:v>
      </x:c>
      <x:c r="H80" t="s">
        <x:v>83</x:v>
      </x:c>
      <x:c r="I80" s="6">
        <x:v>27.3108968277038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1</x:v>
      </x:c>
      <x:c r="P80">
        <x:v>0</x:v>
      </x:c>
      <x:c r="Q80" s="6">
        <x:v>20.885</x:v>
      </x:c>
      <x:c r="R80" s="8">
        <x:v>111929.172665362</x:v>
      </x:c>
      <x:c r="S80" s="12">
        <x:v>271966.264580153</x:v>
      </x:c>
      <x:c r="T80" s="12">
        <x:v>57.5574474756351</x:v>
      </x:c>
      <x:c r="U80" s="12">
        <x:v>49.2</x:v>
      </x:c>
      <x:c r="V80" s="12">
        <x:f>NA()</x:f>
      </x:c>
    </x:row>
    <x:row r="81">
      <x:c r="A81">
        <x:v>2120883</x:v>
      </x:c>
      <x:c r="B81" s="1">
        <x:v>43313.863015544</x:v>
      </x:c>
      <x:c r="C81" s="6">
        <x:v>1.31170844166667</x:v>
      </x:c>
      <x:c r="D81" s="14" t="s">
        <x:v>77</x:v>
      </x:c>
      <x:c r="E81" s="15">
        <x:v>43278.4145993056</x:v>
      </x:c>
      <x:c r="F81" t="s">
        <x:v>82</x:v>
      </x:c>
      <x:c r="G81" s="6">
        <x:v>246.373286400658</x:v>
      </x:c>
      <x:c r="H81" t="s">
        <x:v>83</x:v>
      </x:c>
      <x:c r="I81" s="6">
        <x:v>27.3108968277038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0</x:v>
      </x:c>
      <x:c r="O81" s="8">
        <x:v>1</x:v>
      </x:c>
      <x:c r="P81">
        <x:v>0</x:v>
      </x:c>
      <x:c r="Q81" s="6">
        <x:v>20.883</x:v>
      </x:c>
      <x:c r="R81" s="8">
        <x:v>111939.638931752</x:v>
      </x:c>
      <x:c r="S81" s="12">
        <x:v>271968.862279231</x:v>
      </x:c>
      <x:c r="T81" s="12">
        <x:v>57.5574474756351</x:v>
      </x:c>
      <x:c r="U81" s="12">
        <x:v>49.2</x:v>
      </x:c>
      <x:c r="V81" s="12">
        <x:f>NA()</x:f>
      </x:c>
    </x:row>
    <x:row r="82">
      <x:c r="A82">
        <x:v>2120885</x:v>
      </x:c>
      <x:c r="B82" s="1">
        <x:v>43313.8630267361</x:v>
      </x:c>
      <x:c r="C82" s="6">
        <x:v>1.3278102</x:v>
      </x:c>
      <x:c r="D82" s="14" t="s">
        <x:v>77</x:v>
      </x:c>
      <x:c r="E82" s="15">
        <x:v>43278.4145993056</x:v>
      </x:c>
      <x:c r="F82" t="s">
        <x:v>82</x:v>
      </x:c>
      <x:c r="G82" s="6">
        <x:v>246.436659724232</x:v>
      </x:c>
      <x:c r="H82" t="s">
        <x:v>83</x:v>
      </x:c>
      <x:c r="I82" s="6">
        <x:v>27.304788093862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1</x:v>
      </x:c>
      <x:c r="P82">
        <x:v>0</x:v>
      </x:c>
      <x:c r="Q82" s="6">
        <x:v>20.882</x:v>
      </x:c>
      <x:c r="R82" s="8">
        <x:v>111934.311112242</x:v>
      </x:c>
      <x:c r="S82" s="12">
        <x:v>271961.835896387</x:v>
      </x:c>
      <x:c r="T82" s="12">
        <x:v>57.5574474756351</x:v>
      </x:c>
      <x:c r="U82" s="12">
        <x:v>49.2</x:v>
      </x:c>
      <x:c r="V82" s="12">
        <x:f>NA()</x:f>
      </x:c>
    </x:row>
    <x:row r="83">
      <x:c r="A83">
        <x:v>2120896</x:v>
      </x:c>
      <x:c r="B83" s="1">
        <x:v>43313.8630384259</x:v>
      </x:c>
      <x:c r="C83" s="6">
        <x:v>1.34465511666667</x:v>
      </x:c>
      <x:c r="D83" s="14" t="s">
        <x:v>77</x:v>
      </x:c>
      <x:c r="E83" s="15">
        <x:v>43278.4145993056</x:v>
      </x:c>
      <x:c r="F83" t="s">
        <x:v>82</x:v>
      </x:c>
      <x:c r="G83" s="6">
        <x:v>246.294151532976</x:v>
      </x:c>
      <x:c r="H83" t="s">
        <x:v>83</x:v>
      </x:c>
      <x:c r="I83" s="6">
        <x:v>27.3108968277038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0</x:v>
      </x:c>
      <x:c r="O83" s="8">
        <x:v>1</x:v>
      </x:c>
      <x:c r="P83">
        <x:v>0</x:v>
      </x:c>
      <x:c r="Q83" s="6">
        <x:v>20.887</x:v>
      </x:c>
      <x:c r="R83" s="8">
        <x:v>111925.663767006</x:v>
      </x:c>
      <x:c r="S83" s="12">
        <x:v>271958.138619285</x:v>
      </x:c>
      <x:c r="T83" s="12">
        <x:v>57.5574474756351</x:v>
      </x:c>
      <x:c r="U83" s="12">
        <x:v>49.2</x:v>
      </x:c>
      <x:c r="V83" s="12">
        <x:f>NA()</x:f>
      </x:c>
    </x:row>
    <x:row r="84">
      <x:c r="A84">
        <x:v>2120905</x:v>
      </x:c>
      <x:c r="B84" s="1">
        <x:v>43313.8630501505</x:v>
      </x:c>
      <x:c r="C84" s="6">
        <x:v>1.3615478</x:v>
      </x:c>
      <x:c r="D84" s="14" t="s">
        <x:v>77</x:v>
      </x:c>
      <x:c r="E84" s="15">
        <x:v>43278.4145993056</x:v>
      </x:c>
      <x:c r="F84" t="s">
        <x:v>82</x:v>
      </x:c>
      <x:c r="G84" s="6">
        <x:v>246.326668120445</x:v>
      </x:c>
      <x:c r="H84" t="s">
        <x:v>83</x:v>
      </x:c>
      <x:c r="I84" s="6">
        <x:v>27.304788093862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1</x:v>
      </x:c>
      <x:c r="P84">
        <x:v>0</x:v>
      </x:c>
      <x:c r="Q84" s="6">
        <x:v>20.887</x:v>
      </x:c>
      <x:c r="R84" s="8">
        <x:v>111929.721428425</x:v>
      </x:c>
      <x:c r="S84" s="12">
        <x:v>271964.677508292</x:v>
      </x:c>
      <x:c r="T84" s="12">
        <x:v>57.5574474756351</x:v>
      </x:c>
      <x:c r="U84" s="12">
        <x:v>49.2</x:v>
      </x:c>
      <x:c r="V84" s="12">
        <x:f>NA()</x:f>
      </x:c>
    </x:row>
    <x:row r="85">
      <x:c r="A85">
        <x:v>2120915</x:v>
      </x:c>
      <x:c r="B85" s="1">
        <x:v>43313.8630618403</x:v>
      </x:c>
      <x:c r="C85" s="6">
        <x:v>1.37839624166667</x:v>
      </x:c>
      <x:c r="D85" s="14" t="s">
        <x:v>77</x:v>
      </x:c>
      <x:c r="E85" s="15">
        <x:v>43278.4145993056</x:v>
      </x:c>
      <x:c r="F85" t="s">
        <x:v>82</x:v>
      </x:c>
      <x:c r="G85" s="6">
        <x:v>246.265953110121</x:v>
      </x:c>
      <x:c r="H85" t="s">
        <x:v>83</x:v>
      </x:c>
      <x:c r="I85" s="6">
        <x:v>27.3170055726646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0</x:v>
      </x:c>
      <x:c r="O85" s="8">
        <x:v>1</x:v>
      </x:c>
      <x:c r="P85">
        <x:v>0</x:v>
      </x:c>
      <x:c r="Q85" s="6">
        <x:v>20.886</x:v>
      </x:c>
      <x:c r="R85" s="8">
        <x:v>111927.767196186</x:v>
      </x:c>
      <x:c r="S85" s="12">
        <x:v>271964.293851292</x:v>
      </x:c>
      <x:c r="T85" s="12">
        <x:v>57.5574474756351</x:v>
      </x:c>
      <x:c r="U85" s="12">
        <x:v>49.2</x:v>
      </x:c>
      <x:c r="V85" s="12">
        <x:f>NA()</x:f>
      </x:c>
    </x:row>
    <x:row r="86">
      <x:c r="A86">
        <x:v>2120921</x:v>
      </x:c>
      <x:c r="B86" s="1">
        <x:v>43313.8630730324</x:v>
      </x:c>
      <x:c r="C86" s="6">
        <x:v>1.39447864833333</x:v>
      </x:c>
      <x:c r="D86" s="14" t="s">
        <x:v>77</x:v>
      </x:c>
      <x:c r="E86" s="15">
        <x:v>43278.4145993056</x:v>
      </x:c>
      <x:c r="F86" t="s">
        <x:v>82</x:v>
      </x:c>
      <x:c r="G86" s="6">
        <x:v>246.404128785771</x:v>
      </x:c>
      <x:c r="H86" t="s">
        <x:v>83</x:v>
      </x:c>
      <x:c r="I86" s="6">
        <x:v>27.3108968277038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0</x:v>
      </x:c>
      <x:c r="O86" s="8">
        <x:v>1</x:v>
      </x:c>
      <x:c r="P86">
        <x:v>0</x:v>
      </x:c>
      <x:c r="Q86" s="6">
        <x:v>20.882</x:v>
      </x:c>
      <x:c r="R86" s="8">
        <x:v>111917.671075332</x:v>
      </x:c>
      <x:c r="S86" s="12">
        <x:v>271952.83971043</x:v>
      </x:c>
      <x:c r="T86" s="12">
        <x:v>57.5574474756351</x:v>
      </x:c>
      <x:c r="U86" s="12">
        <x:v>49.2</x:v>
      </x:c>
      <x:c r="V86" s="12">
        <x:f>NA()</x:f>
      </x:c>
    </x:row>
    <x:row r="87">
      <x:c r="A87">
        <x:v>2120929</x:v>
      </x:c>
      <x:c r="B87" s="1">
        <x:v>43313.8630847222</x:v>
      </x:c>
      <x:c r="C87" s="6">
        <x:v>1.41132341333333</x:v>
      </x:c>
      <x:c r="D87" s="14" t="s">
        <x:v>77</x:v>
      </x:c>
      <x:c r="E87" s="15">
        <x:v>43278.4145993056</x:v>
      </x:c>
      <x:c r="F87" t="s">
        <x:v>82</x:v>
      </x:c>
      <x:c r="G87" s="6">
        <x:v>246.395286002097</x:v>
      </x:c>
      <x:c r="H87" t="s">
        <x:v>83</x:v>
      </x:c>
      <x:c r="I87" s="6">
        <x:v>27.3108968277038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1</x:v>
      </x:c>
      <x:c r="P87">
        <x:v>0</x:v>
      </x:c>
      <x:c r="Q87" s="6">
        <x:v>20.882</x:v>
      </x:c>
      <x:c r="R87" s="8">
        <x:v>111922.077872104</x:v>
      </x:c>
      <x:c r="S87" s="12">
        <x:v>271950.104300364</x:v>
      </x:c>
      <x:c r="T87" s="12">
        <x:v>57.5574474756351</x:v>
      </x:c>
      <x:c r="U87" s="12">
        <x:v>49.2</x:v>
      </x:c>
      <x:c r="V87" s="12">
        <x:f>NA()</x:f>
      </x:c>
    </x:row>
    <x:row r="88">
      <x:c r="A88">
        <x:v>2120939</x:v>
      </x:c>
      <x:c r="B88" s="1">
        <x:v>43313.8630964931</x:v>
      </x:c>
      <x:c r="C88" s="6">
        <x:v>1.428237795</x:v>
      </x:c>
      <x:c r="D88" s="14" t="s">
        <x:v>77</x:v>
      </x:c>
      <x:c r="E88" s="15">
        <x:v>43278.4145993056</x:v>
      </x:c>
      <x:c r="F88" t="s">
        <x:v>82</x:v>
      </x:c>
      <x:c r="G88" s="6">
        <x:v>246.467507236868</x:v>
      </x:c>
      <x:c r="H88" t="s">
        <x:v>83</x:v>
      </x:c>
      <x:c r="I88" s="6">
        <x:v>27.304788093862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0</x:v>
      </x:c>
      <x:c r="O88" s="8">
        <x:v>1</x:v>
      </x:c>
      <x:c r="P88">
        <x:v>0</x:v>
      </x:c>
      <x:c r="Q88" s="6">
        <x:v>20.881</x:v>
      </x:c>
      <x:c r="R88" s="8">
        <x:v>111920.683641514</x:v>
      </x:c>
      <x:c r="S88" s="12">
        <x:v>271955.764410542</x:v>
      </x:c>
      <x:c r="T88" s="12">
        <x:v>57.5574474756351</x:v>
      </x:c>
      <x:c r="U88" s="12">
        <x:v>49.2</x:v>
      </x:c>
      <x:c r="V88" s="12">
        <x:f>NA()</x:f>
      </x:c>
    </x:row>
    <x:row r="89">
      <x:c r="A89">
        <x:v>2120947</x:v>
      </x:c>
      <x:c r="B89" s="1">
        <x:v>43313.8631081366</x:v>
      </x:c>
      <x:c r="C89" s="6">
        <x:v>1.44506855833333</x:v>
      </x:c>
      <x:c r="D89" s="14" t="s">
        <x:v>77</x:v>
      </x:c>
      <x:c r="E89" s="15">
        <x:v>43278.4145993056</x:v>
      </x:c>
      <x:c r="F89" t="s">
        <x:v>82</x:v>
      </x:c>
      <x:c r="G89" s="6">
        <x:v>246.37065735113</x:v>
      </x:c>
      <x:c r="H89" t="s">
        <x:v>83</x:v>
      </x:c>
      <x:c r="I89" s="6">
        <x:v>27.304788093862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1</x:v>
      </x:c>
      <x:c r="P89">
        <x:v>0</x:v>
      </x:c>
      <x:c r="Q89" s="6">
        <x:v>20.885</x:v>
      </x:c>
      <x:c r="R89" s="8">
        <x:v>111914.604296119</x:v>
      </x:c>
      <x:c r="S89" s="12">
        <x:v>271955.021196918</x:v>
      </x:c>
      <x:c r="T89" s="12">
        <x:v>57.5574474756351</x:v>
      </x:c>
      <x:c r="U89" s="12">
        <x:v>49.2</x:v>
      </x:c>
      <x:c r="V89" s="12">
        <x:f>NA()</x:f>
      </x:c>
    </x:row>
    <x:row r="90">
      <x:c r="A90">
        <x:v>2120954</x:v>
      </x:c>
      <x:c r="B90" s="1">
        <x:v>43313.8631192477</x:v>
      </x:c>
      <x:c r="C90" s="6">
        <x:v>1.461059915</x:v>
      </x:c>
      <x:c r="D90" s="14" t="s">
        <x:v>77</x:v>
      </x:c>
      <x:c r="E90" s="15">
        <x:v>43278.4145993056</x:v>
      </x:c>
      <x:c r="F90" t="s">
        <x:v>82</x:v>
      </x:c>
      <x:c r="G90" s="6">
        <x:v>246.423496663124</x:v>
      </x:c>
      <x:c r="H90" t="s">
        <x:v>83</x:v>
      </x:c>
      <x:c r="I90" s="6">
        <x:v>27.304788093862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0</x:v>
      </x:c>
      <x:c r="O90" s="8">
        <x:v>1</x:v>
      </x:c>
      <x:c r="P90">
        <x:v>0</x:v>
      </x:c>
      <x:c r="Q90" s="6">
        <x:v>20.883</x:v>
      </x:c>
      <x:c r="R90" s="8">
        <x:v>111918.90455844</x:v>
      </x:c>
      <x:c r="S90" s="12">
        <x:v>271946.417718839</x:v>
      </x:c>
      <x:c r="T90" s="12">
        <x:v>57.5574474756351</x:v>
      </x:c>
      <x:c r="U90" s="12">
        <x:v>49.2</x:v>
      </x:c>
      <x:c r="V90" s="12">
        <x:f>NA()</x:f>
      </x:c>
    </x:row>
    <x:row r="91">
      <x:c r="A91">
        <x:v>2120961</x:v>
      </x:c>
      <x:c r="B91" s="1">
        <x:v>43313.8631309838</x:v>
      </x:c>
      <x:c r="C91" s="6">
        <x:v>1.47793622833333</x:v>
      </x:c>
      <x:c r="D91" s="14" t="s">
        <x:v>77</x:v>
      </x:c>
      <x:c r="E91" s="15">
        <x:v>43278.4145993056</x:v>
      </x:c>
      <x:c r="F91" t="s">
        <x:v>82</x:v>
      </x:c>
      <x:c r="G91" s="6">
        <x:v>246.401495082931</x:v>
      </x:c>
      <x:c r="H91" t="s">
        <x:v>83</x:v>
      </x:c>
      <x:c r="I91" s="6">
        <x:v>27.304788093862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0</x:v>
      </x:c>
      <x:c r="O91" s="8">
        <x:v>1</x:v>
      </x:c>
      <x:c r="P91">
        <x:v>0</x:v>
      </x:c>
      <x:c r="Q91" s="6">
        <x:v>20.884</x:v>
      </x:c>
      <x:c r="R91" s="8">
        <x:v>111913.737182166</x:v>
      </x:c>
      <x:c r="S91" s="12">
        <x:v>271954.390324302</x:v>
      </x:c>
      <x:c r="T91" s="12">
        <x:v>57.5574474756351</x:v>
      </x:c>
      <x:c r="U91" s="12">
        <x:v>49.2</x:v>
      </x:c>
      <x:c r="V91" s="12">
        <x:f>NA()</x:f>
      </x:c>
    </x:row>
    <x:row r="92">
      <x:c r="A92">
        <x:v>2120968</x:v>
      </x:c>
      <x:c r="B92" s="1">
        <x:v>43313.8631426736</x:v>
      </x:c>
      <x:c r="C92" s="6">
        <x:v>1.49476261166667</x:v>
      </x:c>
      <x:c r="D92" s="14" t="s">
        <x:v>77</x:v>
      </x:c>
      <x:c r="E92" s="15">
        <x:v>43278.4145993056</x:v>
      </x:c>
      <x:c r="F92" t="s">
        <x:v>82</x:v>
      </x:c>
      <x:c r="G92" s="6">
        <x:v>246.445500714311</x:v>
      </x:c>
      <x:c r="H92" t="s">
        <x:v>83</x:v>
      </x:c>
      <x:c r="I92" s="6">
        <x:v>27.304788093862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0</x:v>
      </x:c>
      <x:c r="O92" s="8">
        <x:v>1</x:v>
      </x:c>
      <x:c r="P92">
        <x:v>0</x:v>
      </x:c>
      <x:c r="Q92" s="6">
        <x:v>20.882</x:v>
      </x:c>
      <x:c r="R92" s="8">
        <x:v>111915.506054106</x:v>
      </x:c>
      <x:c r="S92" s="12">
        <x:v>271950.257822723</x:v>
      </x:c>
      <x:c r="T92" s="12">
        <x:v>57.5574474756351</x:v>
      </x:c>
      <x:c r="U92" s="12">
        <x:v>49.2</x:v>
      </x:c>
      <x:c r="V92" s="12">
        <x:f>NA()</x:f>
      </x:c>
    </x:row>
    <x:row r="93">
      <x:c r="A93">
        <x:v>2120977</x:v>
      </x:c>
      <x:c r="B93" s="1">
        <x:v>43313.8631543981</x:v>
      </x:c>
      <x:c r="C93" s="6">
        <x:v>1.51164882</x:v>
      </x:c>
      <x:c r="D93" s="14" t="s">
        <x:v>77</x:v>
      </x:c>
      <x:c r="E93" s="15">
        <x:v>43278.4145993056</x:v>
      </x:c>
      <x:c r="F93" t="s">
        <x:v>82</x:v>
      </x:c>
      <x:c r="G93" s="6">
        <x:v>246.338135024224</x:v>
      </x:c>
      <x:c r="H93" t="s">
        <x:v>83</x:v>
      </x:c>
      <x:c r="I93" s="6">
        <x:v>27.3108968277038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0</x:v>
      </x:c>
      <x:c r="O93" s="8">
        <x:v>1</x:v>
      </x:c>
      <x:c r="P93">
        <x:v>0</x:v>
      </x:c>
      <x:c r="Q93" s="6">
        <x:v>20.885</x:v>
      </x:c>
      <x:c r="R93" s="8">
        <x:v>111914.891328836</x:v>
      </x:c>
      <x:c r="S93" s="12">
        <x:v>271945.794899859</x:v>
      </x:c>
      <x:c r="T93" s="12">
        <x:v>57.5574474756351</x:v>
      </x:c>
      <x:c r="U93" s="12">
        <x:v>49.2</x:v>
      </x:c>
      <x:c r="V93" s="12">
        <x:f>NA()</x:f>
      </x:c>
    </x:row>
    <x:row r="94">
      <x:c r="A94">
        <x:v>2120987</x:v>
      </x:c>
      <x:c r="B94" s="1">
        <x:v>43313.8631660532</x:v>
      </x:c>
      <x:c r="C94" s="6">
        <x:v>1.52846884</x:v>
      </x:c>
      <x:c r="D94" s="14" t="s">
        <x:v>77</x:v>
      </x:c>
      <x:c r="E94" s="15">
        <x:v>43278.4145993056</x:v>
      </x:c>
      <x:c r="F94" t="s">
        <x:v>82</x:v>
      </x:c>
      <x:c r="G94" s="6">
        <x:v>246.379495973354</x:v>
      </x:c>
      <x:c r="H94" t="s">
        <x:v>83</x:v>
      </x:c>
      <x:c r="I94" s="6">
        <x:v>27.304788093862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0</x:v>
      </x:c>
      <x:c r="O94" s="8">
        <x:v>1</x:v>
      </x:c>
      <x:c r="P94">
        <x:v>0</x:v>
      </x:c>
      <x:c r="Q94" s="6">
        <x:v>20.885</x:v>
      </x:c>
      <x:c r="R94" s="8">
        <x:v>111912.266256404</x:v>
      </x:c>
      <x:c r="S94" s="12">
        <x:v>271953.323540782</x:v>
      </x:c>
      <x:c r="T94" s="12">
        <x:v>57.5574474756351</x:v>
      </x:c>
      <x:c r="U94" s="12">
        <x:v>49.2</x:v>
      </x:c>
      <x:c r="V94" s="12">
        <x:f>NA()</x:f>
      </x:c>
    </x:row>
    <x:row r="95">
      <x:c r="A95">
        <x:v>2120992</x:v>
      </x:c>
      <x:c r="B95" s="1">
        <x:v>43313.8631771643</x:v>
      </x:c>
      <x:c r="C95" s="6">
        <x:v>1.54446941</x:v>
      </x:c>
      <x:c r="D95" s="14" t="s">
        <x:v>77</x:v>
      </x:c>
      <x:c r="E95" s="15">
        <x:v>43278.4145993056</x:v>
      </x:c>
      <x:c r="F95" t="s">
        <x:v>82</x:v>
      </x:c>
      <x:c r="G95" s="6">
        <x:v>246.351289269714</x:v>
      </x:c>
      <x:c r="H95" t="s">
        <x:v>83</x:v>
      </x:c>
      <x:c r="I95" s="6">
        <x:v>27.3108968277038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1</x:v>
      </x:c>
      <x:c r="P95">
        <x:v>0</x:v>
      </x:c>
      <x:c r="Q95" s="6">
        <x:v>20.884</x:v>
      </x:c>
      <x:c r="R95" s="8">
        <x:v>111921.076805668</x:v>
      </x:c>
      <x:c r="S95" s="12">
        <x:v>271947.01953482</x:v>
      </x:c>
      <x:c r="T95" s="12">
        <x:v>57.5574474756351</x:v>
      </x:c>
      <x:c r="U95" s="12">
        <x:v>49.2</x:v>
      </x:c>
      <x:c r="V95" s="12">
        <x:f>NA()</x:f>
      </x:c>
    </x:row>
    <x:row r="96">
      <x:c r="A96">
        <x:v>2121003</x:v>
      </x:c>
      <x:c r="B96" s="1">
        <x:v>43313.8631889699</x:v>
      </x:c>
      <x:c r="C96" s="6">
        <x:v>1.56144083333333</x:v>
      </x:c>
      <x:c r="D96" s="14" t="s">
        <x:v>77</x:v>
      </x:c>
      <x:c r="E96" s="15">
        <x:v>43278.4145993056</x:v>
      </x:c>
      <x:c r="F96" t="s">
        <x:v>82</x:v>
      </x:c>
      <x:c r="G96" s="6">
        <x:v>246.382128394796</x:v>
      </x:c>
      <x:c r="H96" t="s">
        <x:v>83</x:v>
      </x:c>
      <x:c r="I96" s="6">
        <x:v>27.3108968277038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0</x:v>
      </x:c>
      <x:c r="O96" s="8">
        <x:v>1</x:v>
      </x:c>
      <x:c r="P96">
        <x:v>0</x:v>
      </x:c>
      <x:c r="Q96" s="6">
        <x:v>20.883</x:v>
      </x:c>
      <x:c r="R96" s="8">
        <x:v>111915.59097699</x:v>
      </x:c>
      <x:c r="S96" s="12">
        <x:v>271947.338261965</x:v>
      </x:c>
      <x:c r="T96" s="12">
        <x:v>57.5574474756351</x:v>
      </x:c>
      <x:c r="U96" s="12">
        <x:v>49.2</x:v>
      </x:c>
      <x:c r="V96" s="12">
        <x:f>NA()</x:f>
      </x:c>
    </x:row>
    <x:row r="97">
      <x:c r="A97">
        <x:v>2121011</x:v>
      </x:c>
      <x:c r="B97" s="1">
        <x:v>43313.8632006944</x:v>
      </x:c>
      <x:c r="C97" s="6">
        <x:v>1.578335845</x:v>
      </x:c>
      <x:c r="D97" s="14" t="s">
        <x:v>77</x:v>
      </x:c>
      <x:c r="E97" s="15">
        <x:v>43278.4145993056</x:v>
      </x:c>
      <x:c r="F97" t="s">
        <x:v>82</x:v>
      </x:c>
      <x:c r="G97" s="6">
        <x:v>246.445500714311</x:v>
      </x:c>
      <x:c r="H97" t="s">
        <x:v>83</x:v>
      </x:c>
      <x:c r="I97" s="6">
        <x:v>27.304788093862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0</x:v>
      </x:c>
      <x:c r="O97" s="8">
        <x:v>1</x:v>
      </x:c>
      <x:c r="P97">
        <x:v>0</x:v>
      </x:c>
      <x:c r="Q97" s="6">
        <x:v>20.882</x:v>
      </x:c>
      <x:c r="R97" s="8">
        <x:v>111909.713924627</x:v>
      </x:c>
      <x:c r="S97" s="12">
        <x:v>271954.330113767</x:v>
      </x:c>
      <x:c r="T97" s="12">
        <x:v>57.5574474756351</x:v>
      </x:c>
      <x:c r="U97" s="12">
        <x:v>49.2</x:v>
      </x:c>
      <x:c r="V97" s="12">
        <x:f>NA()</x:f>
      </x:c>
    </x:row>
    <x:row r="98">
      <x:c r="A98">
        <x:v>2121013</x:v>
      </x:c>
      <x:c r="B98" s="1">
        <x:v>43313.8632118403</x:v>
      </x:c>
      <x:c r="C98" s="6">
        <x:v>1.59435481</x:v>
      </x:c>
      <x:c r="D98" s="14" t="s">
        <x:v>77</x:v>
      </x:c>
      <x:c r="E98" s="15">
        <x:v>43278.4145993056</x:v>
      </x:c>
      <x:c r="F98" t="s">
        <x:v>82</x:v>
      </x:c>
      <x:c r="G98" s="6">
        <x:v>246.384765838634</x:v>
      </x:c>
      <x:c r="H98" t="s">
        <x:v>83</x:v>
      </x:c>
      <x:c r="I98" s="6">
        <x:v>27.3170055726646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0</x:v>
      </x:c>
      <x:c r="O98" s="8">
        <x:v>1</x:v>
      </x:c>
      <x:c r="P98">
        <x:v>0</x:v>
      </x:c>
      <x:c r="Q98" s="6">
        <x:v>20.881</x:v>
      </x:c>
      <x:c r="R98" s="8">
        <x:v>111906.451448924</x:v>
      </x:c>
      <x:c r="S98" s="12">
        <x:v>271934.925922387</x:v>
      </x:c>
      <x:c r="T98" s="12">
        <x:v>57.5574474756351</x:v>
      </x:c>
      <x:c r="U98" s="12">
        <x:v>49.2</x:v>
      </x:c>
      <x:c r="V98" s="12">
        <x:f>NA()</x:f>
      </x:c>
    </x:row>
    <x:row r="99">
      <x:c r="A99">
        <x:v>2121023</x:v>
      </x:c>
      <x:c r="B99" s="1">
        <x:v>43313.8632236111</x:v>
      </x:c>
      <x:c r="C99" s="6">
        <x:v>1.61134247666667</x:v>
      </x:c>
      <x:c r="D99" s="14" t="s">
        <x:v>77</x:v>
      </x:c>
      <x:c r="E99" s="15">
        <x:v>43278.4145993056</x:v>
      </x:c>
      <x:c r="F99" t="s">
        <x:v>82</x:v>
      </x:c>
      <x:c r="G99" s="6">
        <x:v>246.307302417808</x:v>
      </x:c>
      <x:c r="H99" t="s">
        <x:v>83</x:v>
      </x:c>
      <x:c r="I99" s="6">
        <x:v>27.3108968277038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1</x:v>
      </x:c>
      <x:c r="P99">
        <x:v>0</x:v>
      </x:c>
      <x:c r="Q99" s="6">
        <x:v>20.886</x:v>
      </x:c>
      <x:c r="R99" s="8">
        <x:v>111905.49564966</x:v>
      </x:c>
      <x:c r="S99" s="12">
        <x:v>271932.016480166</x:v>
      </x:c>
      <x:c r="T99" s="12">
        <x:v>57.5574474756351</x:v>
      </x:c>
      <x:c r="U99" s="12">
        <x:v>49.2</x:v>
      </x:c>
      <x:c r="V99" s="12">
        <x:f>NA()</x:f>
      </x:c>
    </x:row>
    <x:row r="100">
      <x:c r="A100">
        <x:v>2121034</x:v>
      </x:c>
      <x:c r="B100" s="1">
        <x:v>43313.8632353356</x:v>
      </x:c>
      <x:c r="C100" s="6">
        <x:v>1.62821879666667</x:v>
      </x:c>
      <x:c r="D100" s="14" t="s">
        <x:v>77</x:v>
      </x:c>
      <x:c r="E100" s="15">
        <x:v>43278.4145993056</x:v>
      </x:c>
      <x:c r="F100" t="s">
        <x:v>82</x:v>
      </x:c>
      <x:c r="G100" s="6">
        <x:v>246.382128394796</x:v>
      </x:c>
      <x:c r="H100" t="s">
        <x:v>83</x:v>
      </x:c>
      <x:c r="I100" s="6">
        <x:v>27.3108968277038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0</x:v>
      </x:c>
      <x:c r="O100" s="8">
        <x:v>1</x:v>
      </x:c>
      <x:c r="P100">
        <x:v>0</x:v>
      </x:c>
      <x:c r="Q100" s="6">
        <x:v>20.883</x:v>
      </x:c>
      <x:c r="R100" s="8">
        <x:v>111907.904367533</x:v>
      </x:c>
      <x:c r="S100" s="12">
        <x:v>271936.464958311</x:v>
      </x:c>
      <x:c r="T100" s="12">
        <x:v>57.5574474756351</x:v>
      </x:c>
      <x:c r="U100" s="12">
        <x:v>49.2</x:v>
      </x:c>
      <x:c r="V100" s="12">
        <x:f>NA()</x:f>
      </x:c>
    </x:row>
    <x:row r="101">
      <x:c r="A101">
        <x:v>2121043</x:v>
      </x:c>
      <x:c r="B101" s="1">
        <x:v>43313.8632470255</x:v>
      </x:c>
      <x:c r="C101" s="6">
        <x:v>1.64504334833333</x:v>
      </x:c>
      <x:c r="D101" s="14" t="s">
        <x:v>77</x:v>
      </x:c>
      <x:c r="E101" s="15">
        <x:v>43278.4145993056</x:v>
      </x:c>
      <x:c r="F101" t="s">
        <x:v>82</x:v>
      </x:c>
      <x:c r="G101" s="6">
        <x:v>246.318775643379</x:v>
      </x:c>
      <x:c r="H101" t="s">
        <x:v>83</x:v>
      </x:c>
      <x:c r="I101" s="6">
        <x:v>27.3170055726646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0</x:v>
      </x:c>
      <x:c r="O101" s="8">
        <x:v>1</x:v>
      </x:c>
      <x:c r="P101">
        <x:v>0</x:v>
      </x:c>
      <x:c r="Q101" s="6">
        <x:v>20.884</x:v>
      </x:c>
      <x:c r="R101" s="8">
        <x:v>111893.853010447</x:v>
      </x:c>
      <x:c r="S101" s="12">
        <x:v>271940.974699705</x:v>
      </x:c>
      <x:c r="T101" s="12">
        <x:v>57.5574474756351</x:v>
      </x:c>
      <x:c r="U101" s="12">
        <x:v>49.2</x:v>
      </x:c>
      <x:c r="V101" s="12">
        <x:f>NA()</x:f>
      </x:c>
    </x:row>
    <x:row r="102">
      <x:c r="A102">
        <x:v>2121051</x:v>
      </x:c>
      <x:c r="B102" s="1">
        <x:v>43313.8632586806</x:v>
      </x:c>
      <x:c r="C102" s="6">
        <x:v>1.661851765</x:v>
      </x:c>
      <x:c r="D102" s="14" t="s">
        <x:v>77</x:v>
      </x:c>
      <x:c r="E102" s="15">
        <x:v>43278.4145993056</x:v>
      </x:c>
      <x:c r="F102" t="s">
        <x:v>82</x:v>
      </x:c>
      <x:c r="G102" s="6">
        <x:v>246.382128394796</x:v>
      </x:c>
      <x:c r="H102" t="s">
        <x:v>83</x:v>
      </x:c>
      <x:c r="I102" s="6">
        <x:v>27.3108968277038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0</x:v>
      </x:c>
      <x:c r="O102" s="8">
        <x:v>1</x:v>
      </x:c>
      <x:c r="P102">
        <x:v>0</x:v>
      </x:c>
      <x:c r="Q102" s="6">
        <x:v>20.883</x:v>
      </x:c>
      <x:c r="R102" s="8">
        <x:v>111905.728763079</x:v>
      </x:c>
      <x:c r="S102" s="12">
        <x:v>271944.577151708</x:v>
      </x:c>
      <x:c r="T102" s="12">
        <x:v>57.5574474756351</x:v>
      </x:c>
      <x:c r="U102" s="12">
        <x:v>49.2</x:v>
      </x:c>
      <x:c r="V102" s="12">
        <x:f>NA()</x:f>
      </x:c>
    </x:row>
    <x:row r="103">
      <x:c r="A103">
        <x:v>2121057</x:v>
      </x:c>
      <x:c r="B103" s="1">
        <x:v>43313.8632698264</x:v>
      </x:c>
      <x:c r="C103" s="6">
        <x:v>1.6778537</x:v>
      </x:c>
      <x:c r="D103" s="14" t="s">
        <x:v>77</x:v>
      </x:c>
      <x:c r="E103" s="15">
        <x:v>43278.4145993056</x:v>
      </x:c>
      <x:c r="F103" t="s">
        <x:v>82</x:v>
      </x:c>
      <x:c r="G103" s="6">
        <x:v>246.335505164542</x:v>
      </x:c>
      <x:c r="H103" t="s">
        <x:v>83</x:v>
      </x:c>
      <x:c r="I103" s="6">
        <x:v>27.304788093862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0</x:v>
      </x:c>
      <x:c r="O103" s="8">
        <x:v>1</x:v>
      </x:c>
      <x:c r="P103">
        <x:v>0</x:v>
      </x:c>
      <x:c r="Q103" s="6">
        <x:v>20.887</x:v>
      </x:c>
      <x:c r="R103" s="8">
        <x:v>111903.486109703</x:v>
      </x:c>
      <x:c r="S103" s="12">
        <x:v>271939.598043237</x:v>
      </x:c>
      <x:c r="T103" s="12">
        <x:v>57.5574474756351</x:v>
      </x:c>
      <x:c r="U103" s="12">
        <x:v>49.2</x:v>
      </x:c>
      <x:c r="V103" s="12">
        <x:f>NA()</x:f>
      </x:c>
    </x:row>
    <x:row r="104">
      <x:c r="A104">
        <x:v>2121065</x:v>
      </x:c>
      <x:c r="B104" s="1">
        <x:v>43313.8632815972</x:v>
      </x:c>
      <x:c r="C104" s="6">
        <x:v>1.69482392666667</x:v>
      </x:c>
      <x:c r="D104" s="14" t="s">
        <x:v>77</x:v>
      </x:c>
      <x:c r="E104" s="15">
        <x:v>43278.4145993056</x:v>
      </x:c>
      <x:c r="F104" t="s">
        <x:v>82</x:v>
      </x:c>
      <x:c r="G104" s="6">
        <x:v>246.401495082931</x:v>
      </x:c>
      <x:c r="H104" t="s">
        <x:v>83</x:v>
      </x:c>
      <x:c r="I104" s="6">
        <x:v>27.304788093862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0</x:v>
      </x:c>
      <x:c r="O104" s="8">
        <x:v>1</x:v>
      </x:c>
      <x:c r="P104">
        <x:v>0</x:v>
      </x:c>
      <x:c r="Q104" s="6">
        <x:v>20.884</x:v>
      </x:c>
      <x:c r="R104" s="8">
        <x:v>111885.232900582</x:v>
      </x:c>
      <x:c r="S104" s="12">
        <x:v>271934.607875825</x:v>
      </x:c>
      <x:c r="T104" s="12">
        <x:v>57.5574474756351</x:v>
      </x:c>
      <x:c r="U104" s="12">
        <x:v>49.2</x:v>
      </x:c>
      <x:c r="V104" s="12">
        <x:f>NA()</x:f>
      </x:c>
    </x:row>
    <x:row r="105">
      <x:c r="A105">
        <x:v>2121075</x:v>
      </x:c>
      <x:c r="B105" s="1">
        <x:v>43313.863293287</x:v>
      </x:c>
      <x:c r="C105" s="6">
        <x:v>1.71166165166667</x:v>
      </x:c>
      <x:c r="D105" s="14" t="s">
        <x:v>77</x:v>
      </x:c>
      <x:c r="E105" s="15">
        <x:v>43278.4145993056</x:v>
      </x:c>
      <x:c r="F105" t="s">
        <x:v>82</x:v>
      </x:c>
      <x:c r="G105" s="6">
        <x:v>246.360130474406</x:v>
      </x:c>
      <x:c r="H105" t="s">
        <x:v>83</x:v>
      </x:c>
      <x:c r="I105" s="6">
        <x:v>27.3108968277038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0</x:v>
      </x:c>
      <x:c r="O105" s="8">
        <x:v>1</x:v>
      </x:c>
      <x:c r="P105">
        <x:v>0</x:v>
      </x:c>
      <x:c r="Q105" s="6">
        <x:v>20.884</x:v>
      </x:c>
      <x:c r="R105" s="8">
        <x:v>111901.682845983</x:v>
      </x:c>
      <x:c r="S105" s="12">
        <x:v>271939.556048331</x:v>
      </x:c>
      <x:c r="T105" s="12">
        <x:v>57.5574474756351</x:v>
      </x:c>
      <x:c r="U105" s="12">
        <x:v>49.2</x:v>
      </x:c>
      <x:c r="V105" s="12">
        <x:f>NA()</x:f>
      </x:c>
    </x:row>
    <x:row r="106">
      <x:c r="A106">
        <x:v>2121083</x:v>
      </x:c>
      <x:c r="B106" s="1">
        <x:v>43313.8633049421</x:v>
      </x:c>
      <x:c r="C106" s="6">
        <x:v>1.72846771333333</x:v>
      </x:c>
      <x:c r="D106" s="14" t="s">
        <x:v>77</x:v>
      </x:c>
      <x:c r="E106" s="15">
        <x:v>43278.4145993056</x:v>
      </x:c>
      <x:c r="F106" t="s">
        <x:v>82</x:v>
      </x:c>
      <x:c r="G106" s="6">
        <x:v>246.360130474406</x:v>
      </x:c>
      <x:c r="H106" t="s">
        <x:v>83</x:v>
      </x:c>
      <x:c r="I106" s="6">
        <x:v>27.3108968277038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0</x:v>
      </x:c>
      <x:c r="O106" s="8">
        <x:v>1</x:v>
      </x:c>
      <x:c r="P106">
        <x:v>0</x:v>
      </x:c>
      <x:c r="Q106" s="6">
        <x:v>20.884</x:v>
      </x:c>
      <x:c r="R106" s="8">
        <x:v>111888.93867751</x:v>
      </x:c>
      <x:c r="S106" s="12">
        <x:v>271942.276566591</x:v>
      </x:c>
      <x:c r="T106" s="12">
        <x:v>57.5574474756351</x:v>
      </x:c>
      <x:c r="U106" s="12">
        <x:v>49.2</x:v>
      </x:c>
      <x:c r="V106" s="12">
        <x:f>NA()</x:f>
      </x:c>
    </x:row>
    <x:row r="107">
      <x:c r="A107">
        <x:v>2121088</x:v>
      </x:c>
      <x:c r="B107" s="1">
        <x:v>43313.863316088</x:v>
      </x:c>
      <x:c r="C107" s="6">
        <x:v>1.744470895</x:v>
      </x:c>
      <x:c r="D107" s="14" t="s">
        <x:v>77</x:v>
      </x:c>
      <x:c r="E107" s="15">
        <x:v>43278.4145993056</x:v>
      </x:c>
      <x:c r="F107" t="s">
        <x:v>82</x:v>
      </x:c>
      <x:c r="G107" s="6">
        <x:v>246.318775643379</x:v>
      </x:c>
      <x:c r="H107" t="s">
        <x:v>83</x:v>
      </x:c>
      <x:c r="I107" s="6">
        <x:v>27.3170055726646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0</x:v>
      </x:c>
      <x:c r="O107" s="8">
        <x:v>1</x:v>
      </x:c>
      <x:c r="P107">
        <x:v>0</x:v>
      </x:c>
      <x:c r="Q107" s="6">
        <x:v>20.884</x:v>
      </x:c>
      <x:c r="R107" s="8">
        <x:v>111895.108488304</x:v>
      </x:c>
      <x:c r="S107" s="12">
        <x:v>271942.251547128</x:v>
      </x:c>
      <x:c r="T107" s="12">
        <x:v>57.5574474756351</x:v>
      </x:c>
      <x:c r="U107" s="12">
        <x:v>49.2</x:v>
      </x:c>
      <x:c r="V107" s="12">
        <x:f>NA()</x:f>
      </x:c>
    </x:row>
    <x:row r="108">
      <x:c r="A108">
        <x:v>2121096</x:v>
      </x:c>
      <x:c r="B108" s="1">
        <x:v>43313.8633278125</x:v>
      </x:c>
      <x:c r="C108" s="6">
        <x:v>1.76136297333333</x:v>
      </x:c>
      <x:c r="D108" s="14" t="s">
        <x:v>77</x:v>
      </x:c>
      <x:c r="E108" s="15">
        <x:v>43278.4145993056</x:v>
      </x:c>
      <x:c r="F108" t="s">
        <x:v>82</x:v>
      </x:c>
      <x:c r="G108" s="6">
        <x:v>246.360130474406</x:v>
      </x:c>
      <x:c r="H108" t="s">
        <x:v>83</x:v>
      </x:c>
      <x:c r="I108" s="6">
        <x:v>27.3108968277038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0</x:v>
      </x:c>
      <x:c r="O108" s="8">
        <x:v>1</x:v>
      </x:c>
      <x:c r="P108">
        <x:v>0</x:v>
      </x:c>
      <x:c r="Q108" s="6">
        <x:v>20.884</x:v>
      </x:c>
      <x:c r="R108" s="8">
        <x:v>111884.428025436</x:v>
      </x:c>
      <x:c r="S108" s="12">
        <x:v>271931.122567003</x:v>
      </x:c>
      <x:c r="T108" s="12">
        <x:v>57.5574474756351</x:v>
      </x:c>
      <x:c r="U108" s="12">
        <x:v>49.2</x:v>
      </x:c>
      <x:c r="V108" s="12">
        <x:f>NA()</x:f>
      </x:c>
    </x:row>
    <x:row r="109">
      <x:c r="A109">
        <x:v>2121103</x:v>
      </x:c>
      <x:c r="B109" s="1">
        <x:v>43313.8633394676</x:v>
      </x:c>
      <x:c r="C109" s="6">
        <x:v>1.77818164166667</x:v>
      </x:c>
      <x:c r="D109" s="14" t="s">
        <x:v>77</x:v>
      </x:c>
      <x:c r="E109" s="15">
        <x:v>43278.4145993056</x:v>
      </x:c>
      <x:c r="F109" t="s">
        <x:v>82</x:v>
      </x:c>
      <x:c r="G109" s="6">
        <x:v>246.316142043873</x:v>
      </x:c>
      <x:c r="H109" t="s">
        <x:v>83</x:v>
      </x:c>
      <x:c r="I109" s="6">
        <x:v>27.3108968277038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0</x:v>
      </x:c>
      <x:c r="O109" s="8">
        <x:v>1</x:v>
      </x:c>
      <x:c r="P109">
        <x:v>0</x:v>
      </x:c>
      <x:c r="Q109" s="6">
        <x:v>20.886</x:v>
      </x:c>
      <x:c r="R109" s="8">
        <x:v>111891.062161932</x:v>
      </x:c>
      <x:c r="S109" s="12">
        <x:v>271937.752214099</x:v>
      </x:c>
      <x:c r="T109" s="12">
        <x:v>57.5574474756351</x:v>
      </x:c>
      <x:c r="U109" s="12">
        <x:v>49.2</x:v>
      </x:c>
      <x:c r="V109" s="12">
        <x:f>NA()</x:f>
      </x:c>
    </x:row>
    <x:row r="110">
      <x:c r="A110">
        <x:v>2121115</x:v>
      </x:c>
      <x:c r="B110" s="1">
        <x:v>43313.8633511921</x:v>
      </x:c>
      <x:c r="C110" s="6">
        <x:v>1.79506364333333</x:v>
      </x:c>
      <x:c r="D110" s="14" t="s">
        <x:v>77</x:v>
      </x:c>
      <x:c r="E110" s="15">
        <x:v>43278.4145993056</x:v>
      </x:c>
      <x:c r="F110" t="s">
        <x:v>82</x:v>
      </x:c>
      <x:c r="G110" s="6">
        <x:v>246.492155063052</x:v>
      </x:c>
      <x:c r="H110" t="s">
        <x:v>83</x:v>
      </x:c>
      <x:c r="I110" s="6">
        <x:v>27.3108968277038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0</x:v>
      </x:c>
      <x:c r="O110" s="8">
        <x:v>1</x:v>
      </x:c>
      <x:c r="P110">
        <x:v>0</x:v>
      </x:c>
      <x:c r="Q110" s="6">
        <x:v>20.878</x:v>
      </x:c>
      <x:c r="R110" s="8">
        <x:v>111893.775221837</x:v>
      </x:c>
      <x:c r="S110" s="12">
        <x:v>271921.594036623</x:v>
      </x:c>
      <x:c r="T110" s="12">
        <x:v>57.5574474756351</x:v>
      </x:c>
      <x:c r="U110" s="12">
        <x:v>49.2</x:v>
      </x:c>
      <x:c r="V110" s="12">
        <x:f>NA()</x:f>
      </x:c>
    </x:row>
    <x:row r="111">
      <x:c r="A111">
        <x:v>2121119</x:v>
      </x:c>
      <x:c r="B111" s="1">
        <x:v>43313.8633623032</x:v>
      </x:c>
      <x:c r="C111" s="6">
        <x:v>1.8110549</x:v>
      </x:c>
      <x:c r="D111" s="14" t="s">
        <x:v>77</x:v>
      </x:c>
      <x:c r="E111" s="15">
        <x:v>43278.4145993056</x:v>
      </x:c>
      <x:c r="F111" t="s">
        <x:v>82</x:v>
      </x:c>
      <x:c r="G111" s="6">
        <x:v>246.401495082931</x:v>
      </x:c>
      <x:c r="H111" t="s">
        <x:v>83</x:v>
      </x:c>
      <x:c r="I111" s="6">
        <x:v>27.304788093862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0</x:v>
      </x:c>
      <x:c r="O111" s="8">
        <x:v>1</x:v>
      </x:c>
      <x:c r="P111">
        <x:v>0</x:v>
      </x:c>
      <x:c r="Q111" s="6">
        <x:v>20.884</x:v>
      </x:c>
      <x:c r="R111" s="8">
        <x:v>111886.561245083</x:v>
      </x:c>
      <x:c r="S111" s="12">
        <x:v>271925.517181673</x:v>
      </x:c>
      <x:c r="T111" s="12">
        <x:v>57.5574474756351</x:v>
      </x:c>
      <x:c r="U111" s="12">
        <x:v>49.2</x:v>
      </x:c>
      <x:c r="V111" s="12">
        <x:f>NA()</x:f>
      </x:c>
    </x:row>
    <x:row r="112">
      <x:c r="A112">
        <x:v>2121128</x:v>
      </x:c>
      <x:c r="B112" s="1">
        <x:v>43313.8633739931</x:v>
      </x:c>
      <x:c r="C112" s="6">
        <x:v>1.82787711666667</x:v>
      </x:c>
      <x:c r="D112" s="14" t="s">
        <x:v>77</x:v>
      </x:c>
      <x:c r="E112" s="15">
        <x:v>43278.4145993056</x:v>
      </x:c>
      <x:c r="F112" t="s">
        <x:v>82</x:v>
      </x:c>
      <x:c r="G112" s="6">
        <x:v>246.426131647706</x:v>
      </x:c>
      <x:c r="H112" t="s">
        <x:v>83</x:v>
      </x:c>
      <x:c r="I112" s="6">
        <x:v>27.3108968277038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0</x:v>
      </x:c>
      <x:c r="O112" s="8">
        <x:v>1</x:v>
      </x:c>
      <x:c r="P112">
        <x:v>0</x:v>
      </x:c>
      <x:c r="Q112" s="6">
        <x:v>20.881</x:v>
      </x:c>
      <x:c r="R112" s="8">
        <x:v>111872.250669456</x:v>
      </x:c>
      <x:c r="S112" s="12">
        <x:v>271918.842754871</x:v>
      </x:c>
      <x:c r="T112" s="12">
        <x:v>57.5574474756351</x:v>
      </x:c>
      <x:c r="U112" s="12">
        <x:v>49.2</x:v>
      </x:c>
      <x:c r="V112" s="12">
        <x:f>NA()</x:f>
      </x:c>
    </x:row>
    <x:row r="113">
      <x:c r="A113">
        <x:v>2121136</x:v>
      </x:c>
      <x:c r="B113" s="1">
        <x:v>43313.8633857292</x:v>
      </x:c>
      <x:c r="C113" s="6">
        <x:v>1.84478003833333</x:v>
      </x:c>
      <x:c r="D113" s="14" t="s">
        <x:v>77</x:v>
      </x:c>
      <x:c r="E113" s="15">
        <x:v>43278.4145993056</x:v>
      </x:c>
      <x:c r="F113" t="s">
        <x:v>82</x:v>
      </x:c>
      <x:c r="G113" s="6">
        <x:v>246.307302417808</x:v>
      </x:c>
      <x:c r="H113" t="s">
        <x:v>83</x:v>
      </x:c>
      <x:c r="I113" s="6">
        <x:v>27.3108968277038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1</x:v>
      </x:c>
      <x:c r="P113">
        <x:v>0</x:v>
      </x:c>
      <x:c r="Q113" s="6">
        <x:v>20.886</x:v>
      </x:c>
      <x:c r="R113" s="8">
        <x:v>111877.18705589</x:v>
      </x:c>
      <x:c r="S113" s="12">
        <x:v>271931.157477642</x:v>
      </x:c>
      <x:c r="T113" s="12">
        <x:v>57.5574474756351</x:v>
      </x:c>
      <x:c r="U113" s="12">
        <x:v>49.2</x:v>
      </x:c>
      <x:c r="V113" s="12">
        <x:f>NA()</x:f>
      </x:c>
    </x:row>
    <x:row r="114">
      <x:c r="A114">
        <x:v>2121145</x:v>
      </x:c>
      <x:c r="B114" s="1">
        <x:v>43313.8633975347</x:v>
      </x:c>
      <x:c r="C114" s="6">
        <x:v>1.86178956166667</x:v>
      </x:c>
      <x:c r="D114" s="14" t="s">
        <x:v>77</x:v>
      </x:c>
      <x:c r="E114" s="15">
        <x:v>43278.4145993056</x:v>
      </x:c>
      <x:c r="F114" t="s">
        <x:v>82</x:v>
      </x:c>
      <x:c r="G114" s="6">
        <x:v>246.3486615009</x:v>
      </x:c>
      <x:c r="H114" t="s">
        <x:v>83</x:v>
      </x:c>
      <x:c r="I114" s="6">
        <x:v>27.304788093862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1</x:v>
      </x:c>
      <x:c r="P114">
        <x:v>0</x:v>
      </x:c>
      <x:c r="Q114" s="6">
        <x:v>20.886</x:v>
      </x:c>
      <x:c r="R114" s="8">
        <x:v>111871.72594522</x:v>
      </x:c>
      <x:c r="S114" s="12">
        <x:v>271927.210550697</x:v>
      </x:c>
      <x:c r="T114" s="12">
        <x:v>57.5574474756351</x:v>
      </x:c>
      <x:c r="U114" s="12">
        <x:v>49.2</x:v>
      </x:c>
      <x:c r="V114" s="12">
        <x:f>NA()</x:f>
      </x:c>
    </x:row>
    <x:row r="115">
      <x:c r="A115">
        <x:v>2121150</x:v>
      </x:c>
      <x:c r="B115" s="1">
        <x:v>43313.8634086806</x:v>
      </x:c>
      <x:c r="C115" s="6">
        <x:v>1.87781274833333</x:v>
      </x:c>
      <x:c r="D115" s="14" t="s">
        <x:v>77</x:v>
      </x:c>
      <x:c r="E115" s="15">
        <x:v>43278.4145993056</x:v>
      </x:c>
      <x:c r="F115" t="s">
        <x:v>82</x:v>
      </x:c>
      <x:c r="G115" s="6">
        <x:v>246.445500714311</x:v>
      </x:c>
      <x:c r="H115" t="s">
        <x:v>83</x:v>
      </x:c>
      <x:c r="I115" s="6">
        <x:v>27.304788093862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0</x:v>
      </x:c>
      <x:c r="O115" s="8">
        <x:v>1</x:v>
      </x:c>
      <x:c r="P115">
        <x:v>0</x:v>
      </x:c>
      <x:c r="Q115" s="6">
        <x:v>20.882</x:v>
      </x:c>
      <x:c r="R115" s="8">
        <x:v>111875.339779445</x:v>
      </x:c>
      <x:c r="S115" s="12">
        <x:v>271919.618156609</x:v>
      </x:c>
      <x:c r="T115" s="12">
        <x:v>57.5574474756351</x:v>
      </x:c>
      <x:c r="U115" s="12">
        <x:v>49.2</x:v>
      </x:c>
      <x:c r="V115" s="12">
        <x:f>NA()</x:f>
      </x:c>
    </x:row>
    <x:row r="116">
      <x:c r="A116">
        <x:v>2121158</x:v>
      </x:c>
      <x:c r="B116" s="1">
        <x:v>43313.8634203704</x:v>
      </x:c>
      <x:c r="C116" s="6">
        <x:v>1.89466134166667</x:v>
      </x:c>
      <x:c r="D116" s="14" t="s">
        <x:v>77</x:v>
      </x:c>
      <x:c r="E116" s="15">
        <x:v>43278.4145993056</x:v>
      </x:c>
      <x:c r="F116" t="s">
        <x:v>82</x:v>
      </x:c>
      <x:c r="G116" s="6">
        <x:v>246.483309120351</x:v>
      </x:c>
      <x:c r="H116" t="s">
        <x:v>83</x:v>
      </x:c>
      <x:c r="I116" s="6">
        <x:v>27.3108968277038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1</x:v>
      </x:c>
      <x:c r="P116">
        <x:v>0</x:v>
      </x:c>
      <x:c r="Q116" s="6">
        <x:v>20.878</x:v>
      </x:c>
      <x:c r="R116" s="8">
        <x:v>111870.395270317</x:v>
      </x:c>
      <x:c r="S116" s="12">
        <x:v>271916.811059116</x:v>
      </x:c>
      <x:c r="T116" s="12">
        <x:v>57.5574474756351</x:v>
      </x:c>
      <x:c r="U116" s="12">
        <x:v>49.2</x:v>
      </x:c>
      <x:c r="V116" s="12">
        <x:f>NA()</x:f>
      </x:c>
    </x:row>
    <x:row r="117">
      <x:c r="A117">
        <x:v>2121166</x:v>
      </x:c>
      <x:c r="B117" s="1">
        <x:v>43313.8634320949</x:v>
      </x:c>
      <x:c r="C117" s="6">
        <x:v>1.911535905</x:v>
      </x:c>
      <x:c r="D117" s="14" t="s">
        <x:v>77</x:v>
      </x:c>
      <x:c r="E117" s="15">
        <x:v>43278.4145993056</x:v>
      </x:c>
      <x:c r="F117" t="s">
        <x:v>82</x:v>
      </x:c>
      <x:c r="G117" s="6">
        <x:v>246.426131647706</x:v>
      </x:c>
      <x:c r="H117" t="s">
        <x:v>83</x:v>
      </x:c>
      <x:c r="I117" s="6">
        <x:v>27.3108968277038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0</x:v>
      </x:c>
      <x:c r="O117" s="8">
        <x:v>1</x:v>
      </x:c>
      <x:c r="P117">
        <x:v>0</x:v>
      </x:c>
      <x:c r="Q117" s="6">
        <x:v>20.881</x:v>
      </x:c>
      <x:c r="R117" s="8">
        <x:v>111880.641169429</x:v>
      </x:c>
      <x:c r="S117" s="12">
        <x:v>271920.372482086</x:v>
      </x:c>
      <x:c r="T117" s="12">
        <x:v>57.5574474756351</x:v>
      </x:c>
      <x:c r="U117" s="12">
        <x:v>49.2</x:v>
      </x:c>
      <x:c r="V117" s="12">
        <x:f>NA()</x:f>
      </x:c>
    </x:row>
    <x:row r="118">
      <x:c r="A118">
        <x:v>2121178</x:v>
      </x:c>
      <x:c r="B118" s="1">
        <x:v>43313.8634437847</x:v>
      </x:c>
      <x:c r="C118" s="6">
        <x:v>1.928373705</x:v>
      </x:c>
      <x:c r="D118" s="14" t="s">
        <x:v>77</x:v>
      </x:c>
      <x:c r="E118" s="15">
        <x:v>43278.4145993056</x:v>
      </x:c>
      <x:c r="F118" t="s">
        <x:v>82</x:v>
      </x:c>
      <x:c r="G118" s="6">
        <x:v>246.351289269714</x:v>
      </x:c>
      <x:c r="H118" t="s">
        <x:v>83</x:v>
      </x:c>
      <x:c r="I118" s="6">
        <x:v>27.3108968277038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1</x:v>
      </x:c>
      <x:c r="P118">
        <x:v>0</x:v>
      </x:c>
      <x:c r="Q118" s="6">
        <x:v>20.884</x:v>
      </x:c>
      <x:c r="R118" s="8">
        <x:v>111866.564306222</x:v>
      </x:c>
      <x:c r="S118" s="12">
        <x:v>271914.136910585</x:v>
      </x:c>
      <x:c r="T118" s="12">
        <x:v>57.5574474756351</x:v>
      </x:c>
      <x:c r="U118" s="12">
        <x:v>49.2</x:v>
      </x:c>
      <x:c r="V118" s="12">
        <x:f>NA()</x:f>
      </x:c>
    </x:row>
    <x:row r="119">
      <x:c r="A119">
        <x:v>2121182</x:v>
      </x:c>
      <x:c r="B119" s="1">
        <x:v>43313.8634549421</x:v>
      </x:c>
      <x:c r="C119" s="6">
        <x:v>1.94442008833333</x:v>
      </x:c>
      <x:c r="D119" s="14" t="s">
        <x:v>77</x:v>
      </x:c>
      <x:c r="E119" s="15">
        <x:v>43278.4145993056</x:v>
      </x:c>
      <x:c r="F119" t="s">
        <x:v>82</x:v>
      </x:c>
      <x:c r="G119" s="6">
        <x:v>246.32929460889</x:v>
      </x:c>
      <x:c r="H119" t="s">
        <x:v>83</x:v>
      </x:c>
      <x:c r="I119" s="6">
        <x:v>27.3108968277038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1</x:v>
      </x:c>
      <x:c r="P119">
        <x:v>0</x:v>
      </x:c>
      <x:c r="Q119" s="6">
        <x:v>20.885</x:v>
      </x:c>
      <x:c r="R119" s="8">
        <x:v>111858.926956822</x:v>
      </x:c>
      <x:c r="S119" s="12">
        <x:v>271912.752125313</x:v>
      </x:c>
      <x:c r="T119" s="12">
        <x:v>57.5574474756351</x:v>
      </x:c>
      <x:c r="U119" s="12">
        <x:v>49.2</x:v>
      </x:c>
      <x:c r="V119" s="12">
        <x:f>NA()</x:f>
      </x:c>
    </x:row>
    <x:row r="120">
      <x:c r="A120">
        <x:v>2121192</x:v>
      </x:c>
      <x:c r="B120" s="1">
        <x:v>43313.8634666319</x:v>
      </x:c>
      <x:c r="C120" s="6">
        <x:v>1.96127820333333</x:v>
      </x:c>
      <x:c r="D120" s="14" t="s">
        <x:v>77</x:v>
      </x:c>
      <x:c r="E120" s="15">
        <x:v>43278.4145993056</x:v>
      </x:c>
      <x:c r="F120" t="s">
        <x:v>82</x:v>
      </x:c>
      <x:c r="G120" s="6">
        <x:v>246.414656462418</x:v>
      </x:c>
      <x:c r="H120" t="s">
        <x:v>83</x:v>
      </x:c>
      <x:c r="I120" s="6">
        <x:v>27.304788093862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1</x:v>
      </x:c>
      <x:c r="P120">
        <x:v>0</x:v>
      </x:c>
      <x:c r="Q120" s="6">
        <x:v>20.883</x:v>
      </x:c>
      <x:c r="R120" s="8">
        <x:v>111864.925683238</x:v>
      </x:c>
      <x:c r="S120" s="12">
        <x:v>271900.047136833</x:v>
      </x:c>
      <x:c r="T120" s="12">
        <x:v>57.5574474756351</x:v>
      </x:c>
      <x:c r="U120" s="12">
        <x:v>49.2</x:v>
      </x:c>
      <x:c r="V120" s="12">
        <x:f>NA()</x:f>
      </x:c>
    </x:row>
    <x:row r="121">
      <x:c r="A121">
        <x:v>2121199</x:v>
      </x:c>
      <x:c r="B121" s="1">
        <x:v>43313.8634783218</x:v>
      </x:c>
      <x:c r="C121" s="6">
        <x:v>1.97812359833333</x:v>
      </x:c>
      <x:c r="D121" s="14" t="s">
        <x:v>77</x:v>
      </x:c>
      <x:c r="E121" s="15">
        <x:v>43278.4145993056</x:v>
      </x:c>
      <x:c r="F121" t="s">
        <x:v>82</x:v>
      </x:c>
      <x:c r="G121" s="6">
        <x:v>246.379495973354</x:v>
      </x:c>
      <x:c r="H121" t="s">
        <x:v>83</x:v>
      </x:c>
      <x:c r="I121" s="6">
        <x:v>27.304788093862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0</x:v>
      </x:c>
      <x:c r="O121" s="8">
        <x:v>1</x:v>
      </x:c>
      <x:c r="P121">
        <x:v>0</x:v>
      </x:c>
      <x:c r="Q121" s="6">
        <x:v>20.885</x:v>
      </x:c>
      <x:c r="R121" s="8">
        <x:v>111862.140817966</x:v>
      </x:c>
      <x:c r="S121" s="12">
        <x:v>271909.606531731</x:v>
      </x:c>
      <x:c r="T121" s="12">
        <x:v>57.5574474756351</x:v>
      </x:c>
      <x:c r="U121" s="12">
        <x:v>49.2</x:v>
      </x:c>
      <x:c r="V121" s="12">
        <x:f>NA()</x:f>
      </x:c>
    </x:row>
    <x:row r="122">
      <x:c r="A122">
        <x:v>2121208</x:v>
      </x:c>
      <x:c r="B122" s="1">
        <x:v>43313.8634900116</x:v>
      </x:c>
      <x:c r="C122" s="6">
        <x:v>1.99495217833333</x:v>
      </x:c>
      <x:c r="D122" s="14" t="s">
        <x:v>77</x:v>
      </x:c>
      <x:c r="E122" s="15">
        <x:v>43278.4145993056</x:v>
      </x:c>
      <x:c r="F122" t="s">
        <x:v>82</x:v>
      </x:c>
      <x:c r="G122" s="6">
        <x:v>246.5115276976</x:v>
      </x:c>
      <x:c r="H122" t="s">
        <x:v>83</x:v>
      </x:c>
      <x:c r="I122" s="6">
        <x:v>27.304788093862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0</x:v>
      </x:c>
      <x:c r="O122" s="8">
        <x:v>1</x:v>
      </x:c>
      <x:c r="P122">
        <x:v>0</x:v>
      </x:c>
      <x:c r="Q122" s="6">
        <x:v>20.879</x:v>
      </x:c>
      <x:c r="R122" s="8">
        <x:v>111863.420206063</x:v>
      </x:c>
      <x:c r="S122" s="12">
        <x:v>271905.023666851</x:v>
      </x:c>
      <x:c r="T122" s="12">
        <x:v>57.5574474756351</x:v>
      </x:c>
      <x:c r="U122" s="12">
        <x:v>49.2</x:v>
      </x:c>
      <x:c r="V122" s="12">
        <x:f>NA()</x:f>
      </x:c>
    </x:row>
    <x:row r="123">
      <x:c r="A123">
        <x:v>2121214</x:v>
      </x:c>
      <x:c r="B123" s="1">
        <x:v>43313.8635017014</x:v>
      </x:c>
      <x:c r="C123" s="6">
        <x:v>2.01178245</x:v>
      </x:c>
      <x:c r="D123" s="14" t="s">
        <x:v>77</x:v>
      </x:c>
      <x:c r="E123" s="15">
        <x:v>43278.4145993056</x:v>
      </x:c>
      <x:c r="F123" t="s">
        <x:v>82</x:v>
      </x:c>
      <x:c r="G123" s="6">
        <x:v>246.44813698098</x:v>
      </x:c>
      <x:c r="H123" t="s">
        <x:v>83</x:v>
      </x:c>
      <x:c r="I123" s="6">
        <x:v>27.3108968277038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0</x:v>
      </x:c>
      <x:c r="O123" s="8">
        <x:v>1</x:v>
      </x:c>
      <x:c r="P123">
        <x:v>0</x:v>
      </x:c>
      <x:c r="Q123" s="6">
        <x:v>20.88</x:v>
      </x:c>
      <x:c r="R123" s="8">
        <x:v>111856.427805339</x:v>
      </x:c>
      <x:c r="S123" s="12">
        <x:v>271902.245166376</x:v>
      </x:c>
      <x:c r="T123" s="12">
        <x:v>57.5574474756351</x:v>
      </x:c>
      <x:c r="U123" s="12">
        <x:v>49.2</x:v>
      </x:c>
      <x:c r="V123" s="12">
        <x:f>NA()</x:f>
      </x:c>
    </x:row>
    <x:row r="124">
      <x:c r="A124">
        <x:v>2121222</x:v>
      </x:c>
      <x:c r="B124" s="1">
        <x:v>43313.8635128819</x:v>
      </x:c>
      <x:c r="C124" s="6">
        <x:v>2.02786251</x:v>
      </x:c>
      <x:c r="D124" s="14" t="s">
        <x:v>77</x:v>
      </x:c>
      <x:c r="E124" s="15">
        <x:v>43278.4145993056</x:v>
      </x:c>
      <x:c r="F124" t="s">
        <x:v>82</x:v>
      </x:c>
      <x:c r="G124" s="6">
        <x:v>246.461299633159</x:v>
      </x:c>
      <x:c r="H124" t="s">
        <x:v>83</x:v>
      </x:c>
      <x:c r="I124" s="6">
        <x:v>27.3108968277038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1</x:v>
      </x:c>
      <x:c r="P124">
        <x:v>0</x:v>
      </x:c>
      <x:c r="Q124" s="6">
        <x:v>20.879</x:v>
      </x:c>
      <x:c r="R124" s="8">
        <x:v>111862.823155626</x:v>
      </x:c>
      <x:c r="S124" s="12">
        <x:v>271900.020613474</x:v>
      </x:c>
      <x:c r="T124" s="12">
        <x:v>57.5574474756351</x:v>
      </x:c>
      <x:c r="U124" s="12">
        <x:v>49.2</x:v>
      </x:c>
      <x:c r="V124" s="12">
        <x:f>NA()</x:f>
      </x:c>
    </x:row>
    <x:row r="125">
      <x:c r="A125">
        <x:v>2121229</x:v>
      </x:c>
      <x:c r="B125" s="1">
        <x:v>43313.8635245718</x:v>
      </x:c>
      <x:c r="C125" s="6">
        <x:v>2.04469461333333</x:v>
      </x:c>
      <x:c r="D125" s="14" t="s">
        <x:v>77</x:v>
      </x:c>
      <x:c r="E125" s="15">
        <x:v>43278.4145993056</x:v>
      </x:c>
      <x:c r="F125" t="s">
        <x:v>82</x:v>
      </x:c>
      <x:c r="G125" s="6">
        <x:v>246.428771656158</x:v>
      </x:c>
      <x:c r="H125" t="s">
        <x:v>83</x:v>
      </x:c>
      <x:c r="I125" s="6">
        <x:v>27.3170055726646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0</x:v>
      </x:c>
      <x:c r="O125" s="8">
        <x:v>1</x:v>
      </x:c>
      <x:c r="P125">
        <x:v>0</x:v>
      </x:c>
      <x:c r="Q125" s="6">
        <x:v>20.879</x:v>
      </x:c>
      <x:c r="R125" s="8">
        <x:v>111853.840343729</x:v>
      </x:c>
      <x:c r="S125" s="12">
        <x:v>271905.663682831</x:v>
      </x:c>
      <x:c r="T125" s="12">
        <x:v>57.5574474756351</x:v>
      </x:c>
      <x:c r="U125" s="12">
        <x:v>49.2</x:v>
      </x:c>
      <x:c r="V125" s="12">
        <x:f>NA()</x:f>
      </x:c>
    </x:row>
    <x:row r="126">
      <x:c r="A126">
        <x:v>2121239</x:v>
      </x:c>
      <x:c r="B126" s="1">
        <x:v>43313.8635362616</x:v>
      </x:c>
      <x:c r="C126" s="6">
        <x:v>2.06153447666667</x:v>
      </x:c>
      <x:c r="D126" s="14" t="s">
        <x:v>77</x:v>
      </x:c>
      <x:c r="E126" s="15">
        <x:v>43278.4145993056</x:v>
      </x:c>
      <x:c r="F126" t="s">
        <x:v>82</x:v>
      </x:c>
      <x:c r="G126" s="6">
        <x:v>246.373286400658</x:v>
      </x:c>
      <x:c r="H126" t="s">
        <x:v>83</x:v>
      </x:c>
      <x:c r="I126" s="6">
        <x:v>27.3108968277038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1</x:v>
      </x:c>
      <x:c r="P126">
        <x:v>0</x:v>
      </x:c>
      <x:c r="Q126" s="6">
        <x:v>20.883</x:v>
      </x:c>
      <x:c r="R126" s="8">
        <x:v>111860.592208707</x:v>
      </x:c>
      <x:c r="S126" s="12">
        <x:v>271903.383931922</x:v>
      </x:c>
      <x:c r="T126" s="12">
        <x:v>57.5574474756351</x:v>
      </x:c>
      <x:c r="U126" s="12">
        <x:v>49.2</x:v>
      </x:c>
      <x:c r="V126" s="12">
        <x:f>NA()</x:f>
      </x:c>
    </x:row>
    <x:row r="127">
      <x:c r="A127">
        <x:v>2121250</x:v>
      </x:c>
      <x:c r="B127" s="1">
        <x:v>43313.8635479167</x:v>
      </x:c>
      <x:c r="C127" s="6">
        <x:v>2.07835001666667</x:v>
      </x:c>
      <x:c r="D127" s="14" t="s">
        <x:v>77</x:v>
      </x:c>
      <x:c r="E127" s="15">
        <x:v>43278.4145993056</x:v>
      </x:c>
      <x:c r="F127" t="s">
        <x:v>82</x:v>
      </x:c>
      <x:c r="G127" s="6">
        <x:v>246.505321079925</x:v>
      </x:c>
      <x:c r="H127" t="s">
        <x:v>83</x:v>
      </x:c>
      <x:c r="I127" s="6">
        <x:v>27.3108968277038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1</x:v>
      </x:c>
      <x:c r="P127">
        <x:v>0</x:v>
      </x:c>
      <x:c r="Q127" s="6">
        <x:v>20.877</x:v>
      </x:c>
      <x:c r="R127" s="8">
        <x:v>111857.122601176</x:v>
      </x:c>
      <x:c r="S127" s="12">
        <x:v>271898.704591802</x:v>
      </x:c>
      <x:c r="T127" s="12">
        <x:v>57.5574474756351</x:v>
      </x:c>
      <x:c r="U127" s="12">
        <x:v>49.2</x:v>
      </x:c>
      <x:c r="V127" s="12">
        <x:f>NA()</x:f>
      </x:c>
    </x:row>
    <x:row r="128">
      <x:c r="A128">
        <x:v>2121258</x:v>
      </x:c>
      <x:c r="B128" s="1">
        <x:v>43313.8635596065</x:v>
      </x:c>
      <x:c r="C128" s="6">
        <x:v>2.09516433666667</x:v>
      </x:c>
      <x:c r="D128" s="14" t="s">
        <x:v>77</x:v>
      </x:c>
      <x:c r="E128" s="15">
        <x:v>43278.4145993056</x:v>
      </x:c>
      <x:c r="F128" t="s">
        <x:v>82</x:v>
      </x:c>
      <x:c r="G128" s="6">
        <x:v>246.404128785771</x:v>
      </x:c>
      <x:c r="H128" t="s">
        <x:v>83</x:v>
      </x:c>
      <x:c r="I128" s="6">
        <x:v>27.3108968277038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0</x:v>
      </x:c>
      <x:c r="O128" s="8">
        <x:v>1</x:v>
      </x:c>
      <x:c r="P128">
        <x:v>0</x:v>
      </x:c>
      <x:c r="Q128" s="6">
        <x:v>20.882</x:v>
      </x:c>
      <x:c r="R128" s="8">
        <x:v>111852.763119212</x:v>
      </x:c>
      <x:c r="S128" s="12">
        <x:v>271899.002221062</x:v>
      </x:c>
      <x:c r="T128" s="12">
        <x:v>57.5574474756351</x:v>
      </x:c>
      <x:c r="U128" s="12">
        <x:v>49.2</x:v>
      </x:c>
      <x:c r="V128" s="12">
        <x:f>NA()</x:f>
      </x:c>
    </x:row>
    <x:row r="129">
      <x:c r="A129">
        <x:v>2121265</x:v>
      </x:c>
      <x:c r="B129" s="1">
        <x:v>43313.8635707523</x:v>
      </x:c>
      <x:c r="C129" s="6">
        <x:v>2.11119384833333</x:v>
      </x:c>
      <x:c r="D129" s="14" t="s">
        <x:v>77</x:v>
      </x:c>
      <x:c r="E129" s="15">
        <x:v>43278.4145993056</x:v>
      </x:c>
      <x:c r="F129" t="s">
        <x:v>82</x:v>
      </x:c>
      <x:c r="G129" s="6">
        <x:v>246.309932645052</x:v>
      </x:c>
      <x:c r="H129" t="s">
        <x:v>83</x:v>
      </x:c>
      <x:c r="I129" s="6">
        <x:v>27.3170055726646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1</x:v>
      </x:c>
      <x:c r="P129">
        <x:v>0</x:v>
      </x:c>
      <x:c r="Q129" s="6">
        <x:v>20.884</x:v>
      </x:c>
      <x:c r="R129" s="8">
        <x:v>111845.903522426</x:v>
      </x:c>
      <x:c r="S129" s="12">
        <x:v>271895.321862213</x:v>
      </x:c>
      <x:c r="T129" s="12">
        <x:v>57.5574474756351</x:v>
      </x:c>
      <x:c r="U129" s="12">
        <x:v>49.2</x:v>
      </x:c>
      <x:c r="V129" s="12">
        <x:f>NA()</x:f>
      </x:c>
    </x:row>
    <x:row r="130">
      <x:c r="A130">
        <x:v>2121274</x:v>
      </x:c>
      <x:c r="B130" s="1">
        <x:v>43313.8635824884</x:v>
      </x:c>
      <x:c r="C130" s="6">
        <x:v>2.12807762</x:v>
      </x:c>
      <x:c r="D130" s="14" t="s">
        <x:v>77</x:v>
      </x:c>
      <x:c r="E130" s="15">
        <x:v>43278.4145993056</x:v>
      </x:c>
      <x:c r="F130" t="s">
        <x:v>82</x:v>
      </x:c>
      <x:c r="G130" s="6">
        <x:v>246.360130474406</x:v>
      </x:c>
      <x:c r="H130" t="s">
        <x:v>83</x:v>
      </x:c>
      <x:c r="I130" s="6">
        <x:v>27.3108968277038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0</x:v>
      </x:c>
      <x:c r="O130" s="8">
        <x:v>1</x:v>
      </x:c>
      <x:c r="P130">
        <x:v>0</x:v>
      </x:c>
      <x:c r="Q130" s="6">
        <x:v>20.884</x:v>
      </x:c>
      <x:c r="R130" s="8">
        <x:v>111855.480956439</x:v>
      </x:c>
      <x:c r="S130" s="12">
        <x:v>271896.511317506</x:v>
      </x:c>
      <x:c r="T130" s="12">
        <x:v>57.5574474756351</x:v>
      </x:c>
      <x:c r="U130" s="12">
        <x:v>49.2</x:v>
      </x:c>
      <x:c r="V130" s="12">
        <x:f>NA()</x:f>
      </x:c>
    </x:row>
    <x:row r="131">
      <x:c r="A131">
        <x:v>2121282</x:v>
      </x:c>
      <x:c r="B131" s="1">
        <x:v>43313.8635941782</x:v>
      </x:c>
      <x:c r="C131" s="6">
        <x:v>2.14492973666667</x:v>
      </x:c>
      <x:c r="D131" s="14" t="s">
        <x:v>77</x:v>
      </x:c>
      <x:c r="E131" s="15">
        <x:v>43278.4145993056</x:v>
      </x:c>
      <x:c r="F131" t="s">
        <x:v>82</x:v>
      </x:c>
      <x:c r="G131" s="6">
        <x:v>246.404128785771</x:v>
      </x:c>
      <x:c r="H131" t="s">
        <x:v>83</x:v>
      </x:c>
      <x:c r="I131" s="6">
        <x:v>27.3108968277038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0</x:v>
      </x:c>
      <x:c r="O131" s="8">
        <x:v>1</x:v>
      </x:c>
      <x:c r="P131">
        <x:v>0</x:v>
      </x:c>
      <x:c r="Q131" s="6">
        <x:v>20.882</x:v>
      </x:c>
      <x:c r="R131" s="8">
        <x:v>111845.380768126</x:v>
      </x:c>
      <x:c r="S131" s="12">
        <x:v>271900.334886786</x:v>
      </x:c>
      <x:c r="T131" s="12">
        <x:v>57.5574474756351</x:v>
      </x:c>
      <x:c r="U131" s="12">
        <x:v>49.2</x:v>
      </x:c>
      <x:c r="V131" s="12">
        <x:f>NA()</x:f>
      </x:c>
    </x:row>
    <x:row r="132">
      <x:c r="A132">
        <x:v>2121289</x:v>
      </x:c>
      <x:c r="B132" s="1">
        <x:v>43313.8636058681</x:v>
      </x:c>
      <x:c r="C132" s="6">
        <x:v>2.16178724</x:v>
      </x:c>
      <x:c r="D132" s="14" t="s">
        <x:v>77</x:v>
      </x:c>
      <x:c r="E132" s="15">
        <x:v>43278.4145993056</x:v>
      </x:c>
      <x:c r="F132" t="s">
        <x:v>82</x:v>
      </x:c>
      <x:c r="G132" s="6">
        <x:v>246.37065735113</x:v>
      </x:c>
      <x:c r="H132" t="s">
        <x:v>83</x:v>
      </x:c>
      <x:c r="I132" s="6">
        <x:v>27.304788093862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1</x:v>
      </x:c>
      <x:c r="P132">
        <x:v>0</x:v>
      </x:c>
      <x:c r="Q132" s="6">
        <x:v>20.885</x:v>
      </x:c>
      <x:c r="R132" s="8">
        <x:v>111856.601122487</x:v>
      </x:c>
      <x:c r="S132" s="12">
        <x:v>271910.529430574</x:v>
      </x:c>
      <x:c r="T132" s="12">
        <x:v>57.5574474756351</x:v>
      </x:c>
      <x:c r="U132" s="12">
        <x:v>49.2</x:v>
      </x:c>
      <x:c r="V132" s="12">
        <x:f>NA()</x:f>
      </x:c>
    </x:row>
    <x:row r="133">
      <x:c r="A133">
        <x:v>2121293</x:v>
      </x:c>
      <x:c r="B133" s="1">
        <x:v>43313.8636170139</x:v>
      </x:c>
      <x:c r="C133" s="6">
        <x:v>2.17782218333333</x:v>
      </x:c>
      <x:c r="D133" s="14" t="s">
        <x:v>77</x:v>
      </x:c>
      <x:c r="E133" s="15">
        <x:v>43278.4145993056</x:v>
      </x:c>
      <x:c r="F133" t="s">
        <x:v>82</x:v>
      </x:c>
      <x:c r="G133" s="6">
        <x:v>246.445500714311</x:v>
      </x:c>
      <x:c r="H133" t="s">
        <x:v>83</x:v>
      </x:c>
      <x:c r="I133" s="6">
        <x:v>27.304788093862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0</x:v>
      </x:c>
      <x:c r="O133" s="8">
        <x:v>1</x:v>
      </x:c>
      <x:c r="P133">
        <x:v>0</x:v>
      </x:c>
      <x:c r="Q133" s="6">
        <x:v>20.882</x:v>
      </x:c>
      <x:c r="R133" s="8">
        <x:v>111857.098452782</x:v>
      </x:c>
      <x:c r="S133" s="12">
        <x:v>271905.89072202</x:v>
      </x:c>
      <x:c r="T133" s="12">
        <x:v>57.5574474756351</x:v>
      </x:c>
      <x:c r="U133" s="12">
        <x:v>49.2</x:v>
      </x:c>
      <x:c r="V133" s="12">
        <x:f>NA()</x:f>
      </x:c>
    </x:row>
    <x:row r="134">
      <x:c r="A134">
        <x:v>2121300</x:v>
      </x:c>
      <x:c r="B134" s="1">
        <x:v>43313.8636287037</x:v>
      </x:c>
      <x:c r="C134" s="6">
        <x:v>2.194675545</x:v>
      </x:c>
      <x:c r="D134" s="14" t="s">
        <x:v>77</x:v>
      </x:c>
      <x:c r="E134" s="15">
        <x:v>43278.4145993056</x:v>
      </x:c>
      <x:c r="F134" t="s">
        <x:v>82</x:v>
      </x:c>
      <x:c r="G134" s="6">
        <x:v>246.423496663124</x:v>
      </x:c>
      <x:c r="H134" t="s">
        <x:v>83</x:v>
      </x:c>
      <x:c r="I134" s="6">
        <x:v>27.304788093862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0</x:v>
      </x:c>
      <x:c r="O134" s="8">
        <x:v>1</x:v>
      </x:c>
      <x:c r="P134">
        <x:v>0</x:v>
      </x:c>
      <x:c r="Q134" s="6">
        <x:v>20.883</x:v>
      </x:c>
      <x:c r="R134" s="8">
        <x:v>111849.413310076</x:v>
      </x:c>
      <x:c r="S134" s="12">
        <x:v>271897.858672245</x:v>
      </x:c>
      <x:c r="T134" s="12">
        <x:v>57.5574474756351</x:v>
      </x:c>
      <x:c r="U134" s="12">
        <x:v>49.2</x:v>
      </x:c>
      <x:c r="V134" s="12">
        <x:f>NA()</x:f>
      </x:c>
    </x:row>
    <x:row r="135">
      <x:c r="A135">
        <x:v>2121311</x:v>
      </x:c>
      <x:c r="B135" s="1">
        <x:v>43313.8636404745</x:v>
      </x:c>
      <x:c r="C135" s="6">
        <x:v>2.21159645333333</x:v>
      </x:c>
      <x:c r="D135" s="14" t="s">
        <x:v>77</x:v>
      </x:c>
      <x:c r="E135" s="15">
        <x:v>43278.4145993056</x:v>
      </x:c>
      <x:c r="F135" t="s">
        <x:v>82</x:v>
      </x:c>
      <x:c r="G135" s="6">
        <x:v>246.395286002097</x:v>
      </x:c>
      <x:c r="H135" t="s">
        <x:v>83</x:v>
      </x:c>
      <x:c r="I135" s="6">
        <x:v>27.3108968277038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1</x:v>
      </x:c>
      <x:c r="P135">
        <x:v>0</x:v>
      </x:c>
      <x:c r="Q135" s="6">
        <x:v>20.882</x:v>
      </x:c>
      <x:c r="R135" s="8">
        <x:v>111848.030984255</x:v>
      </x:c>
      <x:c r="S135" s="12">
        <x:v>271894.023243949</x:v>
      </x:c>
      <x:c r="T135" s="12">
        <x:v>57.5574474756351</x:v>
      </x:c>
      <x:c r="U135" s="12">
        <x:v>49.2</x:v>
      </x:c>
      <x:c r="V135" s="12">
        <x:f>NA()</x:f>
      </x:c>
    </x:row>
    <x:row r="136">
      <x:c r="A136">
        <x:v>2121317</x:v>
      </x:c>
      <x:c r="B136" s="1">
        <x:v>43313.8636521643</x:v>
      </x:c>
      <x:c r="C136" s="6">
        <x:v>2.22846262166667</x:v>
      </x:c>
      <x:c r="D136" s="14" t="s">
        <x:v>77</x:v>
      </x:c>
      <x:c r="E136" s="15">
        <x:v>43278.4145993056</x:v>
      </x:c>
      <x:c r="F136" t="s">
        <x:v>82</x:v>
      </x:c>
      <x:c r="G136" s="6">
        <x:v>246.414656462418</x:v>
      </x:c>
      <x:c r="H136" t="s">
        <x:v>83</x:v>
      </x:c>
      <x:c r="I136" s="6">
        <x:v>27.304788093862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1</x:v>
      </x:c>
      <x:c r="P136">
        <x:v>0</x:v>
      </x:c>
      <x:c r="Q136" s="6">
        <x:v>20.883</x:v>
      </x:c>
      <x:c r="R136" s="8">
        <x:v>111849.277678381</x:v>
      </x:c>
      <x:c r="S136" s="12">
        <x:v>271895.75278202</x:v>
      </x:c>
      <x:c r="T136" s="12">
        <x:v>57.5574474756351</x:v>
      </x:c>
      <x:c r="U136" s="12">
        <x:v>49.2</x:v>
      </x:c>
      <x:c r="V136" s="12">
        <x:f>NA()</x:f>
      </x:c>
    </x:row>
    <x:row r="137">
      <x:c r="A137">
        <x:v>2121327</x:v>
      </x:c>
      <x:c r="B137" s="1">
        <x:v>43313.8636633102</x:v>
      </x:c>
      <x:c r="C137" s="6">
        <x:v>2.24451388333333</x:v>
      </x:c>
      <x:c r="D137" s="14" t="s">
        <x:v>77</x:v>
      </x:c>
      <x:c r="E137" s="15">
        <x:v>43278.4145993056</x:v>
      </x:c>
      <x:c r="F137" t="s">
        <x:v>82</x:v>
      </x:c>
      <x:c r="G137" s="6">
        <x:v>246.480673662079</x:v>
      </x:c>
      <x:c r="H137" t="s">
        <x:v>83</x:v>
      </x:c>
      <x:c r="I137" s="6">
        <x:v>27.304788093862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1</x:v>
      </x:c>
      <x:c r="P137">
        <x:v>0</x:v>
      </x:c>
      <x:c r="Q137" s="6">
        <x:v>20.88</x:v>
      </x:c>
      <x:c r="R137" s="8">
        <x:v>111846.201950096</x:v>
      </x:c>
      <x:c r="S137" s="12">
        <x:v>271903.476969197</x:v>
      </x:c>
      <x:c r="T137" s="12">
        <x:v>57.5574474756351</x:v>
      </x:c>
      <x:c r="U137" s="12">
        <x:v>49.2</x:v>
      </x:c>
      <x:c r="V137" s="12">
        <x:f>NA()</x:f>
      </x:c>
    </x:row>
    <x:row r="138">
      <x:c r="A138">
        <x:v>2121332</x:v>
      </x:c>
      <x:c r="B138" s="1">
        <x:v>43313.8636750347</x:v>
      </x:c>
      <x:c r="C138" s="6">
        <x:v>2.26137174</x:v>
      </x:c>
      <x:c r="D138" s="14" t="s">
        <x:v>77</x:v>
      </x:c>
      <x:c r="E138" s="15">
        <x:v>43278.4145993056</x:v>
      </x:c>
      <x:c r="F138" t="s">
        <x:v>82</x:v>
      </x:c>
      <x:c r="G138" s="6">
        <x:v>246.426131647706</x:v>
      </x:c>
      <x:c r="H138" t="s">
        <x:v>83</x:v>
      </x:c>
      <x:c r="I138" s="6">
        <x:v>27.3108968277038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0</x:v>
      </x:c>
      <x:c r="O138" s="8">
        <x:v>1</x:v>
      </x:c>
      <x:c r="P138">
        <x:v>0</x:v>
      </x:c>
      <x:c r="Q138" s="6">
        <x:v>20.881</x:v>
      </x:c>
      <x:c r="R138" s="8">
        <x:v>111845.241762042</x:v>
      </x:c>
      <x:c r="S138" s="12">
        <x:v>271900.936660737</x:v>
      </x:c>
      <x:c r="T138" s="12">
        <x:v>57.5574474756351</x:v>
      </x:c>
      <x:c r="U138" s="12">
        <x:v>49.2</x:v>
      </x:c>
      <x:c r="V138" s="12">
        <x:f>NA()</x:f>
      </x:c>
    </x:row>
    <x:row r="139">
      <x:c r="A139">
        <x:v>2121344</x:v>
      </x:c>
      <x:c r="B139" s="1">
        <x:v>43313.8636868056</x:v>
      </x:c>
      <x:c r="C139" s="6">
        <x:v>2.27831543</x:v>
      </x:c>
      <x:c r="D139" s="14" t="s">
        <x:v>77</x:v>
      </x:c>
      <x:c r="E139" s="15">
        <x:v>43278.4145993056</x:v>
      </x:c>
      <x:c r="F139" t="s">
        <x:v>82</x:v>
      </x:c>
      <x:c r="G139" s="6">
        <x:v>246.426131647706</x:v>
      </x:c>
      <x:c r="H139" t="s">
        <x:v>83</x:v>
      </x:c>
      <x:c r="I139" s="6">
        <x:v>27.3108968277038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0</x:v>
      </x:c>
      <x:c r="O139" s="8">
        <x:v>1</x:v>
      </x:c>
      <x:c r="P139">
        <x:v>0</x:v>
      </x:c>
      <x:c r="Q139" s="6">
        <x:v>20.881</x:v>
      </x:c>
      <x:c r="R139" s="8">
        <x:v>111842.730702416</x:v>
      </x:c>
      <x:c r="S139" s="12">
        <x:v>271901.954454922</x:v>
      </x:c>
      <x:c r="T139" s="12">
        <x:v>57.5574474756351</x:v>
      </x:c>
      <x:c r="U139" s="12">
        <x:v>49.2</x:v>
      </x:c>
      <x:c r="V139" s="12">
        <x:f>NA()</x:f>
      </x:c>
    </x:row>
    <x:row r="140">
      <x:c r="A140">
        <x:v>2121355</x:v>
      </x:c>
      <x:c r="B140" s="1">
        <x:v>43313.8636984606</x:v>
      </x:c>
      <x:c r="C140" s="6">
        <x:v>2.295110585</x:v>
      </x:c>
      <x:c r="D140" s="14" t="s">
        <x:v>77</x:v>
      </x:c>
      <x:c r="E140" s="15">
        <x:v>43278.4145993056</x:v>
      </x:c>
      <x:c r="F140" t="s">
        <x:v>82</x:v>
      </x:c>
      <x:c r="G140" s="6">
        <x:v>246.404128785771</x:v>
      </x:c>
      <x:c r="H140" t="s">
        <x:v>83</x:v>
      </x:c>
      <x:c r="I140" s="6">
        <x:v>27.3108968277038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0</x:v>
      </x:c>
      <x:c r="O140" s="8">
        <x:v>1</x:v>
      </x:c>
      <x:c r="P140">
        <x:v>0</x:v>
      </x:c>
      <x:c r="Q140" s="6">
        <x:v>20.882</x:v>
      </x:c>
      <x:c r="R140" s="8">
        <x:v>111851.211687806</x:v>
      </x:c>
      <x:c r="S140" s="12">
        <x:v>271899.974430083</x:v>
      </x:c>
      <x:c r="T140" s="12">
        <x:v>57.5574474756351</x:v>
      </x:c>
      <x:c r="U140" s="12">
        <x:v>49.2</x:v>
      </x:c>
      <x:c r="V140" s="12">
        <x:f>NA()</x:f>
      </x:c>
    </x:row>
    <x:row r="141">
      <x:c r="A141">
        <x:v>2121358</x:v>
      </x:c>
      <x:c r="B141" s="1">
        <x:v>43313.8637095718</x:v>
      </x:c>
      <x:c r="C141" s="6">
        <x:v>2.31109819666667</x:v>
      </x:c>
      <x:c r="D141" s="14" t="s">
        <x:v>77</x:v>
      </x:c>
      <x:c r="E141" s="15">
        <x:v>43278.4145993056</x:v>
      </x:c>
      <x:c r="F141" t="s">
        <x:v>82</x:v>
      </x:c>
      <x:c r="G141" s="6">
        <x:v>246.467507236868</x:v>
      </x:c>
      <x:c r="H141" t="s">
        <x:v>83</x:v>
      </x:c>
      <x:c r="I141" s="6">
        <x:v>27.304788093862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0</x:v>
      </x:c>
      <x:c r="O141" s="8">
        <x:v>1</x:v>
      </x:c>
      <x:c r="P141">
        <x:v>0</x:v>
      </x:c>
      <x:c r="Q141" s="6">
        <x:v>20.881</x:v>
      </x:c>
      <x:c r="R141" s="8">
        <x:v>111845.817558551</x:v>
      </x:c>
      <x:c r="S141" s="12">
        <x:v>271910.890395138</x:v>
      </x:c>
      <x:c r="T141" s="12">
        <x:v>57.5574474756351</x:v>
      </x:c>
      <x:c r="U141" s="12">
        <x:v>49.2</x:v>
      </x:c>
      <x:c r="V141" s="12">
        <x:f>NA()</x:f>
      </x:c>
    </x:row>
    <x:row r="142">
      <x:c r="A142">
        <x:v>2121366</x:v>
      </x:c>
      <x:c r="B142" s="1">
        <x:v>43313.8637212963</x:v>
      </x:c>
      <x:c r="C142" s="6">
        <x:v>2.32798749333333</x:v>
      </x:c>
      <x:c r="D142" s="14" t="s">
        <x:v>77</x:v>
      </x:c>
      <x:c r="E142" s="15">
        <x:v>43278.4145993056</x:v>
      </x:c>
      <x:c r="F142" t="s">
        <x:v>82</x:v>
      </x:c>
      <x:c r="G142" s="6">
        <x:v>246.277430586267</x:v>
      </x:c>
      <x:c r="H142" t="s">
        <x:v>83</x:v>
      </x:c>
      <x:c r="I142" s="6">
        <x:v>27.3231143287417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0</x:v>
      </x:c>
      <x:c r="O142" s="8">
        <x:v>1</x:v>
      </x:c>
      <x:c r="P142">
        <x:v>0</x:v>
      </x:c>
      <x:c r="Q142" s="6">
        <x:v>20.884</x:v>
      </x:c>
      <x:c r="R142" s="8">
        <x:v>111834.724872548</x:v>
      </x:c>
      <x:c r="S142" s="12">
        <x:v>271895.009250191</x:v>
      </x:c>
      <x:c r="T142" s="12">
        <x:v>57.5574474756351</x:v>
      </x:c>
      <x:c r="U142" s="12">
        <x:v>49.2</x:v>
      </x:c>
      <x:c r="V142" s="12">
        <x:f>NA()</x:f>
      </x:c>
    </x:row>
    <x:row r="143">
      <x:c r="A143">
        <x:v>2121373</x:v>
      </x:c>
      <x:c r="B143" s="1">
        <x:v>43313.8637330671</x:v>
      </x:c>
      <x:c r="C143" s="6">
        <x:v>2.34494954166667</x:v>
      </x:c>
      <x:c r="D143" s="14" t="s">
        <x:v>77</x:v>
      </x:c>
      <x:c r="E143" s="15">
        <x:v>43278.4145993056</x:v>
      </x:c>
      <x:c r="F143" t="s">
        <x:v>82</x:v>
      </x:c>
      <x:c r="G143" s="6">
        <x:v>246.44813698098</x:v>
      </x:c>
      <x:c r="H143" t="s">
        <x:v>83</x:v>
      </x:c>
      <x:c r="I143" s="6">
        <x:v>27.3108968277038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0</x:v>
      </x:c>
      <x:c r="O143" s="8">
        <x:v>1</x:v>
      </x:c>
      <x:c r="P143">
        <x:v>0</x:v>
      </x:c>
      <x:c r="Q143" s="6">
        <x:v>20.88</x:v>
      </x:c>
      <x:c r="R143" s="8">
        <x:v>111837.984444311</x:v>
      </x:c>
      <x:c r="S143" s="12">
        <x:v>271884.259108429</x:v>
      </x:c>
      <x:c r="T143" s="12">
        <x:v>57.5574474756351</x:v>
      </x:c>
      <x:c r="U143" s="12">
        <x:v>49.2</x:v>
      </x:c>
      <x:c r="V143" s="12">
        <x:f>NA()</x:f>
      </x:c>
    </x:row>
    <x:row r="144">
      <x:c r="A144">
        <x:v>2121381</x:v>
      </x:c>
      <x:c r="B144" s="1">
        <x:v>43313.8637446412</x:v>
      </x:c>
      <x:c r="C144" s="6">
        <x:v>2.36162654166667</x:v>
      </x:c>
      <x:c r="D144" s="14" t="s">
        <x:v>77</x:v>
      </x:c>
      <x:c r="E144" s="15">
        <x:v>43278.4145993056</x:v>
      </x:c>
      <x:c r="F144" t="s">
        <x:v>82</x:v>
      </x:c>
      <x:c r="G144" s="6">
        <x:v>246.404128785771</x:v>
      </x:c>
      <x:c r="H144" t="s">
        <x:v>83</x:v>
      </x:c>
      <x:c r="I144" s="6">
        <x:v>27.3108968277038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0</x:v>
      </x:c>
      <x:c r="O144" s="8">
        <x:v>1</x:v>
      </x:c>
      <x:c r="P144">
        <x:v>0</x:v>
      </x:c>
      <x:c r="Q144" s="6">
        <x:v>20.882</x:v>
      </x:c>
      <x:c r="R144" s="8">
        <x:v>111830.589942469</x:v>
      </x:c>
      <x:c r="S144" s="12">
        <x:v>271887.377509784</x:v>
      </x:c>
      <x:c r="T144" s="12">
        <x:v>57.5574474756351</x:v>
      </x:c>
      <x:c r="U144" s="12">
        <x:v>49.2</x:v>
      </x:c>
      <x:c r="V144" s="12">
        <x:f>NA()</x:f>
      </x:c>
    </x:row>
    <x:row r="145">
      <x:c r="A145">
        <x:v>2121393</x:v>
      </x:c>
      <x:c r="B145" s="1">
        <x:v>43313.8637558218</x:v>
      </x:c>
      <x:c r="C145" s="6">
        <x:v>2.37770898</x:v>
      </x:c>
      <x:c r="D145" s="14" t="s">
        <x:v>77</x:v>
      </x:c>
      <x:c r="E145" s="15">
        <x:v>43278.4145993056</x:v>
      </x:c>
      <x:c r="F145" t="s">
        <x:v>82</x:v>
      </x:c>
      <x:c r="G145" s="6">
        <x:v>246.331926116895</x:v>
      </x:c>
      <x:c r="H145" t="s">
        <x:v>83</x:v>
      </x:c>
      <x:c r="I145" s="6">
        <x:v>27.3170055726646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1</x:v>
      </x:c>
      <x:c r="P145">
        <x:v>0</x:v>
      </x:c>
      <x:c r="Q145" s="6">
        <x:v>20.883</x:v>
      </x:c>
      <x:c r="R145" s="8">
        <x:v>111835.679543955</x:v>
      </x:c>
      <x:c r="S145" s="12">
        <x:v>271889.539602643</x:v>
      </x:c>
      <x:c r="T145" s="12">
        <x:v>57.5574474756351</x:v>
      </x:c>
      <x:c r="U145" s="12">
        <x:v>49.2</x:v>
      </x:c>
      <x:c r="V145" s="12">
        <x:f>NA()</x:f>
      </x:c>
    </x:row>
    <x:row r="146">
      <x:c r="A146">
        <x:v>2121397</x:v>
      </x:c>
      <x:c r="B146" s="1">
        <x:v>43313.8637675579</x:v>
      </x:c>
      <x:c r="C146" s="6">
        <x:v>2.39460478333333</x:v>
      </x:c>
      <x:c r="D146" s="14" t="s">
        <x:v>77</x:v>
      </x:c>
      <x:c r="E146" s="15">
        <x:v>43278.4145993056</x:v>
      </x:c>
      <x:c r="F146" t="s">
        <x:v>82</x:v>
      </x:c>
      <x:c r="G146" s="6">
        <x:v>246.44813698098</x:v>
      </x:c>
      <x:c r="H146" t="s">
        <x:v>83</x:v>
      </x:c>
      <x:c r="I146" s="6">
        <x:v>27.3108968277038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0</x:v>
      </x:c>
      <x:c r="O146" s="8">
        <x:v>1</x:v>
      </x:c>
      <x:c r="P146">
        <x:v>0</x:v>
      </x:c>
      <x:c r="Q146" s="6">
        <x:v>20.88</x:v>
      </x:c>
      <x:c r="R146" s="8">
        <x:v>111826.764374802</x:v>
      </x:c>
      <x:c r="S146" s="12">
        <x:v>271891.159637017</x:v>
      </x:c>
      <x:c r="T146" s="12">
        <x:v>57.5574474756351</x:v>
      </x:c>
      <x:c r="U146" s="12">
        <x:v>49.2</x:v>
      </x:c>
      <x:c r="V146" s="12">
        <x:f>NA()</x:f>
      </x:c>
    </x:row>
    <x:row r="147">
      <x:c r="A147">
        <x:v>2121410</x:v>
      </x:c>
      <x:c r="B147" s="1">
        <x:v>43313.8637792824</x:v>
      </x:c>
      <x:c r="C147" s="6">
        <x:v>2.41147017833333</x:v>
      </x:c>
      <x:c r="D147" s="14" t="s">
        <x:v>77</x:v>
      </x:c>
      <x:c r="E147" s="15">
        <x:v>43278.4145993056</x:v>
      </x:c>
      <x:c r="F147" t="s">
        <x:v>82</x:v>
      </x:c>
      <x:c r="G147" s="6">
        <x:v>246.44813698098</x:v>
      </x:c>
      <x:c r="H147" t="s">
        <x:v>83</x:v>
      </x:c>
      <x:c r="I147" s="6">
        <x:v>27.3108968277038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0</x:v>
      </x:c>
      <x:c r="O147" s="8">
        <x:v>1</x:v>
      </x:c>
      <x:c r="P147">
        <x:v>0</x:v>
      </x:c>
      <x:c r="Q147" s="6">
        <x:v>20.88</x:v>
      </x:c>
      <x:c r="R147" s="8">
        <x:v>111830.106742748</x:v>
      </x:c>
      <x:c r="S147" s="12">
        <x:v>271896.344711022</x:v>
      </x:c>
      <x:c r="T147" s="12">
        <x:v>57.5574474756351</x:v>
      </x:c>
      <x:c r="U147" s="12">
        <x:v>49.2</x:v>
      </x:c>
      <x:c r="V147" s="12">
        <x:f>NA()</x:f>
      </x:c>
    </x:row>
    <x:row r="148">
      <x:c r="A148">
        <x:v>2121414</x:v>
      </x:c>
      <x:c r="B148" s="1">
        <x:v>43313.8637909722</x:v>
      </x:c>
      <x:c r="C148" s="6">
        <x:v>2.42831048833333</x:v>
      </x:c>
      <x:c r="D148" s="14" t="s">
        <x:v>77</x:v>
      </x:c>
      <x:c r="E148" s="15">
        <x:v>43278.4145993056</x:v>
      </x:c>
      <x:c r="F148" t="s">
        <x:v>82</x:v>
      </x:c>
      <x:c r="G148" s="6">
        <x:v>246.406767511743</x:v>
      </x:c>
      <x:c r="H148" t="s">
        <x:v>83</x:v>
      </x:c>
      <x:c r="I148" s="6">
        <x:v>27.3170055726646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0</x:v>
      </x:c>
      <x:c r="O148" s="8">
        <x:v>1</x:v>
      </x:c>
      <x:c r="P148">
        <x:v>0</x:v>
      </x:c>
      <x:c r="Q148" s="6">
        <x:v>20.88</x:v>
      </x:c>
      <x:c r="R148" s="8">
        <x:v>111840.066823353</x:v>
      </x:c>
      <x:c r="S148" s="12">
        <x:v>271902.603235286</x:v>
      </x:c>
      <x:c r="T148" s="12">
        <x:v>57.5574474756351</x:v>
      </x:c>
      <x:c r="U148" s="12">
        <x:v>49.2</x:v>
      </x:c>
      <x:c r="V148" s="12">
        <x:f>NA()</x:f>
      </x:c>
    </x:row>
    <x:row r="149">
      <x:c r="A149">
        <x:v>2121426</x:v>
      </x:c>
      <x:c r="B149" s="1">
        <x:v>43313.8638027431</x:v>
      </x:c>
      <x:c r="C149" s="6">
        <x:v>2.44524961</x:v>
      </x:c>
      <x:c r="D149" s="14" t="s">
        <x:v>77</x:v>
      </x:c>
      <x:c r="E149" s="15">
        <x:v>43278.4145993056</x:v>
      </x:c>
      <x:c r="F149" t="s">
        <x:v>82</x:v>
      </x:c>
      <x:c r="G149" s="6">
        <x:v>246.384765838634</x:v>
      </x:c>
      <x:c r="H149" t="s">
        <x:v>83</x:v>
      </x:c>
      <x:c r="I149" s="6">
        <x:v>27.3170055726646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0</x:v>
      </x:c>
      <x:c r="O149" s="8">
        <x:v>1</x:v>
      </x:c>
      <x:c r="P149">
        <x:v>0</x:v>
      </x:c>
      <x:c r="Q149" s="6">
        <x:v>20.881</x:v>
      </x:c>
      <x:c r="R149" s="8">
        <x:v>111834.596361565</x:v>
      </x:c>
      <x:c r="S149" s="12">
        <x:v>271901.061367141</x:v>
      </x:c>
      <x:c r="T149" s="12">
        <x:v>57.5574474756351</x:v>
      </x:c>
      <x:c r="U149" s="12">
        <x:v>49.2</x:v>
      </x:c>
      <x:c r="V149" s="12">
        <x:f>NA()</x:f>
      </x:c>
    </x:row>
    <x:row r="150">
      <x:c r="A150">
        <x:v>2121433</x:v>
      </x:c>
      <x:c r="B150" s="1">
        <x:v>43313.8638138542</x:v>
      </x:c>
      <x:c r="C150" s="6">
        <x:v>2.46127225666667</x:v>
      </x:c>
      <x:c r="D150" s="14" t="s">
        <x:v>77</x:v>
      </x:c>
      <x:c r="E150" s="15">
        <x:v>43278.4145993056</x:v>
      </x:c>
      <x:c r="F150" t="s">
        <x:v>82</x:v>
      </x:c>
      <x:c r="G150" s="6">
        <x:v>246.362766636455</x:v>
      </x:c>
      <x:c r="H150" t="s">
        <x:v>83</x:v>
      </x:c>
      <x:c r="I150" s="6">
        <x:v>27.3170055726646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0</x:v>
      </x:c>
      <x:c r="O150" s="8">
        <x:v>1</x:v>
      </x:c>
      <x:c r="P150">
        <x:v>0</x:v>
      </x:c>
      <x:c r="Q150" s="6">
        <x:v>20.882</x:v>
      </x:c>
      <x:c r="R150" s="8">
        <x:v>111821.822572424</x:v>
      </x:c>
      <x:c r="S150" s="12">
        <x:v>271885.039151298</x:v>
      </x:c>
      <x:c r="T150" s="12">
        <x:v>57.5574474756351</x:v>
      </x:c>
      <x:c r="U150" s="12">
        <x:v>49.2</x:v>
      </x:c>
      <x:c r="V150" s="12">
        <x:f>NA()</x:f>
      </x:c>
    </x:row>
    <x:row r="151">
      <x:c r="A151">
        <x:v>2121441</x:v>
      </x:c>
      <x:c r="B151" s="1">
        <x:v>43313.8638255787</x:v>
      </x:c>
      <x:c r="C151" s="6">
        <x:v>2.478160835</x:v>
      </x:c>
      <x:c r="D151" s="14" t="s">
        <x:v>77</x:v>
      </x:c>
      <x:c r="E151" s="15">
        <x:v>43278.4145993056</x:v>
      </x:c>
      <x:c r="F151" t="s">
        <x:v>82</x:v>
      </x:c>
      <x:c r="G151" s="6">
        <x:v>246.492155063052</x:v>
      </x:c>
      <x:c r="H151" t="s">
        <x:v>83</x:v>
      </x:c>
      <x:c r="I151" s="6">
        <x:v>27.3108968277038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0</x:v>
      </x:c>
      <x:c r="O151" s="8">
        <x:v>1</x:v>
      </x:c>
      <x:c r="P151">
        <x:v>0</x:v>
      </x:c>
      <x:c r="Q151" s="6">
        <x:v>20.878</x:v>
      </x:c>
      <x:c r="R151" s="8">
        <x:v>111825.802862369</x:v>
      </x:c>
      <x:c r="S151" s="12">
        <x:v>271889.621640443</x:v>
      </x:c>
      <x:c r="T151" s="12">
        <x:v>57.5574474756351</x:v>
      </x:c>
      <x:c r="U151" s="12">
        <x:v>49.2</x:v>
      </x:c>
      <x:c r="V151" s="12">
        <x:f>NA()</x:f>
      </x:c>
    </x:row>
    <x:row r="152">
      <x:c r="A152">
        <x:v>2121451</x:v>
      </x:c>
      <x:c r="B152" s="1">
        <x:v>43313.8638372685</x:v>
      </x:c>
      <x:c r="C152" s="6">
        <x:v>2.49499973666667</x:v>
      </x:c>
      <x:c r="D152" s="14" t="s">
        <x:v>77</x:v>
      </x:c>
      <x:c r="E152" s="15">
        <x:v>43278.4145993056</x:v>
      </x:c>
      <x:c r="F152" t="s">
        <x:v>82</x:v>
      </x:c>
      <x:c r="G152" s="6">
        <x:v>246.483309120351</x:v>
      </x:c>
      <x:c r="H152" t="s">
        <x:v>83</x:v>
      </x:c>
      <x:c r="I152" s="6">
        <x:v>27.3108968277038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1</x:v>
      </x:c>
      <x:c r="P152">
        <x:v>0</x:v>
      </x:c>
      <x:c r="Q152" s="6">
        <x:v>20.878</x:v>
      </x:c>
      <x:c r="R152" s="8">
        <x:v>111825.341985084</x:v>
      </x:c>
      <x:c r="S152" s="12">
        <x:v>271883.206652929</x:v>
      </x:c>
      <x:c r="T152" s="12">
        <x:v>57.5574474756351</x:v>
      </x:c>
      <x:c r="U152" s="12">
        <x:v>49.2</x:v>
      </x:c>
      <x:c r="V152" s="12">
        <x:f>NA()</x:f>
      </x:c>
    </x:row>
    <x:row r="153">
      <x:c r="A153">
        <x:v>2121454</x:v>
      </x:c>
      <x:c r="B153" s="1">
        <x:v>43313.8638484144</x:v>
      </x:c>
      <x:c r="C153" s="6">
        <x:v>2.511031085</x:v>
      </x:c>
      <x:c r="D153" s="14" t="s">
        <x:v>77</x:v>
      </x:c>
      <x:c r="E153" s="15">
        <x:v>43278.4145993056</x:v>
      </x:c>
      <x:c r="F153" t="s">
        <x:v>82</x:v>
      </x:c>
      <x:c r="G153" s="6">
        <x:v>246.53354163653</x:v>
      </x:c>
      <x:c r="H153" t="s">
        <x:v>83</x:v>
      </x:c>
      <x:c r="I153" s="6">
        <x:v>27.304788093862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0</x:v>
      </x:c>
      <x:c r="O153" s="8">
        <x:v>1</x:v>
      </x:c>
      <x:c r="P153">
        <x:v>0</x:v>
      </x:c>
      <x:c r="Q153" s="6">
        <x:v>20.878</x:v>
      </x:c>
      <x:c r="R153" s="8">
        <x:v>111819.967168008</x:v>
      </x:c>
      <x:c r="S153" s="12">
        <x:v>271889.05252996</x:v>
      </x:c>
      <x:c r="T153" s="12">
        <x:v>57.5574474756351</x:v>
      </x:c>
      <x:c r="U153" s="12">
        <x:v>49.2</x:v>
      </x:c>
      <x:c r="V153" s="12">
        <x:f>NA()</x:f>
      </x:c>
    </x:row>
    <x:row r="154">
      <x:c r="A154">
        <x:v>2121465</x:v>
      </x:c>
      <x:c r="B154" s="1">
        <x:v>43313.8638601042</x:v>
      </x:c>
      <x:c r="C154" s="6">
        <x:v>2.52788568166667</x:v>
      </x:c>
      <x:c r="D154" s="14" t="s">
        <x:v>77</x:v>
      </x:c>
      <x:c r="E154" s="15">
        <x:v>43278.4145993056</x:v>
      </x:c>
      <x:c r="F154" t="s">
        <x:v>82</x:v>
      </x:c>
      <x:c r="G154" s="6">
        <x:v>246.467507236868</x:v>
      </x:c>
      <x:c r="H154" t="s">
        <x:v>83</x:v>
      </x:c>
      <x:c r="I154" s="6">
        <x:v>27.304788093862</x:v>
      </x:c>
      <x:c r="J154" t="s">
        <x:v>78</x:v>
      </x:c>
      <x:c r="K154" s="6">
        <x:v>1026</x:v>
      </x:c>
      <x:c r="L154" t="s">
        <x:v>79</x:v>
      </x:c>
      <x:c r="M154" t="s">
        <x:v>81</x:v>
      </x:c>
      <x:c r="N154" s="8">
        <x:v>0</x:v>
      </x:c>
      <x:c r="O154" s="8">
        <x:v>1</x:v>
      </x:c>
      <x:c r="P154">
        <x:v>0</x:v>
      </x:c>
      <x:c r="Q154" s="6">
        <x:v>20.881</x:v>
      </x:c>
      <x:c r="R154" s="8">
        <x:v>111815.684285234</x:v>
      </x:c>
      <x:c r="S154" s="12">
        <x:v>271876.161883321</x:v>
      </x:c>
      <x:c r="T154" s="12">
        <x:v>57.5574474756351</x:v>
      </x:c>
      <x:c r="U154" s="12">
        <x:v>49.2</x:v>
      </x:c>
      <x:c r="V154" s="12">
        <x:f>NA()</x:f>
      </x:c>
    </x:row>
    <x:row r="155">
      <x:c r="A155">
        <x:v>2121475</x:v>
      </x:c>
      <x:c r="B155" s="1">
        <x:v>43313.863871875</x:v>
      </x:c>
      <x:c r="C155" s="6">
        <x:v>2.54481959166667</x:v>
      </x:c>
      <x:c r="D155" s="14" t="s">
        <x:v>77</x:v>
      </x:c>
      <x:c r="E155" s="15">
        <x:v>43278.4145993056</x:v>
      </x:c>
      <x:c r="F155" t="s">
        <x:v>82</x:v>
      </x:c>
      <x:c r="G155" s="6">
        <x:v>246.375920471218</x:v>
      </x:c>
      <x:c r="H155" t="s">
        <x:v>83</x:v>
      </x:c>
      <x:c r="I155" s="6">
        <x:v>27.3170055726646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1</x:v>
      </x:c>
      <x:c r="P155">
        <x:v>0</x:v>
      </x:c>
      <x:c r="Q155" s="6">
        <x:v>20.881</x:v>
      </x:c>
      <x:c r="R155" s="8">
        <x:v>111812.865305558</x:v>
      </x:c>
      <x:c r="S155" s="12">
        <x:v>271872.290941038</x:v>
      </x:c>
      <x:c r="T155" s="12">
        <x:v>57.5574474756351</x:v>
      </x:c>
      <x:c r="U155" s="12">
        <x:v>49.2</x:v>
      </x:c>
      <x:c r="V155" s="12">
        <x:f>NA()</x:f>
      </x:c>
    </x:row>
    <x:row r="156">
      <x:c r="A156">
        <x:v>2121482</x:v>
      </x:c>
      <x:c r="B156" s="1">
        <x:v>43313.8638835648</x:v>
      </x:c>
      <x:c r="C156" s="6">
        <x:v>2.56168615166667</x:v>
      </x:c>
      <x:c r="D156" s="14" t="s">
        <x:v>77</x:v>
      </x:c>
      <x:c r="E156" s="15">
        <x:v>43278.4145993056</x:v>
      </x:c>
      <x:c r="F156" t="s">
        <x:v>82</x:v>
      </x:c>
      <x:c r="G156" s="6">
        <x:v>246.5115276976</x:v>
      </x:c>
      <x:c r="H156" t="s">
        <x:v>83</x:v>
      </x:c>
      <x:c r="I156" s="6">
        <x:v>27.304788093862</x:v>
      </x:c>
      <x:c r="J156" t="s">
        <x:v>78</x:v>
      </x:c>
      <x:c r="K156" s="6">
        <x:v>1026</x:v>
      </x:c>
      <x:c r="L156" t="s">
        <x:v>79</x:v>
      </x:c>
      <x:c r="M156" t="s">
        <x:v>81</x:v>
      </x:c>
      <x:c r="N156" s="8">
        <x:v>0</x:v>
      </x:c>
      <x:c r="O156" s="8">
        <x:v>1</x:v>
      </x:c>
      <x:c r="P156">
        <x:v>0</x:v>
      </x:c>
      <x:c r="Q156" s="6">
        <x:v>20.879</x:v>
      </x:c>
      <x:c r="R156" s="8">
        <x:v>111816.695476111</x:v>
      </x:c>
      <x:c r="S156" s="12">
        <x:v>271876.016280493</x:v>
      </x:c>
      <x:c r="T156" s="12">
        <x:v>57.5574474756351</x:v>
      </x:c>
      <x:c r="U156" s="12">
        <x:v>49.2</x:v>
      </x:c>
      <x:c r="V156" s="12">
        <x:f>NA()</x:f>
      </x:c>
    </x:row>
    <x:row r="157">
      <x:c r="A157">
        <x:v>2121487</x:v>
      </x:c>
      <x:c r="B157" s="1">
        <x:v>43313.8638947106</x:v>
      </x:c>
      <x:c r="C157" s="6">
        <x:v>2.57773074833333</x:v>
      </x:c>
      <x:c r="D157" s="14" t="s">
        <x:v>77</x:v>
      </x:c>
      <x:c r="E157" s="15">
        <x:v>43278.4145993056</x:v>
      </x:c>
      <x:c r="F157" t="s">
        <x:v>82</x:v>
      </x:c>
      <x:c r="G157" s="6">
        <x:v>246.426131647706</x:v>
      </x:c>
      <x:c r="H157" t="s">
        <x:v>83</x:v>
      </x:c>
      <x:c r="I157" s="6">
        <x:v>27.3108968277038</x:v>
      </x:c>
      <x:c r="J157" t="s">
        <x:v>78</x:v>
      </x:c>
      <x:c r="K157" s="6">
        <x:v>1026</x:v>
      </x:c>
      <x:c r="L157" t="s">
        <x:v>79</x:v>
      </x:c>
      <x:c r="M157" t="s">
        <x:v>81</x:v>
      </x:c>
      <x:c r="N157" s="8">
        <x:v>0</x:v>
      </x:c>
      <x:c r="O157" s="8">
        <x:v>1</x:v>
      </x:c>
      <x:c r="P157">
        <x:v>0</x:v>
      </x:c>
      <x:c r="Q157" s="6">
        <x:v>20.881</x:v>
      </x:c>
      <x:c r="R157" s="8">
        <x:v>111811.243203682</x:v>
      </x:c>
      <x:c r="S157" s="12">
        <x:v>271880.664475594</x:v>
      </x:c>
      <x:c r="T157" s="12">
        <x:v>57.5574474756351</x:v>
      </x:c>
      <x:c r="U157" s="12">
        <x:v>49.2</x:v>
      </x:c>
      <x:c r="V157" s="12">
        <x:f>NA()</x:f>
      </x:c>
    </x:row>
    <x:row r="158">
      <x:c r="A158">
        <x:v>2121498</x:v>
      </x:c>
      <x:c r="B158" s="1">
        <x:v>43313.8639064005</x:v>
      </x:c>
      <x:c r="C158" s="6">
        <x:v>2.59455214</x:v>
      </x:c>
      <x:c r="D158" s="14" t="s">
        <x:v>77</x:v>
      </x:c>
      <x:c r="E158" s="15">
        <x:v>43278.4145993056</x:v>
      </x:c>
      <x:c r="F158" t="s">
        <x:v>82</x:v>
      </x:c>
      <x:c r="G158" s="6">
        <x:v>246.502684338868</x:v>
      </x:c>
      <x:c r="H158" t="s">
        <x:v>83</x:v>
      </x:c>
      <x:c r="I158" s="6">
        <x:v>27.304788093862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1</x:v>
      </x:c>
      <x:c r="P158">
        <x:v>0</x:v>
      </x:c>
      <x:c r="Q158" s="6">
        <x:v>20.879</x:v>
      </x:c>
      <x:c r="R158" s="8">
        <x:v>111808.344711982</x:v>
      </x:c>
      <x:c r="S158" s="12">
        <x:v>271866.316855092</x:v>
      </x:c>
      <x:c r="T158" s="12">
        <x:v>57.5574474756351</x:v>
      </x:c>
      <x:c r="U158" s="12">
        <x:v>49.2</x:v>
      </x:c>
      <x:c r="V158" s="12">
        <x:f>NA()</x:f>
      </x:c>
    </x:row>
    <x:row r="159">
      <x:c r="A159">
        <x:v>2121502</x:v>
      </x:c>
      <x:c r="B159" s="1">
        <x:v>43313.8639181366</x:v>
      </x:c>
      <x:c r="C159" s="6">
        <x:v>2.61144691833333</x:v>
      </x:c>
      <x:c r="D159" s="14" t="s">
        <x:v>77</x:v>
      </x:c>
      <x:c r="E159" s="15">
        <x:v>43278.4145993056</x:v>
      </x:c>
      <x:c r="F159" t="s">
        <x:v>82</x:v>
      </x:c>
      <x:c r="G159" s="6">
        <x:v>246.47014478597</x:v>
      </x:c>
      <x:c r="H159" t="s">
        <x:v>83</x:v>
      </x:c>
      <x:c r="I159" s="6">
        <x:v>27.3108968277038</x:v>
      </x:c>
      <x:c r="J159" t="s">
        <x:v>78</x:v>
      </x:c>
      <x:c r="K159" s="6">
        <x:v>1026</x:v>
      </x:c>
      <x:c r="L159" t="s">
        <x:v>79</x:v>
      </x:c>
      <x:c r="M159" t="s">
        <x:v>81</x:v>
      </x:c>
      <x:c r="N159" s="8">
        <x:v>0</x:v>
      </x:c>
      <x:c r="O159" s="8">
        <x:v>1</x:v>
      </x:c>
      <x:c r="P159">
        <x:v>0</x:v>
      </x:c>
      <x:c r="Q159" s="6">
        <x:v>20.879</x:v>
      </x:c>
      <x:c r="R159" s="8">
        <x:v>111818.205027815</x:v>
      </x:c>
      <x:c r="S159" s="12">
        <x:v>271876.217270979</x:v>
      </x:c>
      <x:c r="T159" s="12">
        <x:v>57.5574474756351</x:v>
      </x:c>
      <x:c r="U159" s="12">
        <x:v>49.2</x:v>
      </x:c>
      <x:c r="V159" s="12">
        <x:f>NA()</x:f>
      </x:c>
    </x:row>
    <x:row r="160">
      <x:c r="A160">
        <x:v>2121515</x:v>
      </x:c>
      <x:c r="B160" s="1">
        <x:v>43313.8639298611</x:v>
      </x:c>
      <x:c r="C160" s="6">
        <x:v>2.628315775</x:v>
      </x:c>
      <x:c r="D160" s="14" t="s">
        <x:v>77</x:v>
      </x:c>
      <x:c r="E160" s="15">
        <x:v>43278.4145993056</x:v>
      </x:c>
      <x:c r="F160" t="s">
        <x:v>82</x:v>
      </x:c>
      <x:c r="G160" s="6">
        <x:v>246.514167812604</x:v>
      </x:c>
      <x:c r="H160" t="s">
        <x:v>83</x:v>
      </x:c>
      <x:c r="I160" s="6">
        <x:v>27.3108968277038</x:v>
      </x:c>
      <x:c r="J160" t="s">
        <x:v>78</x:v>
      </x:c>
      <x:c r="K160" s="6">
        <x:v>1026</x:v>
      </x:c>
      <x:c r="L160" t="s">
        <x:v>79</x:v>
      </x:c>
      <x:c r="M160" t="s">
        <x:v>81</x:v>
      </x:c>
      <x:c r="N160" s="8">
        <x:v>0</x:v>
      </x:c>
      <x:c r="O160" s="8">
        <x:v>1</x:v>
      </x:c>
      <x:c r="P160">
        <x:v>0</x:v>
      </x:c>
      <x:c r="Q160" s="6">
        <x:v>20.877</x:v>
      </x:c>
      <x:c r="R160" s="8">
        <x:v>111818.942984986</x:v>
      </x:c>
      <x:c r="S160" s="12">
        <x:v>271877.758076911</x:v>
      </x:c>
      <x:c r="T160" s="12">
        <x:v>57.5574474756351</x:v>
      </x:c>
      <x:c r="U160" s="12">
        <x:v>49.2</x:v>
      </x:c>
      <x:c r="V160" s="12">
        <x:f>NA()</x:f>
      </x:c>
    </x:row>
    <x:row r="161">
      <x:c r="A161">
        <x:v>2121523</x:v>
      </x:c>
      <x:c r="B161" s="1">
        <x:v>43313.8639415509</x:v>
      </x:c>
      <x:c r="C161" s="6">
        <x:v>2.64513916333333</x:v>
      </x:c>
      <x:c r="D161" s="14" t="s">
        <x:v>77</x:v>
      </x:c>
      <x:c r="E161" s="15">
        <x:v>43278.4145993056</x:v>
      </x:c>
      <x:c r="F161" t="s">
        <x:v>82</x:v>
      </x:c>
      <x:c r="G161" s="6">
        <x:v>246.514167812604</x:v>
      </x:c>
      <x:c r="H161" t="s">
        <x:v>83</x:v>
      </x:c>
      <x:c r="I161" s="6">
        <x:v>27.3108968277038</x:v>
      </x:c>
      <x:c r="J161" t="s">
        <x:v>78</x:v>
      </x:c>
      <x:c r="K161" s="6">
        <x:v>1026</x:v>
      </x:c>
      <x:c r="L161" t="s">
        <x:v>79</x:v>
      </x:c>
      <x:c r="M161" t="s">
        <x:v>81</x:v>
      </x:c>
      <x:c r="N161" s="8">
        <x:v>0</x:v>
      </x:c>
      <x:c r="O161" s="8">
        <x:v>1</x:v>
      </x:c>
      <x:c r="P161">
        <x:v>0</x:v>
      </x:c>
      <x:c r="Q161" s="6">
        <x:v>20.877</x:v>
      </x:c>
      <x:c r="R161" s="8">
        <x:v>111809.753149287</x:v>
      </x:c>
      <x:c r="S161" s="12">
        <x:v>271868.434207782</x:v>
      </x:c>
      <x:c r="T161" s="12">
        <x:v>57.5574474756351</x:v>
      </x:c>
      <x:c r="U161" s="12">
        <x:v>49.2</x:v>
      </x:c>
      <x:c r="V161" s="12">
        <x:f>NA()</x:f>
      </x:c>
    </x:row>
    <x:row r="162">
      <x:c r="A162">
        <x:v>2121525</x:v>
      </x:c>
      <x:c r="B162" s="1">
        <x:v>43313.8639526968</x:v>
      </x:c>
      <x:c r="C162" s="6">
        <x:v>2.66123247666667</x:v>
      </x:c>
      <x:c r="D162" s="14" t="s">
        <x:v>77</x:v>
      </x:c>
      <x:c r="E162" s="15">
        <x:v>43278.4145993056</x:v>
      </x:c>
      <x:c r="F162" t="s">
        <x:v>82</x:v>
      </x:c>
      <x:c r="G162" s="6">
        <x:v>246.536183035002</x:v>
      </x:c>
      <x:c r="H162" t="s">
        <x:v>83</x:v>
      </x:c>
      <x:c r="I162" s="6">
        <x:v>27.3108968277038</x:v>
      </x:c>
      <x:c r="J162" t="s">
        <x:v>78</x:v>
      </x:c>
      <x:c r="K162" s="6">
        <x:v>1026</x:v>
      </x:c>
      <x:c r="L162" t="s">
        <x:v>79</x:v>
      </x:c>
      <x:c r="M162" t="s">
        <x:v>81</x:v>
      </x:c>
      <x:c r="N162" s="8">
        <x:v>0</x:v>
      </x:c>
      <x:c r="O162" s="8">
        <x:v>1</x:v>
      </x:c>
      <x:c r="P162">
        <x:v>0</x:v>
      </x:c>
      <x:c r="Q162" s="6">
        <x:v>20.876</x:v>
      </x:c>
      <x:c r="R162" s="8">
        <x:v>111795.452712547</x:v>
      </x:c>
      <x:c r="S162" s="12">
        <x:v>271863.987793792</x:v>
      </x:c>
      <x:c r="T162" s="12">
        <x:v>57.5574474756351</x:v>
      </x:c>
      <x:c r="U162" s="12">
        <x:v>49.2</x:v>
      </x:c>
      <x:c r="V162" s="12">
        <x:f>NA()</x:f>
      </x:c>
    </x:row>
    <x:row r="163">
      <x:c r="A163">
        <x:v>2121536</x:v>
      </x:c>
      <x:c r="B163" s="1">
        <x:v>43313.8639644329</x:v>
      </x:c>
      <x:c r="C163" s="6">
        <x:v>2.678073995</x:v>
      </x:c>
      <x:c r="D163" s="14" t="s">
        <x:v>77</x:v>
      </x:c>
      <x:c r="E163" s="15">
        <x:v>43278.4145993056</x:v>
      </x:c>
      <x:c r="F163" t="s">
        <x:v>82</x:v>
      </x:c>
      <x:c r="G163" s="6">
        <x:v>246.28794164292</x:v>
      </x:c>
      <x:c r="H163" t="s">
        <x:v>83</x:v>
      </x:c>
      <x:c r="I163" s="6">
        <x:v>27.3170055726646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1</x:v>
      </x:c>
      <x:c r="P163">
        <x:v>0</x:v>
      </x:c>
      <x:c r="Q163" s="6">
        <x:v>20.885</x:v>
      </x:c>
      <x:c r="R163" s="8">
        <x:v>111804.270578598</x:v>
      </x:c>
      <x:c r="S163" s="12">
        <x:v>271873.375823731</x:v>
      </x:c>
      <x:c r="T163" s="12">
        <x:v>57.5574474756351</x:v>
      </x:c>
      <x:c r="U163" s="12">
        <x:v>49.2</x:v>
      </x:c>
      <x:c r="V163" s="12">
        <x:f>NA()</x:f>
      </x:c>
    </x:row>
    <x:row r="164">
      <x:c r="A164">
        <x:v>2121546</x:v>
      </x:c>
      <x:c r="B164" s="1">
        <x:v>43313.8639761227</x:v>
      </x:c>
      <x:c r="C164" s="6">
        <x:v>2.69491757666667</x:v>
      </x:c>
      <x:c r="D164" s="14" t="s">
        <x:v>77</x:v>
      </x:c>
      <x:c r="E164" s="15">
        <x:v>43278.4145993056</x:v>
      </x:c>
      <x:c r="F164" t="s">
        <x:v>82</x:v>
      </x:c>
      <x:c r="G164" s="6">
        <x:v>246.47014478597</x:v>
      </x:c>
      <x:c r="H164" t="s">
        <x:v>83</x:v>
      </x:c>
      <x:c r="I164" s="6">
        <x:v>27.3108968277038</x:v>
      </x:c>
      <x:c r="J164" t="s">
        <x:v>78</x:v>
      </x:c>
      <x:c r="K164" s="6">
        <x:v>1026</x:v>
      </x:c>
      <x:c r="L164" t="s">
        <x:v>79</x:v>
      </x:c>
      <x:c r="M164" t="s">
        <x:v>81</x:v>
      </x:c>
      <x:c r="N164" s="8">
        <x:v>0</x:v>
      </x:c>
      <x:c r="O164" s="8">
        <x:v>1</x:v>
      </x:c>
      <x:c r="P164">
        <x:v>0</x:v>
      </x:c>
      <x:c r="Q164" s="6">
        <x:v>20.879</x:v>
      </x:c>
      <x:c r="R164" s="8">
        <x:v>111811.509063557</x:v>
      </x:c>
      <x:c r="S164" s="12">
        <x:v>271879.948061746</x:v>
      </x:c>
      <x:c r="T164" s="12">
        <x:v>57.5574474756351</x:v>
      </x:c>
      <x:c r="U164" s="12">
        <x:v>49.2</x:v>
      </x:c>
      <x:c r="V164" s="12">
        <x:f>NA()</x:f>
      </x:c>
    </x:row>
    <x:row r="165">
      <x:c r="A165">
        <x:v>2121552</x:v>
      </x:c>
      <x:c r="B165" s="1">
        <x:v>43313.8639878125</x:v>
      </x:c>
      <x:c r="C165" s="6">
        <x:v>2.71178051833333</x:v>
      </x:c>
      <x:c r="D165" s="14" t="s">
        <x:v>77</x:v>
      </x:c>
      <x:c r="E165" s="15">
        <x:v>43278.4145993056</x:v>
      </x:c>
      <x:c r="F165" t="s">
        <x:v>82</x:v>
      </x:c>
      <x:c r="G165" s="6">
        <x:v>246.426131647706</x:v>
      </x:c>
      <x:c r="H165" t="s">
        <x:v>83</x:v>
      </x:c>
      <x:c r="I165" s="6">
        <x:v>27.3108968277038</x:v>
      </x:c>
      <x:c r="J165" t="s">
        <x:v>78</x:v>
      </x:c>
      <x:c r="K165" s="6">
        <x:v>1026</x:v>
      </x:c>
      <x:c r="L165" t="s">
        <x:v>79</x:v>
      </x:c>
      <x:c r="M165" t="s">
        <x:v>81</x:v>
      </x:c>
      <x:c r="N165" s="8">
        <x:v>0</x:v>
      </x:c>
      <x:c r="O165" s="8">
        <x:v>1</x:v>
      </x:c>
      <x:c r="P165">
        <x:v>0</x:v>
      </x:c>
      <x:c r="Q165" s="6">
        <x:v>20.881</x:v>
      </x:c>
      <x:c r="R165" s="8">
        <x:v>111798.046409365</x:v>
      </x:c>
      <x:c r="S165" s="12">
        <x:v>271868.285640945</x:v>
      </x:c>
      <x:c r="T165" s="12">
        <x:v>57.5574474756351</x:v>
      </x:c>
      <x:c r="U165" s="12">
        <x:v>49.2</x:v>
      </x:c>
      <x:c r="V165" s="12">
        <x:f>NA()</x:f>
      </x:c>
    </x:row>
    <x:row r="166">
      <x:c r="A166">
        <x:v>2121557</x:v>
      </x:c>
      <x:c r="B166" s="1">
        <x:v>43313.8639989236</x:v>
      </x:c>
      <x:c r="C166" s="6">
        <x:v>2.72775466166667</x:v>
      </x:c>
      <x:c r="D166" s="14" t="s">
        <x:v>77</x:v>
      </x:c>
      <x:c r="E166" s="15">
        <x:v>43278.4145993056</x:v>
      </x:c>
      <x:c r="F166" t="s">
        <x:v>82</x:v>
      </x:c>
      <x:c r="G166" s="6">
        <x:v>246.397921354453</x:v>
      </x:c>
      <x:c r="H166" t="s">
        <x:v>83</x:v>
      </x:c>
      <x:c r="I166" s="6">
        <x:v>27.3170055726646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0</x:v>
      </x:c>
      <x:c r="O166" s="8">
        <x:v>1</x:v>
      </x:c>
      <x:c r="P166">
        <x:v>0</x:v>
      </x:c>
      <x:c r="Q166" s="6">
        <x:v>20.88</x:v>
      </x:c>
      <x:c r="R166" s="8">
        <x:v>111798.124052605</x:v>
      </x:c>
      <x:c r="S166" s="12">
        <x:v>271863.048350292</x:v>
      </x:c>
      <x:c r="T166" s="12">
        <x:v>57.5574474756351</x:v>
      </x:c>
      <x:c r="U166" s="12">
        <x:v>49.2</x:v>
      </x:c>
      <x:c r="V166" s="12">
        <x:f>NA()</x:f>
      </x:c>
    </x:row>
    <x:row r="167">
      <x:c r="A167">
        <x:v>2121566</x:v>
      </x:c>
      <x:c r="B167" s="1">
        <x:v>43313.8640106134</x:v>
      </x:c>
      <x:c r="C167" s="6">
        <x:v>2.744603965</x:v>
      </x:c>
      <x:c r="D167" s="14" t="s">
        <x:v>77</x:v>
      </x:c>
      <x:c r="E167" s="15">
        <x:v>43278.4145993056</x:v>
      </x:c>
      <x:c r="F167" t="s">
        <x:v>82</x:v>
      </x:c>
      <x:c r="G167" s="6">
        <x:v>246.492155063052</x:v>
      </x:c>
      <x:c r="H167" t="s">
        <x:v>83</x:v>
      </x:c>
      <x:c r="I167" s="6">
        <x:v>27.3108968277038</x:v>
      </x:c>
      <x:c r="J167" t="s">
        <x:v>78</x:v>
      </x:c>
      <x:c r="K167" s="6">
        <x:v>1026</x:v>
      </x:c>
      <x:c r="L167" t="s">
        <x:v>79</x:v>
      </x:c>
      <x:c r="M167" t="s">
        <x:v>81</x:v>
      </x:c>
      <x:c r="N167" s="8">
        <x:v>0</x:v>
      </x:c>
      <x:c r="O167" s="8">
        <x:v>1</x:v>
      </x:c>
      <x:c r="P167">
        <x:v>0</x:v>
      </x:c>
      <x:c r="Q167" s="6">
        <x:v>20.878</x:v>
      </x:c>
      <x:c r="R167" s="8">
        <x:v>111804.143757124</x:v>
      </x:c>
      <x:c r="S167" s="12">
        <x:v>271871.039323701</x:v>
      </x:c>
      <x:c r="T167" s="12">
        <x:v>57.5574474756351</x:v>
      </x:c>
      <x:c r="U167" s="12">
        <x:v>49.2</x:v>
      </x:c>
      <x:c r="V167" s="12">
        <x:f>NA()</x:f>
      </x:c>
    </x:row>
    <x:row r="168">
      <x:c r="A168">
        <x:v>2121574</x:v>
      </x:c>
      <x:c r="B168" s="1">
        <x:v>43313.8640223032</x:v>
      </x:c>
      <x:c r="C168" s="6">
        <x:v>2.761438555</x:v>
      </x:c>
      <x:c r="D168" s="14" t="s">
        <x:v>77</x:v>
      </x:c>
      <x:c r="E168" s="15">
        <x:v>43278.4145993056</x:v>
      </x:c>
      <x:c r="F168" t="s">
        <x:v>82</x:v>
      </x:c>
      <x:c r="G168" s="6">
        <x:v>246.47014478597</x:v>
      </x:c>
      <x:c r="H168" t="s">
        <x:v>83</x:v>
      </x:c>
      <x:c r="I168" s="6">
        <x:v>27.3108968277038</x:v>
      </x:c>
      <x:c r="J168" t="s">
        <x:v>78</x:v>
      </x:c>
      <x:c r="K168" s="6">
        <x:v>1026</x:v>
      </x:c>
      <x:c r="L168" t="s">
        <x:v>79</x:v>
      </x:c>
      <x:c r="M168" t="s">
        <x:v>81</x:v>
      </x:c>
      <x:c r="N168" s="8">
        <x:v>0</x:v>
      </x:c>
      <x:c r="O168" s="8">
        <x:v>1</x:v>
      </x:c>
      <x:c r="P168">
        <x:v>0</x:v>
      </x:c>
      <x:c r="Q168" s="6">
        <x:v>20.879</x:v>
      </x:c>
      <x:c r="R168" s="8">
        <x:v>111798.387013546</x:v>
      </x:c>
      <x:c r="S168" s="12">
        <x:v>271876.859245816</x:v>
      </x:c>
      <x:c r="T168" s="12">
        <x:v>57.5574474756351</x:v>
      </x:c>
      <x:c r="U168" s="12">
        <x:v>49.2</x:v>
      </x:c>
      <x:c r="V168" s="12">
        <x:f>NA()</x:f>
      </x:c>
    </x:row>
    <x:row r="169">
      <x:c r="A169">
        <x:v>2121584</x:v>
      </x:c>
      <x:c r="B169" s="1">
        <x:v>43313.8640339931</x:v>
      </x:c>
      <x:c r="C169" s="6">
        <x:v>2.77826361666667</x:v>
      </x:c>
      <x:c r="D169" s="14" t="s">
        <x:v>77</x:v>
      </x:c>
      <x:c r="E169" s="15">
        <x:v>43278.4145993056</x:v>
      </x:c>
      <x:c r="F169" t="s">
        <x:v>82</x:v>
      </x:c>
      <x:c r="G169" s="6">
        <x:v>246.492155063052</x:v>
      </x:c>
      <x:c r="H169" t="s">
        <x:v>83</x:v>
      </x:c>
      <x:c r="I169" s="6">
        <x:v>27.3108968277038</x:v>
      </x:c>
      <x:c r="J169" t="s">
        <x:v>78</x:v>
      </x:c>
      <x:c r="K169" s="6">
        <x:v>1026</x:v>
      </x:c>
      <x:c r="L169" t="s">
        <x:v>79</x:v>
      </x:c>
      <x:c r="M169" t="s">
        <x:v>81</x:v>
      </x:c>
      <x:c r="N169" s="8">
        <x:v>0</x:v>
      </x:c>
      <x:c r="O169" s="8">
        <x:v>1</x:v>
      </x:c>
      <x:c r="P169">
        <x:v>0</x:v>
      </x:c>
      <x:c r="Q169" s="6">
        <x:v>20.878</x:v>
      </x:c>
      <x:c r="R169" s="8">
        <x:v>111791.408379629</x:v>
      </x:c>
      <x:c r="S169" s="12">
        <x:v>271867.715743847</x:v>
      </x:c>
      <x:c r="T169" s="12">
        <x:v>57.5574474756351</x:v>
      </x:c>
      <x:c r="U169" s="12">
        <x:v>49.2</x:v>
      </x:c>
      <x:c r="V169" s="12">
        <x:f>NA()</x:f>
      </x:c>
    </x:row>
    <x:row r="170">
      <x:c r="A170">
        <x:v>2121593</x:v>
      </x:c>
      <x:c r="B170" s="1">
        <x:v>43313.8640456366</x:v>
      </x:c>
      <x:c r="C170" s="6">
        <x:v>2.79506529333333</x:v>
      </x:c>
      <x:c r="D170" s="14" t="s">
        <x:v>77</x:v>
      </x:c>
      <x:c r="E170" s="15">
        <x:v>43278.4145993056</x:v>
      </x:c>
      <x:c r="F170" t="s">
        <x:v>82</x:v>
      </x:c>
      <x:c r="G170" s="6">
        <x:v>246.546713110061</x:v>
      </x:c>
      <x:c r="H170" t="s">
        <x:v>83</x:v>
      </x:c>
      <x:c r="I170" s="6">
        <x:v>27.304788093862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0</x:v>
      </x:c>
      <x:c r="O170" s="8">
        <x:v>1</x:v>
      </x:c>
      <x:c r="P170">
        <x:v>0</x:v>
      </x:c>
      <x:c r="Q170" s="6">
        <x:v>20.877</x:v>
      </x:c>
      <x:c r="R170" s="8">
        <x:v>111795.092479527</x:v>
      </x:c>
      <x:c r="S170" s="12">
        <x:v>271885.465421655</x:v>
      </x:c>
      <x:c r="T170" s="12">
        <x:v>57.5574474756351</x:v>
      </x:c>
      <x:c r="U170" s="12">
        <x:v>49.2</x:v>
      </x:c>
      <x:c r="V170" s="12">
        <x:f>NA()</x:f>
      </x:c>
    </x:row>
    <x:row r="171">
      <x:c r="A171">
        <x:v>2121602</x:v>
      </x:c>
      <x:c r="B171" s="1">
        <x:v>43313.864056794</x:v>
      </x:c>
      <x:c r="C171" s="6">
        <x:v>2.811136215</x:v>
      </x:c>
      <x:c r="D171" s="14" t="s">
        <x:v>77</x:v>
      </x:c>
      <x:c r="E171" s="15">
        <x:v>43278.4145993056</x:v>
      </x:c>
      <x:c r="F171" t="s">
        <x:v>82</x:v>
      </x:c>
      <x:c r="G171" s="6">
        <x:v>246.494798921013</x:v>
      </x:c>
      <x:c r="H171" t="s">
        <x:v>83</x:v>
      </x:c>
      <x:c r="I171" s="6">
        <x:v>27.3170055726646</x:v>
      </x:c>
      <x:c r="J171" t="s">
        <x:v>78</x:v>
      </x:c>
      <x:c r="K171" s="6">
        <x:v>1026</x:v>
      </x:c>
      <x:c r="L171" t="s">
        <x:v>79</x:v>
      </x:c>
      <x:c r="M171" t="s">
        <x:v>81</x:v>
      </x:c>
      <x:c r="N171" s="8">
        <x:v>0</x:v>
      </x:c>
      <x:c r="O171" s="8">
        <x:v>1</x:v>
      </x:c>
      <x:c r="P171">
        <x:v>0</x:v>
      </x:c>
      <x:c r="Q171" s="6">
        <x:v>20.876</x:v>
      </x:c>
      <x:c r="R171" s="8">
        <x:v>111793.274254613</x:v>
      </x:c>
      <x:c r="S171" s="12">
        <x:v>271868.72859655</x:v>
      </x:c>
      <x:c r="T171" s="12">
        <x:v>57.5574474756351</x:v>
      </x:c>
      <x:c r="U171" s="12">
        <x:v>49.2</x:v>
      </x:c>
      <x:c r="V171" s="12">
        <x:f>NA()</x:f>
      </x:c>
    </x:row>
    <x:row r="172">
      <x:c r="A172">
        <x:v>2121606</x:v>
      </x:c>
      <x:c r="B172" s="1">
        <x:v>43313.8640684838</x:v>
      </x:c>
      <x:c r="C172" s="6">
        <x:v>2.827961805</x:v>
      </x:c>
      <x:c r="D172" s="14" t="s">
        <x:v>77</x:v>
      </x:c>
      <x:c r="E172" s="15">
        <x:v>43278.4145993056</x:v>
      </x:c>
      <x:c r="F172" t="s">
        <x:v>82</x:v>
      </x:c>
      <x:c r="G172" s="6">
        <x:v>246.426131647706</x:v>
      </x:c>
      <x:c r="H172" t="s">
        <x:v>83</x:v>
      </x:c>
      <x:c r="I172" s="6">
        <x:v>27.3108968277038</x:v>
      </x:c>
      <x:c r="J172" t="s">
        <x:v>78</x:v>
      </x:c>
      <x:c r="K172" s="6">
        <x:v>1026</x:v>
      </x:c>
      <x:c r="L172" t="s">
        <x:v>79</x:v>
      </x:c>
      <x:c r="M172" t="s">
        <x:v>81</x:v>
      </x:c>
      <x:c r="N172" s="8">
        <x:v>0</x:v>
      </x:c>
      <x:c r="O172" s="8">
        <x:v>1</x:v>
      </x:c>
      <x:c r="P172">
        <x:v>0</x:v>
      </x:c>
      <x:c r="Q172" s="6">
        <x:v>20.881</x:v>
      </x:c>
      <x:c r="R172" s="8">
        <x:v>111784.68921625</x:v>
      </x:c>
      <x:c r="S172" s="12">
        <x:v>271869.247750147</x:v>
      </x:c>
      <x:c r="T172" s="12">
        <x:v>57.5574474756351</x:v>
      </x:c>
      <x:c r="U172" s="12">
        <x:v>49.2</x:v>
      </x:c>
      <x:c r="V172" s="12">
        <x:f>NA()</x:f>
      </x:c>
    </x:row>
    <x:row r="173">
      <x:c r="A173">
        <x:v>2121618</x:v>
      </x:c>
      <x:c r="B173" s="1">
        <x:v>43313.8640801736</x:v>
      </x:c>
      <x:c r="C173" s="6">
        <x:v>2.84475523666667</x:v>
      </x:c>
      <x:c r="D173" s="14" t="s">
        <x:v>77</x:v>
      </x:c>
      <x:c r="E173" s="15">
        <x:v>43278.4145993056</x:v>
      </x:c>
      <x:c r="F173" t="s">
        <x:v>82</x:v>
      </x:c>
      <x:c r="G173" s="6">
        <x:v>246.514167812604</x:v>
      </x:c>
      <x:c r="H173" t="s">
        <x:v>83</x:v>
      </x:c>
      <x:c r="I173" s="6">
        <x:v>27.3108968277038</x:v>
      </x:c>
      <x:c r="J173" t="s">
        <x:v>78</x:v>
      </x:c>
      <x:c r="K173" s="6">
        <x:v>1026</x:v>
      </x:c>
      <x:c r="L173" t="s">
        <x:v>79</x:v>
      </x:c>
      <x:c r="M173" t="s">
        <x:v>81</x:v>
      </x:c>
      <x:c r="N173" s="8">
        <x:v>0</x:v>
      </x:c>
      <x:c r="O173" s="8">
        <x:v>1</x:v>
      </x:c>
      <x:c r="P173">
        <x:v>0</x:v>
      </x:c>
      <x:c r="Q173" s="6">
        <x:v>20.877</x:v>
      </x:c>
      <x:c r="R173" s="8">
        <x:v>111787.544141547</x:v>
      </x:c>
      <x:c r="S173" s="12">
        <x:v>271872.734478292</x:v>
      </x:c>
      <x:c r="T173" s="12">
        <x:v>57.5574474756351</x:v>
      </x:c>
      <x:c r="U173" s="12">
        <x:v>49.2</x:v>
      </x:c>
      <x:c r="V173" s="12">
        <x:f>NA()</x:f>
      </x:c>
    </x:row>
    <x:row r="174">
      <x:c r="A174">
        <x:v>2121624</x:v>
      </x:c>
      <x:c r="B174" s="1">
        <x:v>43313.8640919329</x:v>
      </x:c>
      <x:c r="C174" s="6">
        <x:v>2.86171702</x:v>
      </x:c>
      <x:c r="D174" s="14" t="s">
        <x:v>77</x:v>
      </x:c>
      <x:c r="E174" s="15">
        <x:v>43278.4145993056</x:v>
      </x:c>
      <x:c r="F174" t="s">
        <x:v>82</x:v>
      </x:c>
      <x:c r="G174" s="6">
        <x:v>246.461299633159</x:v>
      </x:c>
      <x:c r="H174" t="s">
        <x:v>83</x:v>
      </x:c>
      <x:c r="I174" s="6">
        <x:v>27.3108968277038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0</x:v>
      </x:c>
      <x:c r="O174" s="8">
        <x:v>1</x:v>
      </x:c>
      <x:c r="P174">
        <x:v>0</x:v>
      </x:c>
      <x:c r="Q174" s="6">
        <x:v>20.879</x:v>
      </x:c>
      <x:c r="R174" s="8">
        <x:v>111786.034284194</x:v>
      </x:c>
      <x:c r="S174" s="12">
        <x:v>271862.467526118</x:v>
      </x:c>
      <x:c r="T174" s="12">
        <x:v>57.5574474756351</x:v>
      </x:c>
      <x:c r="U174" s="12">
        <x:v>49.2</x:v>
      </x:c>
      <x:c r="V174" s="12">
        <x:f>NA()</x:f>
      </x:c>
    </x:row>
    <x:row r="175">
      <x:c r="A175">
        <x:v>2121630</x:v>
      </x:c>
      <x:c r="B175" s="1">
        <x:v>43313.864103044</x:v>
      </x:c>
      <x:c r="C175" s="6">
        <x:v>2.87772853333333</x:v>
      </x:c>
      <x:c r="D175" s="14" t="s">
        <x:v>77</x:v>
      </x:c>
      <x:c r="E175" s="15">
        <x:v>43278.4145993056</x:v>
      </x:c>
      <x:c r="F175" t="s">
        <x:v>82</x:v>
      </x:c>
      <x:c r="G175" s="6">
        <x:v>246.461299633159</x:v>
      </x:c>
      <x:c r="H175" t="s">
        <x:v>83</x:v>
      </x:c>
      <x:c r="I175" s="6">
        <x:v>27.3108968277038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0</x:v>
      </x:c>
      <x:c r="O175" s="8">
        <x:v>1</x:v>
      </x:c>
      <x:c r="P175">
        <x:v>0</x:v>
      </x:c>
      <x:c r="Q175" s="6">
        <x:v>20.879</x:v>
      </x:c>
      <x:c r="R175" s="8">
        <x:v>111783.564255543</x:v>
      </x:c>
      <x:c r="S175" s="12">
        <x:v>271870.627169634</x:v>
      </x:c>
      <x:c r="T175" s="12">
        <x:v>57.5574474756351</x:v>
      </x:c>
      <x:c r="U175" s="12">
        <x:v>49.2</x:v>
      </x:c>
      <x:c r="V175" s="12">
        <x:f>NA()</x:f>
      </x:c>
    </x:row>
    <x:row r="176">
      <x:c r="A176">
        <x:v>2121637</x:v>
      </x:c>
      <x:c r="B176" s="1">
        <x:v>43313.8641148148</x:v>
      </x:c>
      <x:c r="C176" s="6">
        <x:v>2.89465006333333</x:v>
      </x:c>
      <x:c r="D176" s="14" t="s">
        <x:v>77</x:v>
      </x:c>
      <x:c r="E176" s="15">
        <x:v>43278.4145993056</x:v>
      </x:c>
      <x:c r="F176" t="s">
        <x:v>82</x:v>
      </x:c>
      <x:c r="G176" s="6">
        <x:v>246.514167812604</x:v>
      </x:c>
      <x:c r="H176" t="s">
        <x:v>83</x:v>
      </x:c>
      <x:c r="I176" s="6">
        <x:v>27.3108968277038</x:v>
      </x:c>
      <x:c r="J176" t="s">
        <x:v>78</x:v>
      </x:c>
      <x:c r="K176" s="6">
        <x:v>1026</x:v>
      </x:c>
      <x:c r="L176" t="s">
        <x:v>79</x:v>
      </x:c>
      <x:c r="M176" t="s">
        <x:v>81</x:v>
      </x:c>
      <x:c r="N176" s="8">
        <x:v>0</x:v>
      </x:c>
      <x:c r="O176" s="8">
        <x:v>1</x:v>
      </x:c>
      <x:c r="P176">
        <x:v>0</x:v>
      </x:c>
      <x:c r="Q176" s="6">
        <x:v>20.877</x:v>
      </x:c>
      <x:c r="R176" s="8">
        <x:v>111785.294279498</x:v>
      </x:c>
      <x:c r="S176" s="12">
        <x:v>271869.171863448</x:v>
      </x:c>
      <x:c r="T176" s="12">
        <x:v>57.5574474756351</x:v>
      </x:c>
      <x:c r="U176" s="12">
        <x:v>49.2</x:v>
      </x:c>
      <x:c r="V176" s="12">
        <x:f>NA()</x:f>
      </x:c>
    </x:row>
    <x:row r="177">
      <x:c r="A177">
        <x:v>2121646</x:v>
      </x:c>
      <x:c r="B177" s="1">
        <x:v>43313.8641265046</x:v>
      </x:c>
      <x:c r="C177" s="6">
        <x:v>2.91151116666667</x:v>
      </x:c>
      <x:c r="D177" s="14" t="s">
        <x:v>77</x:v>
      </x:c>
      <x:c r="E177" s="15">
        <x:v>43278.4145993056</x:v>
      </x:c>
      <x:c r="F177" t="s">
        <x:v>82</x:v>
      </x:c>
      <x:c r="G177" s="6">
        <x:v>246.546713110061</x:v>
      </x:c>
      <x:c r="H177" t="s">
        <x:v>83</x:v>
      </x:c>
      <x:c r="I177" s="6">
        <x:v>27.304788093862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0</x:v>
      </x:c>
      <x:c r="O177" s="8">
        <x:v>1</x:v>
      </x:c>
      <x:c r="P177">
        <x:v>0</x:v>
      </x:c>
      <x:c r="Q177" s="6">
        <x:v>20.877</x:v>
      </x:c>
      <x:c r="R177" s="8">
        <x:v>111777.233644971</x:v>
      </x:c>
      <x:c r="S177" s="12">
        <x:v>271877.545492063</x:v>
      </x:c>
      <x:c r="T177" s="12">
        <x:v>57.5574474756351</x:v>
      </x:c>
      <x:c r="U177" s="12">
        <x:v>49.2</x:v>
      </x:c>
      <x:c r="V177" s="12">
        <x:f>NA()</x:f>
      </x:c>
    </x:row>
    <x:row r="178">
      <x:c r="A178">
        <x:v>2121655</x:v>
      </x:c>
      <x:c r="B178" s="1">
        <x:v>43313.8641382292</x:v>
      </x:c>
      <x:c r="C178" s="6">
        <x:v>2.92835568666667</x:v>
      </x:c>
      <x:c r="D178" s="14" t="s">
        <x:v>77</x:v>
      </x:c>
      <x:c r="E178" s="15">
        <x:v>43278.4145993056</x:v>
      </x:c>
      <x:c r="F178" t="s">
        <x:v>82</x:v>
      </x:c>
      <x:c r="G178" s="6">
        <x:v>246.536183035002</x:v>
      </x:c>
      <x:c r="H178" t="s">
        <x:v>83</x:v>
      </x:c>
      <x:c r="I178" s="6">
        <x:v>27.3108968277038</x:v>
      </x:c>
      <x:c r="J178" t="s">
        <x:v>78</x:v>
      </x:c>
      <x:c r="K178" s="6">
        <x:v>1026</x:v>
      </x:c>
      <x:c r="L178" t="s">
        <x:v>79</x:v>
      </x:c>
      <x:c r="M178" t="s">
        <x:v>81</x:v>
      </x:c>
      <x:c r="N178" s="8">
        <x:v>0</x:v>
      </x:c>
      <x:c r="O178" s="8">
        <x:v>1</x:v>
      </x:c>
      <x:c r="P178">
        <x:v>0</x:v>
      </x:c>
      <x:c r="Q178" s="6">
        <x:v>20.876</x:v>
      </x:c>
      <x:c r="R178" s="8">
        <x:v>111776.234684548</x:v>
      </x:c>
      <x:c r="S178" s="12">
        <x:v>271878.923240311</x:v>
      </x:c>
      <x:c r="T178" s="12">
        <x:v>57.5574474756351</x:v>
      </x:c>
      <x:c r="U178" s="12">
        <x:v>49.2</x:v>
      </x:c>
      <x:c r="V178" s="12">
        <x:f>NA()</x:f>
      </x:c>
    </x:row>
    <x:row r="179">
      <x:c r="A179">
        <x:v>2121662</x:v>
      </x:c>
      <x:c r="B179" s="1">
        <x:v>43313.8641494213</x:v>
      </x:c>
      <x:c r="C179" s="6">
        <x:v>2.94448261833333</x:v>
      </x:c>
      <x:c r="D179" s="14" t="s">
        <x:v>77</x:v>
      </x:c>
      <x:c r="E179" s="15">
        <x:v>43278.4145993056</x:v>
      </x:c>
      <x:c r="F179" t="s">
        <x:v>82</x:v>
      </x:c>
      <x:c r="G179" s="6">
        <x:v>246.47014478597</x:v>
      </x:c>
      <x:c r="H179" t="s">
        <x:v>83</x:v>
      </x:c>
      <x:c r="I179" s="6">
        <x:v>27.3108968277038</x:v>
      </x:c>
      <x:c r="J179" t="s">
        <x:v>78</x:v>
      </x:c>
      <x:c r="K179" s="6">
        <x:v>1026</x:v>
      </x:c>
      <x:c r="L179" t="s">
        <x:v>79</x:v>
      </x:c>
      <x:c r="M179" t="s">
        <x:v>81</x:v>
      </x:c>
      <x:c r="N179" s="8">
        <x:v>0</x:v>
      </x:c>
      <x:c r="O179" s="8">
        <x:v>1</x:v>
      </x:c>
      <x:c r="P179">
        <x:v>0</x:v>
      </x:c>
      <x:c r="Q179" s="6">
        <x:v>20.879</x:v>
      </x:c>
      <x:c r="R179" s="8">
        <x:v>111769.718898795</x:v>
      </x:c>
      <x:c r="S179" s="12">
        <x:v>271860.199811765</x:v>
      </x:c>
      <x:c r="T179" s="12">
        <x:v>57.5574474756351</x:v>
      </x:c>
      <x:c r="U179" s="12">
        <x:v>49.2</x:v>
      </x:c>
      <x:c r="V179" s="12">
        <x:f>NA()</x:f>
      </x:c>
    </x:row>
    <x:row r="180">
      <x:c r="A180">
        <x:v>2121668</x:v>
      </x:c>
      <x:c r="B180" s="1">
        <x:v>43313.8641611458</x:v>
      </x:c>
      <x:c r="C180" s="6">
        <x:v>2.96140158166667</x:v>
      </x:c>
      <x:c r="D180" s="14" t="s">
        <x:v>77</x:v>
      </x:c>
      <x:c r="E180" s="15">
        <x:v>43278.4145993056</x:v>
      </x:c>
      <x:c r="F180" t="s">
        <x:v>82</x:v>
      </x:c>
      <x:c r="G180" s="6">
        <x:v>246.514167812604</x:v>
      </x:c>
      <x:c r="H180" t="s">
        <x:v>83</x:v>
      </x:c>
      <x:c r="I180" s="6">
        <x:v>27.3108968277038</x:v>
      </x:c>
      <x:c r="J180" t="s">
        <x:v>78</x:v>
      </x:c>
      <x:c r="K180" s="6">
        <x:v>1026</x:v>
      </x:c>
      <x:c r="L180" t="s">
        <x:v>79</x:v>
      </x:c>
      <x:c r="M180" t="s">
        <x:v>81</x:v>
      </x:c>
      <x:c r="N180" s="8">
        <x:v>0</x:v>
      </x:c>
      <x:c r="O180" s="8">
        <x:v>1</x:v>
      </x:c>
      <x:c r="P180">
        <x:v>0</x:v>
      </x:c>
      <x:c r="Q180" s="6">
        <x:v>20.877</x:v>
      </x:c>
      <x:c r="R180" s="8">
        <x:v>111778.02113971</x:v>
      </x:c>
      <x:c r="S180" s="12">
        <x:v>271864.47949321</x:v>
      </x:c>
      <x:c r="T180" s="12">
        <x:v>57.5574474756351</x:v>
      </x:c>
      <x:c r="U180" s="12">
        <x:v>49.2</x:v>
      </x:c>
      <x:c r="V180" s="12">
        <x:f>NA()</x:f>
      </x:c>
    </x:row>
    <x:row r="181">
      <x:c r="A181">
        <x:v>2121676</x:v>
      </x:c>
      <x:c r="B181" s="1">
        <x:v>43313.8641728819</x:v>
      </x:c>
      <x:c r="C181" s="6">
        <x:v>2.97829706</x:v>
      </x:c>
      <x:c r="D181" s="14" t="s">
        <x:v>77</x:v>
      </x:c>
      <x:c r="E181" s="15">
        <x:v>43278.4145993056</x:v>
      </x:c>
      <x:c r="F181" t="s">
        <x:v>82</x:v>
      </x:c>
      <x:c r="G181" s="6">
        <x:v>246.47014478597</x:v>
      </x:c>
      <x:c r="H181" t="s">
        <x:v>83</x:v>
      </x:c>
      <x:c r="I181" s="6">
        <x:v>27.3108968277038</x:v>
      </x:c>
      <x:c r="J181" t="s">
        <x:v>78</x:v>
      </x:c>
      <x:c r="K181" s="6">
        <x:v>1026</x:v>
      </x:c>
      <x:c r="L181" t="s">
        <x:v>79</x:v>
      </x:c>
      <x:c r="M181" t="s">
        <x:v>81</x:v>
      </x:c>
      <x:c r="N181" s="8">
        <x:v>0</x:v>
      </x:c>
      <x:c r="O181" s="8">
        <x:v>1</x:v>
      </x:c>
      <x:c r="P181">
        <x:v>0</x:v>
      </x:c>
      <x:c r="Q181" s="6">
        <x:v>20.879</x:v>
      </x:c>
      <x:c r="R181" s="8">
        <x:v>111777.782233761</x:v>
      </x:c>
      <x:c r="S181" s="12">
        <x:v>271871.902531775</x:v>
      </x:c>
      <x:c r="T181" s="12">
        <x:v>57.5574474756351</x:v>
      </x:c>
      <x:c r="U181" s="12">
        <x:v>49.2</x:v>
      </x:c>
      <x:c r="V181" s="12">
        <x:f>NA()</x:f>
      </x:c>
    </x:row>
    <x:row r="182">
      <x:c r="A182">
        <x:v>2121688</x:v>
      </x:c>
      <x:c r="B182" s="1">
        <x:v>43313.8641846065</x:v>
      </x:c>
      <x:c r="C182" s="6">
        <x:v>2.99516677166667</x:v>
      </x:c>
      <x:c r="D182" s="14" t="s">
        <x:v>77</x:v>
      </x:c>
      <x:c r="E182" s="15">
        <x:v>43278.4145993056</x:v>
      </x:c>
      <x:c r="F182" t="s">
        <x:v>82</x:v>
      </x:c>
      <x:c r="G182" s="6">
        <x:v>246.47014478597</x:v>
      </x:c>
      <x:c r="H182" t="s">
        <x:v>83</x:v>
      </x:c>
      <x:c r="I182" s="6">
        <x:v>27.3108968277038</x:v>
      </x:c>
      <x:c r="J182" t="s">
        <x:v>78</x:v>
      </x:c>
      <x:c r="K182" s="6">
        <x:v>1026</x:v>
      </x:c>
      <x:c r="L182" t="s">
        <x:v>79</x:v>
      </x:c>
      <x:c r="M182" t="s">
        <x:v>81</x:v>
      </x:c>
      <x:c r="N182" s="8">
        <x:v>0</x:v>
      </x:c>
      <x:c r="O182" s="8">
        <x:v>1</x:v>
      </x:c>
      <x:c r="P182">
        <x:v>0</x:v>
      </x:c>
      <x:c r="Q182" s="6">
        <x:v>20.879</x:v>
      </x:c>
      <x:c r="R182" s="8">
        <x:v>111774.680107904</x:v>
      </x:c>
      <x:c r="S182" s="12">
        <x:v>271860.197088843</x:v>
      </x:c>
      <x:c r="T182" s="12">
        <x:v>57.5574474756351</x:v>
      </x:c>
      <x:c r="U182" s="12">
        <x:v>49.2</x:v>
      </x:c>
      <x:c r="V182" s="12">
        <x:f>NA()</x:f>
      </x:c>
    </x:row>
    <x:row r="183">
      <x:c r="A183">
        <x:v>2121694</x:v>
      </x:c>
      <x:c r="B183" s="1">
        <x:v>43313.8641957176</x:v>
      </x:c>
      <x:c r="C183" s="6">
        <x:v>3.01118551</x:v>
      </x:c>
      <x:c r="D183" s="14" t="s">
        <x:v>77</x:v>
      </x:c>
      <x:c r="E183" s="15">
        <x:v>43278.4145993056</x:v>
      </x:c>
      <x:c r="F183" t="s">
        <x:v>82</x:v>
      </x:c>
      <x:c r="G183" s="6">
        <x:v>246.502684338868</x:v>
      </x:c>
      <x:c r="H183" t="s">
        <x:v>83</x:v>
      </x:c>
      <x:c r="I183" s="6">
        <x:v>27.304788093862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0</x:v>
      </x:c>
      <x:c r="O183" s="8">
        <x:v>1</x:v>
      </x:c>
      <x:c r="P183">
        <x:v>0</x:v>
      </x:c>
      <x:c r="Q183" s="6">
        <x:v>20.879</x:v>
      </x:c>
      <x:c r="R183" s="8">
        <x:v>111772.109058967</x:v>
      </x:c>
      <x:c r="S183" s="12">
        <x:v>271867.672336259</x:v>
      </x:c>
      <x:c r="T183" s="12">
        <x:v>57.5574474756351</x:v>
      </x:c>
      <x:c r="U183" s="12">
        <x:v>49.2</x:v>
      </x:c>
      <x:c r="V183" s="12">
        <x:f>NA()</x:f>
      </x:c>
    </x:row>
    <x:row r="184">
      <x:c r="A184">
        <x:v>2121701</x:v>
      </x:c>
      <x:c r="B184" s="1">
        <x:v>43313.8642074421</x:v>
      </x:c>
      <x:c r="C184" s="6">
        <x:v>3.02802536666667</x:v>
      </x:c>
      <x:c r="D184" s="14" t="s">
        <x:v>77</x:v>
      </x:c>
      <x:c r="E184" s="15">
        <x:v>43278.4145993056</x:v>
      </x:c>
      <x:c r="F184" t="s">
        <x:v>82</x:v>
      </x:c>
      <x:c r="G184" s="6">
        <x:v>246.450778272256</x:v>
      </x:c>
      <x:c r="H184" t="s">
        <x:v>83</x:v>
      </x:c>
      <x:c r="I184" s="6">
        <x:v>27.3170055726646</x:v>
      </x:c>
      <x:c r="J184" t="s">
        <x:v>78</x:v>
      </x:c>
      <x:c r="K184" s="6">
        <x:v>1026</x:v>
      </x:c>
      <x:c r="L184" t="s">
        <x:v>79</x:v>
      </x:c>
      <x:c r="M184" t="s">
        <x:v>81</x:v>
      </x:c>
      <x:c r="N184" s="8">
        <x:v>0</x:v>
      </x:c>
      <x:c r="O184" s="8">
        <x:v>1</x:v>
      </x:c>
      <x:c r="P184">
        <x:v>0</x:v>
      </x:c>
      <x:c r="Q184" s="6">
        <x:v>20.878</x:v>
      </x:c>
      <x:c r="R184" s="8">
        <x:v>111779.899949565</x:v>
      </x:c>
      <x:c r="S184" s="12">
        <x:v>271858.555002133</x:v>
      </x:c>
      <x:c r="T184" s="12">
        <x:v>57.5574474756351</x:v>
      </x:c>
      <x:c r="U184" s="12">
        <x:v>49.2</x:v>
      </x:c>
      <x:c r="V184" s="12">
        <x:f>NA()</x:f>
      </x:c>
    </x:row>
    <x:row r="185">
      <x:c r="A185">
        <x:v>2121712</x:v>
      </x:c>
      <x:c r="B185" s="1">
        <x:v>43313.8642191319</x:v>
      </x:c>
      <x:c r="C185" s="6">
        <x:v>3.04486966</x:v>
      </x:c>
      <x:c r="D185" s="14" t="s">
        <x:v>77</x:v>
      </x:c>
      <x:c r="E185" s="15">
        <x:v>43278.4145993056</x:v>
      </x:c>
      <x:c r="F185" t="s">
        <x:v>82</x:v>
      </x:c>
      <x:c r="G185" s="6">
        <x:v>246.524697488069</x:v>
      </x:c>
      <x:c r="H185" t="s">
        <x:v>83</x:v>
      </x:c>
      <x:c r="I185" s="6">
        <x:v>27.304788093862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0</x:v>
      </x:c>
      <x:c r="O185" s="8">
        <x:v>1</x:v>
      </x:c>
      <x:c r="P185">
        <x:v>0</x:v>
      </x:c>
      <x:c r="Q185" s="6">
        <x:v>20.878</x:v>
      </x:c>
      <x:c r="R185" s="8">
        <x:v>111779.475134465</x:v>
      </x:c>
      <x:c r="S185" s="12">
        <x:v>271870.394333911</x:v>
      </x:c>
      <x:c r="T185" s="12">
        <x:v>57.5574474756351</x:v>
      </x:c>
      <x:c r="U185" s="12">
        <x:v>49.2</x:v>
      </x:c>
      <x:c r="V185" s="12">
        <x:f>NA()</x:f>
      </x:c>
    </x:row>
    <x:row r="186">
      <x:c r="A186">
        <x:v>2121721</x:v>
      </x:c>
      <x:c r="B186" s="1">
        <x:v>43313.8642308218</x:v>
      </x:c>
      <x:c r="C186" s="6">
        <x:v>3.06168883166667</x:v>
      </x:c>
      <x:c r="D186" s="14" t="s">
        <x:v>77</x:v>
      </x:c>
      <x:c r="E186" s="15">
        <x:v>43278.4145993056</x:v>
      </x:c>
      <x:c r="F186" t="s">
        <x:v>82</x:v>
      </x:c>
      <x:c r="G186" s="6">
        <x:v>246.505321079925</x:v>
      </x:c>
      <x:c r="H186" t="s">
        <x:v>83</x:v>
      </x:c>
      <x:c r="I186" s="6">
        <x:v>27.3108968277038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0</x:v>
      </x:c>
      <x:c r="O186" s="8">
        <x:v>1</x:v>
      </x:c>
      <x:c r="P186">
        <x:v>0</x:v>
      </x:c>
      <x:c r="Q186" s="6">
        <x:v>20.877</x:v>
      </x:c>
      <x:c r="R186" s="8">
        <x:v>111767.861725412</x:v>
      </x:c>
      <x:c r="S186" s="12">
        <x:v>271872.481348131</x:v>
      </x:c>
      <x:c r="T186" s="12">
        <x:v>57.5574474756351</x:v>
      </x:c>
      <x:c r="U186" s="12">
        <x:v>49.2</x:v>
      </x:c>
      <x:c r="V186" s="12">
        <x:f>NA()</x:f>
      </x:c>
    </x:row>
    <x:row r="187">
      <x:c r="A187">
        <x:v>2121728</x:v>
      </x:c>
      <x:c r="B187" s="1">
        <x:v>43313.8642425116</x:v>
      </x:c>
      <x:c r="C187" s="6">
        <x:v>3.07852485666667</x:v>
      </x:c>
      <x:c r="D187" s="14" t="s">
        <x:v>77</x:v>
      </x:c>
      <x:c r="E187" s="15">
        <x:v>43278.4145993056</x:v>
      </x:c>
      <x:c r="F187" t="s">
        <x:v>82</x:v>
      </x:c>
      <x:c r="G187" s="6">
        <x:v>246.514167812604</x:v>
      </x:c>
      <x:c r="H187" t="s">
        <x:v>83</x:v>
      </x:c>
      <x:c r="I187" s="6">
        <x:v>27.3108968277038</x:v>
      </x:c>
      <x:c r="J187" t="s">
        <x:v>78</x:v>
      </x:c>
      <x:c r="K187" s="6">
        <x:v>1026</x:v>
      </x:c>
      <x:c r="L187" t="s">
        <x:v>79</x:v>
      </x:c>
      <x:c r="M187" t="s">
        <x:v>81</x:v>
      </x:c>
      <x:c r="N187" s="8">
        <x:v>0</x:v>
      </x:c>
      <x:c r="O187" s="8">
        <x:v>1</x:v>
      </x:c>
      <x:c r="P187">
        <x:v>0</x:v>
      </x:c>
      <x:c r="Q187" s="6">
        <x:v>20.877</x:v>
      </x:c>
      <x:c r="R187" s="8">
        <x:v>111778.134713373</x:v>
      </x:c>
      <x:c r="S187" s="12">
        <x:v>271870.698101958</x:v>
      </x:c>
      <x:c r="T187" s="12">
        <x:v>57.5574474756351</x:v>
      </x:c>
      <x:c r="U187" s="12">
        <x:v>49.2</x:v>
      </x:c>
      <x:c r="V187" s="12">
        <x:f>NA()</x:f>
      </x:c>
    </x:row>
    <x:row r="188">
      <x:c r="A188">
        <x:v>2121733</x:v>
      </x:c>
      <x:c r="B188" s="1">
        <x:v>43313.8642536227</x:v>
      </x:c>
      <x:c r="C188" s="6">
        <x:v>3.094542165</x:v>
      </x:c>
      <x:c r="D188" s="14" t="s">
        <x:v>77</x:v>
      </x:c>
      <x:c r="E188" s="15">
        <x:v>43278.4145993056</x:v>
      </x:c>
      <x:c r="F188" t="s">
        <x:v>82</x:v>
      </x:c>
      <x:c r="G188" s="6">
        <x:v>246.536183035002</x:v>
      </x:c>
      <x:c r="H188" t="s">
        <x:v>83</x:v>
      </x:c>
      <x:c r="I188" s="6">
        <x:v>27.3108968277038</x:v>
      </x:c>
      <x:c r="J188" t="s">
        <x:v>78</x:v>
      </x:c>
      <x:c r="K188" s="6">
        <x:v>1026</x:v>
      </x:c>
      <x:c r="L188" t="s">
        <x:v>79</x:v>
      </x:c>
      <x:c r="M188" t="s">
        <x:v>81</x:v>
      </x:c>
      <x:c r="N188" s="8">
        <x:v>0</x:v>
      </x:c>
      <x:c r="O188" s="8">
        <x:v>1</x:v>
      </x:c>
      <x:c r="P188">
        <x:v>0</x:v>
      </x:c>
      <x:c r="Q188" s="6">
        <x:v>20.876</x:v>
      </x:c>
      <x:c r="R188" s="8">
        <x:v>111756.862881071</x:v>
      </x:c>
      <x:c r="S188" s="12">
        <x:v>271853.007872679</x:v>
      </x:c>
      <x:c r="T188" s="12">
        <x:v>57.5574474756351</x:v>
      </x:c>
      <x:c r="U188" s="12">
        <x:v>49.2</x:v>
      </x:c>
      <x:c r="V188" s="12">
        <x:f>NA()</x:f>
      </x:c>
    </x:row>
    <x:row r="189">
      <x:c r="A189">
        <x:v>2121747</x:v>
      </x:c>
      <x:c r="B189" s="1">
        <x:v>43313.8642653588</x:v>
      </x:c>
      <x:c r="C189" s="6">
        <x:v>3.111408555</x:v>
      </x:c>
      <x:c r="D189" s="14" t="s">
        <x:v>77</x:v>
      </x:c>
      <x:c r="E189" s="15">
        <x:v>43278.4145993056</x:v>
      </x:c>
      <x:c r="F189" t="s">
        <x:v>82</x:v>
      </x:c>
      <x:c r="G189" s="6">
        <x:v>246.555558048339</x:v>
      </x:c>
      <x:c r="H189" t="s">
        <x:v>83</x:v>
      </x:c>
      <x:c r="I189" s="6">
        <x:v>27.304788093862</x:v>
      </x:c>
      <x:c r="J189" t="s">
        <x:v>78</x:v>
      </x:c>
      <x:c r="K189" s="6">
        <x:v>1026</x:v>
      </x:c>
      <x:c r="L189" t="s">
        <x:v>79</x:v>
      </x:c>
      <x:c r="M189" t="s">
        <x:v>81</x:v>
      </x:c>
      <x:c r="N189" s="8">
        <x:v>0</x:v>
      </x:c>
      <x:c r="O189" s="8">
        <x:v>1</x:v>
      </x:c>
      <x:c r="P189">
        <x:v>0</x:v>
      </x:c>
      <x:c r="Q189" s="6">
        <x:v>20.877</x:v>
      </x:c>
      <x:c r="R189" s="8">
        <x:v>111771.063624854</x:v>
      </x:c>
      <x:c r="S189" s="12">
        <x:v>271862.945584213</x:v>
      </x:c>
      <x:c r="T189" s="12">
        <x:v>57.5574474756351</x:v>
      </x:c>
      <x:c r="U189" s="12">
        <x:v>49.2</x:v>
      </x:c>
      <x:c r="V189" s="12">
        <x:f>NA()</x:f>
      </x:c>
    </x:row>
    <x:row r="190">
      <x:c r="A190">
        <x:v>2121752</x:v>
      </x:c>
      <x:c r="B190" s="1">
        <x:v>43313.8642770023</x:v>
      </x:c>
      <x:c r="C190" s="6">
        <x:v>3.12822643</x:v>
      </x:c>
      <x:c r="D190" s="14" t="s">
        <x:v>77</x:v>
      </x:c>
      <x:c r="E190" s="15">
        <x:v>43278.4145993056</x:v>
      </x:c>
      <x:c r="F190" t="s">
        <x:v>82</x:v>
      </x:c>
      <x:c r="G190" s="6">
        <x:v>246.527335512256</x:v>
      </x:c>
      <x:c r="H190" t="s">
        <x:v>83</x:v>
      </x:c>
      <x:c r="I190" s="6">
        <x:v>27.3108968277038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0</x:v>
      </x:c>
      <x:c r="O190" s="8">
        <x:v>1</x:v>
      </x:c>
      <x:c r="P190">
        <x:v>0</x:v>
      </x:c>
      <x:c r="Q190" s="6">
        <x:v>20.876</x:v>
      </x:c>
      <x:c r="R190" s="8">
        <x:v>111771.35184494</x:v>
      </x:c>
      <x:c r="S190" s="12">
        <x:v>271862.508580289</x:v>
      </x:c>
      <x:c r="T190" s="12">
        <x:v>57.5574474756351</x:v>
      </x:c>
      <x:c r="U190" s="12">
        <x:v>49.2</x:v>
      </x:c>
      <x:c r="V190" s="12">
        <x:f>NA()</x:f>
      </x:c>
    </x:row>
    <x:row r="191">
      <x:c r="A191">
        <x:v>2121759</x:v>
      </x:c>
      <x:c r="B191" s="1">
        <x:v>43313.8642887731</x:v>
      </x:c>
      <x:c r="C191" s="6">
        <x:v>3.14517592833333</x:v>
      </x:c>
      <x:c r="D191" s="14" t="s">
        <x:v>77</x:v>
      </x:c>
      <x:c r="E191" s="15">
        <x:v>43278.4145993056</x:v>
      </x:c>
      <x:c r="F191" t="s">
        <x:v>82</x:v>
      </x:c>
      <x:c r="G191" s="6">
        <x:v>246.5115276976</x:v>
      </x:c>
      <x:c r="H191" t="s">
        <x:v>83</x:v>
      </x:c>
      <x:c r="I191" s="6">
        <x:v>27.304788093862</x:v>
      </x:c>
      <x:c r="J191" t="s">
        <x:v>78</x:v>
      </x:c>
      <x:c r="K191" s="6">
        <x:v>1026</x:v>
      </x:c>
      <x:c r="L191" t="s">
        <x:v>79</x:v>
      </x:c>
      <x:c r="M191" t="s">
        <x:v>81</x:v>
      </x:c>
      <x:c r="N191" s="8">
        <x:v>0</x:v>
      </x:c>
      <x:c r="O191" s="8">
        <x:v>1</x:v>
      </x:c>
      <x:c r="P191">
        <x:v>0</x:v>
      </x:c>
      <x:c r="Q191" s="6">
        <x:v>20.879</x:v>
      </x:c>
      <x:c r="R191" s="8">
        <x:v>111760.746033243</x:v>
      </x:c>
      <x:c r="S191" s="12">
        <x:v>271856.85959005</x:v>
      </x:c>
      <x:c r="T191" s="12">
        <x:v>57.5574474756351</x:v>
      </x:c>
      <x:c r="U191" s="12">
        <x:v>49.2</x:v>
      </x:c>
      <x:c r="V191" s="12">
        <x:f>NA()</x:f>
      </x:c>
    </x:row>
    <x:row r="192">
      <x:c r="A192">
        <x:v>2121771</x:v>
      </x:c>
      <x:c r="B192" s="1">
        <x:v>43313.8642998843</x:v>
      </x:c>
      <x:c r="C192" s="6">
        <x:v>3.16117272166667</x:v>
      </x:c>
      <x:c r="D192" s="14" t="s">
        <x:v>77</x:v>
      </x:c>
      <x:c r="E192" s="15">
        <x:v>43278.4145993056</x:v>
      </x:c>
      <x:c r="F192" t="s">
        <x:v>82</x:v>
      </x:c>
      <x:c r="G192" s="6">
        <x:v>246.536183035002</x:v>
      </x:c>
      <x:c r="H192" t="s">
        <x:v>83</x:v>
      </x:c>
      <x:c r="I192" s="6">
        <x:v>27.3108968277038</x:v>
      </x:c>
      <x:c r="J192" t="s">
        <x:v>78</x:v>
      </x:c>
      <x:c r="K192" s="6">
        <x:v>1026</x:v>
      </x:c>
      <x:c r="L192" t="s">
        <x:v>79</x:v>
      </x:c>
      <x:c r="M192" t="s">
        <x:v>81</x:v>
      </x:c>
      <x:c r="N192" s="8">
        <x:v>0</x:v>
      </x:c>
      <x:c r="O192" s="8">
        <x:v>1</x:v>
      </x:c>
      <x:c r="P192">
        <x:v>0</x:v>
      </x:c>
      <x:c r="Q192" s="6">
        <x:v>20.876</x:v>
      </x:c>
      <x:c r="R192" s="8">
        <x:v>111764.932619981</x:v>
      </x:c>
      <x:c r="S192" s="12">
        <x:v>271851.701006811</x:v>
      </x:c>
      <x:c r="T192" s="12">
        <x:v>57.5574474756351</x:v>
      </x:c>
      <x:c r="U192" s="12">
        <x:v>49.2</x:v>
      </x:c>
      <x:c r="V192" s="12">
        <x:f>NA()</x:f>
      </x:c>
    </x:row>
    <x:row r="193">
      <x:c r="A193">
        <x:v>2121778</x:v>
      </x:c>
      <x:c r="B193" s="1">
        <x:v>43313.8643116088</x:v>
      </x:c>
      <x:c r="C193" s="6">
        <x:v>3.17802026333333</x:v>
      </x:c>
      <x:c r="D193" s="14" t="s">
        <x:v>77</x:v>
      </x:c>
      <x:c r="E193" s="15">
        <x:v>43278.4145993056</x:v>
      </x:c>
      <x:c r="F193" t="s">
        <x:v>82</x:v>
      </x:c>
      <x:c r="G193" s="6">
        <x:v>246.426131647706</x:v>
      </x:c>
      <x:c r="H193" t="s">
        <x:v>83</x:v>
      </x:c>
      <x:c r="I193" s="6">
        <x:v>27.3108968277038</x:v>
      </x:c>
      <x:c r="J193" t="s">
        <x:v>78</x:v>
      </x:c>
      <x:c r="K193" s="6">
        <x:v>1026</x:v>
      </x:c>
      <x:c r="L193" t="s">
        <x:v>79</x:v>
      </x:c>
      <x:c r="M193" t="s">
        <x:v>81</x:v>
      </x:c>
      <x:c r="N193" s="8">
        <x:v>0</x:v>
      </x:c>
      <x:c r="O193" s="8">
        <x:v>1</x:v>
      </x:c>
      <x:c r="P193">
        <x:v>0</x:v>
      </x:c>
      <x:c r="Q193" s="6">
        <x:v>20.881</x:v>
      </x:c>
      <x:c r="R193" s="8">
        <x:v>111767.248373312</x:v>
      </x:c>
      <x:c r="S193" s="12">
        <x:v>271855.278457603</x:v>
      </x:c>
      <x:c r="T193" s="12">
        <x:v>57.5574474756351</x:v>
      </x:c>
      <x:c r="U193" s="12">
        <x:v>49.2</x:v>
      </x:c>
      <x:c r="V193" s="12">
        <x:f>NA()</x:f>
      </x:c>
    </x:row>
    <x:row r="194">
      <x:c r="A194">
        <x:v>2121784</x:v>
      </x:c>
      <x:c r="B194" s="1">
        <x:v>43313.8643233449</x:v>
      </x:c>
      <x:c r="C194" s="6">
        <x:v>3.19490395833333</x:v>
      </x:c>
      <x:c r="D194" s="14" t="s">
        <x:v>77</x:v>
      </x:c>
      <x:c r="E194" s="15">
        <x:v>43278.4145993056</x:v>
      </x:c>
      <x:c r="F194" t="s">
        <x:v>82</x:v>
      </x:c>
      <x:c r="G194" s="6">
        <x:v>246.480673662079</x:v>
      </x:c>
      <x:c r="H194" t="s">
        <x:v>83</x:v>
      </x:c>
      <x:c r="I194" s="6">
        <x:v>27.304788093862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0</x:v>
      </x:c>
      <x:c r="O194" s="8">
        <x:v>1</x:v>
      </x:c>
      <x:c r="P194">
        <x:v>0</x:v>
      </x:c>
      <x:c r="Q194" s="6">
        <x:v>20.88</x:v>
      </x:c>
      <x:c r="R194" s="8">
        <x:v>111758.312505835</x:v>
      </x:c>
      <x:c r="S194" s="12">
        <x:v>271860.367784971</x:v>
      </x:c>
      <x:c r="T194" s="12">
        <x:v>57.5574474756351</x:v>
      </x:c>
      <x:c r="U194" s="12">
        <x:v>49.2</x:v>
      </x:c>
      <x:c r="V194" s="12">
        <x:f>NA()</x:f>
      </x:c>
    </x:row>
    <x:row r="195">
      <x:c r="A195">
        <x:v>2121793</x:v>
      </x:c>
      <x:c r="B195" s="1">
        <x:v>43313.8643350347</x:v>
      </x:c>
      <x:c r="C195" s="6">
        <x:v>3.21175693666667</x:v>
      </x:c>
      <x:c r="D195" s="14" t="s">
        <x:v>77</x:v>
      </x:c>
      <x:c r="E195" s="15">
        <x:v>43278.4145993056</x:v>
      </x:c>
      <x:c r="F195" t="s">
        <x:v>82</x:v>
      </x:c>
      <x:c r="G195" s="6">
        <x:v>246.536183035002</x:v>
      </x:c>
      <x:c r="H195" t="s">
        <x:v>83</x:v>
      </x:c>
      <x:c r="I195" s="6">
        <x:v>27.3108968277038</x:v>
      </x:c>
      <x:c r="J195" t="s">
        <x:v>78</x:v>
      </x:c>
      <x:c r="K195" s="6">
        <x:v>1026</x:v>
      </x:c>
      <x:c r="L195" t="s">
        <x:v>79</x:v>
      </x:c>
      <x:c r="M195" t="s">
        <x:v>81</x:v>
      </x:c>
      <x:c r="N195" s="8">
        <x:v>0</x:v>
      </x:c>
      <x:c r="O195" s="8">
        <x:v>1</x:v>
      </x:c>
      <x:c r="P195">
        <x:v>0</x:v>
      </x:c>
      <x:c r="Q195" s="6">
        <x:v>20.876</x:v>
      </x:c>
      <x:c r="R195" s="8">
        <x:v>111764.253720791</x:v>
      </x:c>
      <x:c r="S195" s="12">
        <x:v>271869.078722923</x:v>
      </x:c>
      <x:c r="T195" s="12">
        <x:v>57.5574474756351</x:v>
      </x:c>
      <x:c r="U195" s="12">
        <x:v>49.2</x:v>
      </x:c>
      <x:c r="V195" s="12">
        <x:f>NA()</x:f>
      </x:c>
    </x:row>
    <x:row r="196">
      <x:c r="A196">
        <x:v>2121798</x:v>
      </x:c>
      <x:c r="B196" s="1">
        <x:v>43313.8643461806</x:v>
      </x:c>
      <x:c r="C196" s="6">
        <x:v>3.22783212</x:v>
      </x:c>
      <x:c r="D196" s="14" t="s">
        <x:v>77</x:v>
      </x:c>
      <x:c r="E196" s="15">
        <x:v>43278.4145993056</x:v>
      </x:c>
      <x:c r="F196" t="s">
        <x:v>82</x:v>
      </x:c>
      <x:c r="G196" s="6">
        <x:v>246.492155063052</x:v>
      </x:c>
      <x:c r="H196" t="s">
        <x:v>83</x:v>
      </x:c>
      <x:c r="I196" s="6">
        <x:v>27.3108968277038</x:v>
      </x:c>
      <x:c r="J196" t="s">
        <x:v>78</x:v>
      </x:c>
      <x:c r="K196" s="6">
        <x:v>1026</x:v>
      </x:c>
      <x:c r="L196" t="s">
        <x:v>79</x:v>
      </x:c>
      <x:c r="M196" t="s">
        <x:v>81</x:v>
      </x:c>
      <x:c r="N196" s="8">
        <x:v>0</x:v>
      </x:c>
      <x:c r="O196" s="8">
        <x:v>1</x:v>
      </x:c>
      <x:c r="P196">
        <x:v>0</x:v>
      </x:c>
      <x:c r="Q196" s="6">
        <x:v>20.878</x:v>
      </x:c>
      <x:c r="R196" s="8">
        <x:v>111758.184906221</x:v>
      </x:c>
      <x:c r="S196" s="12">
        <x:v>271855.150337034</x:v>
      </x:c>
      <x:c r="T196" s="12">
        <x:v>57.5574474756351</x:v>
      </x:c>
      <x:c r="U196" s="12">
        <x:v>49.2</x:v>
      </x:c>
      <x:c r="V196" s="12">
        <x:f>NA()</x:f>
      </x:c>
    </x:row>
    <x:row r="197">
      <x:c r="A197">
        <x:v>2121806</x:v>
      </x:c>
      <x:c r="B197" s="1">
        <x:v>43313.8643578704</x:v>
      </x:c>
      <x:c r="C197" s="6">
        <x:v>3.244677465</x:v>
      </x:c>
      <x:c r="D197" s="14" t="s">
        <x:v>77</x:v>
      </x:c>
      <x:c r="E197" s="15">
        <x:v>43278.4145993056</x:v>
      </x:c>
      <x:c r="F197" t="s">
        <x:v>82</x:v>
      </x:c>
      <x:c r="G197" s="6">
        <x:v>246.480673662079</x:v>
      </x:c>
      <x:c r="H197" t="s">
        <x:v>83</x:v>
      </x:c>
      <x:c r="I197" s="6">
        <x:v>27.304788093862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0</x:v>
      </x:c>
      <x:c r="O197" s="8">
        <x:v>1</x:v>
      </x:c>
      <x:c r="P197">
        <x:v>0</x:v>
      </x:c>
      <x:c r="Q197" s="6">
        <x:v>20.88</x:v>
      </x:c>
      <x:c r="R197" s="8">
        <x:v>111756.217933973</x:v>
      </x:c>
      <x:c r="S197" s="12">
        <x:v>271857.47701749</x:v>
      </x:c>
      <x:c r="T197" s="12">
        <x:v>57.5574474756351</x:v>
      </x:c>
      <x:c r="U197" s="12">
        <x:v>49.2</x:v>
      </x:c>
      <x:c r="V197" s="12">
        <x:f>NA()</x:f>
      </x:c>
    </x:row>
    <x:row r="198">
      <x:c r="A198">
        <x:v>2121817</x:v>
      </x:c>
      <x:c r="B198" s="1">
        <x:v>43313.8643696412</x:v>
      </x:c>
      <x:c r="C198" s="6">
        <x:v>3.261591085</x:v>
      </x:c>
      <x:c r="D198" s="14" t="s">
        <x:v>77</x:v>
      </x:c>
      <x:c r="E198" s="15">
        <x:v>43278.4145993056</x:v>
      </x:c>
      <x:c r="F198" t="s">
        <x:v>82</x:v>
      </x:c>
      <x:c r="G198" s="6">
        <x:v>246.5115276976</x:v>
      </x:c>
      <x:c r="H198" t="s">
        <x:v>83</x:v>
      </x:c>
      <x:c r="I198" s="6">
        <x:v>27.304788093862</x:v>
      </x:c>
      <x:c r="J198" t="s">
        <x:v>78</x:v>
      </x:c>
      <x:c r="K198" s="6">
        <x:v>1026</x:v>
      </x:c>
      <x:c r="L198" t="s">
        <x:v>79</x:v>
      </x:c>
      <x:c r="M198" t="s">
        <x:v>81</x:v>
      </x:c>
      <x:c r="N198" s="8">
        <x:v>0</x:v>
      </x:c>
      <x:c r="O198" s="8">
        <x:v>1</x:v>
      </x:c>
      <x:c r="P198">
        <x:v>0</x:v>
      </x:c>
      <x:c r="Q198" s="6">
        <x:v>20.879</x:v>
      </x:c>
      <x:c r="R198" s="8">
        <x:v>111761.698370375</x:v>
      </x:c>
      <x:c r="S198" s="12">
        <x:v>271851.48742108</x:v>
      </x:c>
      <x:c r="T198" s="12">
        <x:v>57.5574474756351</x:v>
      </x:c>
      <x:c r="U198" s="12">
        <x:v>49.2</x:v>
      </x:c>
      <x:c r="V198" s="12">
        <x:f>NA()</x:f>
      </x:c>
    </x:row>
    <x:row r="199">
      <x:c r="A199">
        <x:v>2121825</x:v>
      </x:c>
      <x:c r="B199" s="1">
        <x:v>43313.8643813657</x:v>
      </x:c>
      <x:c r="C199" s="6">
        <x:v>3.278475725</x:v>
      </x:c>
      <x:c r="D199" s="14" t="s">
        <x:v>77</x:v>
      </x:c>
      <x:c r="E199" s="15">
        <x:v>43278.4145993056</x:v>
      </x:c>
      <x:c r="F199" t="s">
        <x:v>82</x:v>
      </x:c>
      <x:c r="G199" s="6">
        <x:v>246.529978562634</x:v>
      </x:c>
      <x:c r="H199" t="s">
        <x:v>83</x:v>
      </x:c>
      <x:c r="I199" s="6">
        <x:v>27.3170055726646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0</x:v>
      </x:c>
      <x:c r="O199" s="8">
        <x:v>1</x:v>
      </x:c>
      <x:c r="P199">
        <x:v>0</x:v>
      </x:c>
      <x:c r="Q199" s="6">
        <x:v>20.874</x:v>
      </x:c>
      <x:c r="R199" s="8">
        <x:v>111764.503772262</x:v>
      </x:c>
      <x:c r="S199" s="12">
        <x:v>271857.293412194</x:v>
      </x:c>
      <x:c r="T199" s="12">
        <x:v>57.5574474756351</x:v>
      </x:c>
      <x:c r="U199" s="12">
        <x:v>49.2</x:v>
      </x:c>
      <x:c r="V199" s="12">
        <x:f>NA()</x:f>
      </x:c>
    </x:row>
    <x:row r="200">
      <x:c r="A200">
        <x:v>2121834</x:v>
      </x:c>
      <x:c r="B200" s="1">
        <x:v>43313.8643925116</x:v>
      </x:c>
      <x:c r="C200" s="6">
        <x:v>3.29453387166667</x:v>
      </x:c>
      <x:c r="D200" s="14" t="s">
        <x:v>77</x:v>
      </x:c>
      <x:c r="E200" s="15">
        <x:v>43278.4145993056</x:v>
      </x:c>
      <x:c r="F200" t="s">
        <x:v>82</x:v>
      </x:c>
      <x:c r="G200" s="6">
        <x:v>246.536183035002</x:v>
      </x:c>
      <x:c r="H200" t="s">
        <x:v>83</x:v>
      </x:c>
      <x:c r="I200" s="6">
        <x:v>27.3108968277038</x:v>
      </x:c>
      <x:c r="J200" t="s">
        <x:v>78</x:v>
      </x:c>
      <x:c r="K200" s="6">
        <x:v>1026</x:v>
      </x:c>
      <x:c r="L200" t="s">
        <x:v>79</x:v>
      </x:c>
      <x:c r="M200" t="s">
        <x:v>81</x:v>
      </x:c>
      <x:c r="N200" s="8">
        <x:v>0</x:v>
      </x:c>
      <x:c r="O200" s="8">
        <x:v>1</x:v>
      </x:c>
      <x:c r="P200">
        <x:v>0</x:v>
      </x:c>
      <x:c r="Q200" s="6">
        <x:v>20.876</x:v>
      </x:c>
      <x:c r="R200" s="8">
        <x:v>111755.830837469</x:v>
      </x:c>
      <x:c r="S200" s="12">
        <x:v>271855.919219479</x:v>
      </x:c>
      <x:c r="T200" s="12">
        <x:v>57.5574474756351</x:v>
      </x:c>
      <x:c r="U200" s="12">
        <x:v>49.2</x:v>
      </x:c>
      <x:c r="V200" s="12">
        <x:f>NA()</x:f>
      </x:c>
    </x:row>
    <x:row r="201">
      <x:c r="A201">
        <x:v>2121839</x:v>
      </x:c>
      <x:c r="B201" s="1">
        <x:v>43313.8644042014</x:v>
      </x:c>
      <x:c r="C201" s="6">
        <x:v>3.311364175</x:v>
      </x:c>
      <x:c r="D201" s="14" t="s">
        <x:v>77</x:v>
      </x:c>
      <x:c r="E201" s="15">
        <x:v>43278.4145993056</x:v>
      </x:c>
      <x:c r="F201" t="s">
        <x:v>82</x:v>
      </x:c>
      <x:c r="G201" s="6">
        <x:v>246.514167812604</x:v>
      </x:c>
      <x:c r="H201" t="s">
        <x:v>83</x:v>
      </x:c>
      <x:c r="I201" s="6">
        <x:v>27.3108968277038</x:v>
      </x:c>
      <x:c r="J201" t="s">
        <x:v>78</x:v>
      </x:c>
      <x:c r="K201" s="6">
        <x:v>1026</x:v>
      </x:c>
      <x:c r="L201" t="s">
        <x:v>79</x:v>
      </x:c>
      <x:c r="M201" t="s">
        <x:v>81</x:v>
      </x:c>
      <x:c r="N201" s="8">
        <x:v>0</x:v>
      </x:c>
      <x:c r="O201" s="8">
        <x:v>1</x:v>
      </x:c>
      <x:c r="P201">
        <x:v>0</x:v>
      </x:c>
      <x:c r="Q201" s="6">
        <x:v>20.877</x:v>
      </x:c>
      <x:c r="R201" s="8">
        <x:v>111755.730321234</x:v>
      </x:c>
      <x:c r="S201" s="12">
        <x:v>271849.268498478</x:v>
      </x:c>
      <x:c r="T201" s="12">
        <x:v>57.5574474756351</x:v>
      </x:c>
      <x:c r="U201" s="12">
        <x:v>49.2</x:v>
      </x:c>
      <x:c r="V201" s="12">
        <x:f>NA()</x:f>
      </x:c>
    </x:row>
    <x:row r="202">
      <x:c r="A202">
        <x:v>2121850</x:v>
      </x:c>
      <x:c r="B202" s="1">
        <x:v>43313.8644158912</x:v>
      </x:c>
      <x:c r="C202" s="6">
        <x:v>3.32820680833333</x:v>
      </x:c>
      <x:c r="D202" s="14" t="s">
        <x:v>77</x:v>
      </x:c>
      <x:c r="E202" s="15">
        <x:v>43278.4145993056</x:v>
      </x:c>
      <x:c r="F202" t="s">
        <x:v>82</x:v>
      </x:c>
      <x:c r="G202" s="6">
        <x:v>246.505321079925</x:v>
      </x:c>
      <x:c r="H202" t="s">
        <x:v>83</x:v>
      </x:c>
      <x:c r="I202" s="6">
        <x:v>27.3108968277038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0</x:v>
      </x:c>
      <x:c r="O202" s="8">
        <x:v>1</x:v>
      </x:c>
      <x:c r="P202">
        <x:v>0</x:v>
      </x:c>
      <x:c r="Q202" s="6">
        <x:v>20.877</x:v>
      </x:c>
      <x:c r="R202" s="8">
        <x:v>111751.975037479</x:v>
      </x:c>
      <x:c r="S202" s="12">
        <x:v>271851.341120307</x:v>
      </x:c>
      <x:c r="T202" s="12">
        <x:v>57.5574474756351</x:v>
      </x:c>
      <x:c r="U202" s="12">
        <x:v>49.2</x:v>
      </x:c>
      <x:c r="V202" s="12">
        <x:f>NA()</x:f>
      </x:c>
    </x:row>
    <x:row r="203">
      <x:c r="A203">
        <x:v>2121857</x:v>
      </x:c>
      <x:c r="B203" s="1">
        <x:v>43313.8644271181</x:v>
      </x:c>
      <x:c r="C203" s="6">
        <x:v>3.34439693666667</x:v>
      </x:c>
      <x:c r="D203" s="14" t="s">
        <x:v>77</x:v>
      </x:c>
      <x:c r="E203" s="15">
        <x:v>43278.4145993056</x:v>
      </x:c>
      <x:c r="F203" t="s">
        <x:v>82</x:v>
      </x:c>
      <x:c r="G203" s="6">
        <x:v>246.505321079925</x:v>
      </x:c>
      <x:c r="H203" t="s">
        <x:v>83</x:v>
      </x:c>
      <x:c r="I203" s="6">
        <x:v>27.3108968277038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0</x:v>
      </x:c>
      <x:c r="O203" s="8">
        <x:v>1</x:v>
      </x:c>
      <x:c r="P203">
        <x:v>0</x:v>
      </x:c>
      <x:c r="Q203" s="6">
        <x:v>20.877</x:v>
      </x:c>
      <x:c r="R203" s="8">
        <x:v>111751.878649794</x:v>
      </x:c>
      <x:c r="S203" s="12">
        <x:v>271848.73010455</x:v>
      </x:c>
      <x:c r="T203" s="12">
        <x:v>57.5574474756351</x:v>
      </x:c>
      <x:c r="U203" s="12">
        <x:v>49.2</x:v>
      </x:c>
      <x:c r="V203" s="12">
        <x:f>NA()</x:f>
      </x:c>
    </x:row>
    <x:row r="204">
      <x:c r="A204">
        <x:v>2121865</x:v>
      </x:c>
      <x:c r="B204" s="1">
        <x:v>43313.8644388889</x:v>
      </x:c>
      <x:c r="C204" s="6">
        <x:v>3.36135225</x:v>
      </x:c>
      <x:c r="D204" s="14" t="s">
        <x:v>77</x:v>
      </x:c>
      <x:c r="E204" s="15">
        <x:v>43278.4145993056</x:v>
      </x:c>
      <x:c r="F204" t="s">
        <x:v>82</x:v>
      </x:c>
      <x:c r="G204" s="6">
        <x:v>246.467507236868</x:v>
      </x:c>
      <x:c r="H204" t="s">
        <x:v>83</x:v>
      </x:c>
      <x:c r="I204" s="6">
        <x:v>27.304788093862</x:v>
      </x:c>
      <x:c r="J204" t="s">
        <x:v>78</x:v>
      </x:c>
      <x:c r="K204" s="6">
        <x:v>1026</x:v>
      </x:c>
      <x:c r="L204" t="s">
        <x:v>79</x:v>
      </x:c>
      <x:c r="M204" t="s">
        <x:v>81</x:v>
      </x:c>
      <x:c r="N204" s="8">
        <x:v>0</x:v>
      </x:c>
      <x:c r="O204" s="8">
        <x:v>1</x:v>
      </x:c>
      <x:c r="P204">
        <x:v>0</x:v>
      </x:c>
      <x:c r="Q204" s="6">
        <x:v>20.881</x:v>
      </x:c>
      <x:c r="R204" s="8">
        <x:v>111748.876449064</x:v>
      </x:c>
      <x:c r="S204" s="12">
        <x:v>271854.801309775</x:v>
      </x:c>
      <x:c r="T204" s="12">
        <x:v>57.5574474756351</x:v>
      </x:c>
      <x:c r="U204" s="12">
        <x:v>49.2</x:v>
      </x:c>
      <x:c r="V204" s="12">
        <x:f>NA()</x:f>
      </x:c>
    </x:row>
    <x:row r="205">
      <x:c r="A205">
        <x:v>2121873</x:v>
      </x:c>
      <x:c r="B205" s="1">
        <x:v>43313.8644507292</x:v>
      </x:c>
      <x:c r="C205" s="6">
        <x:v>3.37836894666667</x:v>
      </x:c>
      <x:c r="D205" s="14" t="s">
        <x:v>77</x:v>
      </x:c>
      <x:c r="E205" s="15">
        <x:v>43278.4145993056</x:v>
      </x:c>
      <x:c r="F205" t="s">
        <x:v>82</x:v>
      </x:c>
      <x:c r="G205" s="6">
        <x:v>246.505321079925</x:v>
      </x:c>
      <x:c r="H205" t="s">
        <x:v>83</x:v>
      </x:c>
      <x:c r="I205" s="6">
        <x:v>27.3108968277038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0</x:v>
      </x:c>
      <x:c r="O205" s="8">
        <x:v>1</x:v>
      </x:c>
      <x:c r="P205">
        <x:v>0</x:v>
      </x:c>
      <x:c r="Q205" s="6">
        <x:v>20.877</x:v>
      </x:c>
      <x:c r="R205" s="8">
        <x:v>111746.62355237</x:v>
      </x:c>
      <x:c r="S205" s="12">
        <x:v>271860.766731452</x:v>
      </x:c>
      <x:c r="T205" s="12">
        <x:v>57.5574474756351</x:v>
      </x:c>
      <x:c r="U205" s="12">
        <x:v>49.2</x:v>
      </x:c>
      <x:c r="V205" s="12">
        <x:f>NA()</x:f>
      </x:c>
    </x:row>
    <x:row r="206">
      <x:c r="A206">
        <x:v>2121880</x:v>
      </x:c>
      <x:c r="B206" s="1">
        <x:v>43313.864462419</x:v>
      </x:c>
      <x:c r="C206" s="6">
        <x:v>3.39520567</x:v>
      </x:c>
      <x:c r="D206" s="14" t="s">
        <x:v>77</x:v>
      </x:c>
      <x:c r="E206" s="15">
        <x:v>43278.4145993056</x:v>
      </x:c>
      <x:c r="F206" t="s">
        <x:v>82</x:v>
      </x:c>
      <x:c r="G206" s="6">
        <x:v>246.450778272256</x:v>
      </x:c>
      <x:c r="H206" t="s">
        <x:v>83</x:v>
      </x:c>
      <x:c r="I206" s="6">
        <x:v>27.3170055726646</x:v>
      </x:c>
      <x:c r="J206" t="s">
        <x:v>78</x:v>
      </x:c>
      <x:c r="K206" s="6">
        <x:v>1026</x:v>
      </x:c>
      <x:c r="L206" t="s">
        <x:v>79</x:v>
      </x:c>
      <x:c r="M206" t="s">
        <x:v>81</x:v>
      </x:c>
      <x:c r="N206" s="8">
        <x:v>0</x:v>
      </x:c>
      <x:c r="O206" s="8">
        <x:v>1</x:v>
      </x:c>
      <x:c r="P206">
        <x:v>0</x:v>
      </x:c>
      <x:c r="Q206" s="6">
        <x:v>20.878</x:v>
      </x:c>
      <x:c r="R206" s="8">
        <x:v>111753.080091567</x:v>
      </x:c>
      <x:c r="S206" s="12">
        <x:v>271856.808776778</x:v>
      </x:c>
      <x:c r="T206" s="12">
        <x:v>57.5574474756351</x:v>
      </x:c>
      <x:c r="U206" s="12">
        <x:v>49.2</x:v>
      </x:c>
      <x:c r="V206" s="12">
        <x:f>NA()</x:f>
      </x:c>
    </x:row>
    <x:row r="207">
      <x:c r="A207">
        <x:v>2121886</x:v>
      </x:c>
      <x:c r="B207" s="1">
        <x:v>43313.8644735301</x:v>
      </x:c>
      <x:c r="C207" s="6">
        <x:v>3.41120748</x:v>
      </x:c>
      <x:c r="D207" s="14" t="s">
        <x:v>77</x:v>
      </x:c>
      <x:c r="E207" s="15">
        <x:v>43278.4145993056</x:v>
      </x:c>
      <x:c r="F207" t="s">
        <x:v>82</x:v>
      </x:c>
      <x:c r="G207" s="6">
        <x:v>246.417288074409</x:v>
      </x:c>
      <x:c r="H207" t="s">
        <x:v>83</x:v>
      </x:c>
      <x:c r="I207" s="6">
        <x:v>27.3108968277038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0</x:v>
      </x:c>
      <x:c r="O207" s="8">
        <x:v>1</x:v>
      </x:c>
      <x:c r="P207">
        <x:v>0</x:v>
      </x:c>
      <x:c r="Q207" s="6">
        <x:v>20.881</x:v>
      </x:c>
      <x:c r="R207" s="8">
        <x:v>111740.781896917</x:v>
      </x:c>
      <x:c r="S207" s="12">
        <x:v>271848.441477096</x:v>
      </x:c>
      <x:c r="T207" s="12">
        <x:v>57.5574474756351</x:v>
      </x:c>
      <x:c r="U207" s="12">
        <x:v>49.2</x:v>
      </x:c>
      <x:c r="V207" s="12">
        <x:f>NA()</x:f>
      </x:c>
    </x:row>
    <x:row r="208">
      <x:c r="A208">
        <x:v>2121896</x:v>
      </x:c>
      <x:c r="B208" s="1">
        <x:v>43313.8644852199</x:v>
      </x:c>
      <x:c r="C208" s="6">
        <x:v>3.4280512</x:v>
      </x:c>
      <x:c r="D208" s="14" t="s">
        <x:v>77</x:v>
      </x:c>
      <x:c r="E208" s="15">
        <x:v>43278.4145993056</x:v>
      </x:c>
      <x:c r="F208" t="s">
        <x:v>82</x:v>
      </x:c>
      <x:c r="G208" s="6">
        <x:v>246.602243543053</x:v>
      </x:c>
      <x:c r="H208" t="s">
        <x:v>83</x:v>
      </x:c>
      <x:c r="I208" s="6">
        <x:v>27.3108968277038</x:v>
      </x:c>
      <x:c r="J208" t="s">
        <x:v>78</x:v>
      </x:c>
      <x:c r="K208" s="6">
        <x:v>1026</x:v>
      </x:c>
      <x:c r="L208" t="s">
        <x:v>79</x:v>
      </x:c>
      <x:c r="M208" t="s">
        <x:v>81</x:v>
      </x:c>
      <x:c r="N208" s="8">
        <x:v>0</x:v>
      </x:c>
      <x:c r="O208" s="8">
        <x:v>1</x:v>
      </x:c>
      <x:c r="P208">
        <x:v>0</x:v>
      </x:c>
      <x:c r="Q208" s="6">
        <x:v>20.873</x:v>
      </x:c>
      <x:c r="R208" s="8">
        <x:v>111745.948107012</x:v>
      </x:c>
      <x:c r="S208" s="12">
        <x:v>271846.098600725</x:v>
      </x:c>
      <x:c r="T208" s="12">
        <x:v>57.5574474756351</x:v>
      </x:c>
      <x:c r="U208" s="12">
        <x:v>49.2</x:v>
      </x:c>
      <x:c r="V208" s="12">
        <x:f>NA()</x:f>
      </x:c>
    </x:row>
    <x:row r="209">
      <x:c r="A209">
        <x:v>2121906</x:v>
      </x:c>
      <x:c r="B209" s="1">
        <x:v>43313.8644969097</x:v>
      </x:c>
      <x:c r="C209" s="6">
        <x:v>3.444861675</x:v>
      </x:c>
      <x:c r="D209" s="14" t="s">
        <x:v>77</x:v>
      </x:c>
      <x:c r="E209" s="15">
        <x:v>43278.4145993056</x:v>
      </x:c>
      <x:c r="F209" t="s">
        <x:v>82</x:v>
      </x:c>
      <x:c r="G209" s="6">
        <x:v>246.450778272256</x:v>
      </x:c>
      <x:c r="H209" t="s">
        <x:v>83</x:v>
      </x:c>
      <x:c r="I209" s="6">
        <x:v>27.3170055726646</x:v>
      </x:c>
      <x:c r="J209" t="s">
        <x:v>78</x:v>
      </x:c>
      <x:c r="K209" s="6">
        <x:v>1026</x:v>
      </x:c>
      <x:c r="L209" t="s">
        <x:v>79</x:v>
      </x:c>
      <x:c r="M209" t="s">
        <x:v>81</x:v>
      </x:c>
      <x:c r="N209" s="8">
        <x:v>0</x:v>
      </x:c>
      <x:c r="O209" s="8">
        <x:v>1</x:v>
      </x:c>
      <x:c r="P209">
        <x:v>0</x:v>
      </x:c>
      <x:c r="Q209" s="6">
        <x:v>20.878</x:v>
      </x:c>
      <x:c r="R209" s="8">
        <x:v>111741.036829538</x:v>
      </x:c>
      <x:c r="S209" s="12">
        <x:v>271846.054126637</x:v>
      </x:c>
      <x:c r="T209" s="12">
        <x:v>57.5574474756351</x:v>
      </x:c>
      <x:c r="U209" s="12">
        <x:v>49.2</x:v>
      </x:c>
      <x:c r="V209" s="12">
        <x:f>NA()</x:f>
      </x:c>
    </x:row>
    <x:row r="210">
      <x:c r="A210">
        <x:v>2121912</x:v>
      </x:c>
      <x:c r="B210" s="1">
        <x:v>43313.8645086458</x:v>
      </x:c>
      <x:c r="C210" s="6">
        <x:v>3.46174029166667</x:v>
      </x:c>
      <x:c r="D210" s="14" t="s">
        <x:v>77</x:v>
      </x:c>
      <x:c r="E210" s="15">
        <x:v>43278.4145993056</x:v>
      </x:c>
      <x:c r="F210" t="s">
        <x:v>82</x:v>
      </x:c>
      <x:c r="G210" s="6">
        <x:v>246.536183035002</x:v>
      </x:c>
      <x:c r="H210" t="s">
        <x:v>83</x:v>
      </x:c>
      <x:c r="I210" s="6">
        <x:v>27.3108968277038</x:v>
      </x:c>
      <x:c r="J210" t="s">
        <x:v>78</x:v>
      </x:c>
      <x:c r="K210" s="6">
        <x:v>1026</x:v>
      </x:c>
      <x:c r="L210" t="s">
        <x:v>79</x:v>
      </x:c>
      <x:c r="M210" t="s">
        <x:v>81</x:v>
      </x:c>
      <x:c r="N210" s="8">
        <x:v>0</x:v>
      </x:c>
      <x:c r="O210" s="8">
        <x:v>1</x:v>
      </x:c>
      <x:c r="P210">
        <x:v>0</x:v>
      </x:c>
      <x:c r="Q210" s="6">
        <x:v>20.876</x:v>
      </x:c>
      <x:c r="R210" s="8">
        <x:v>111734.377681162</x:v>
      </x:c>
      <x:c r="S210" s="12">
        <x:v>271855.79448677</x:v>
      </x:c>
      <x:c r="T210" s="12">
        <x:v>57.5574474756351</x:v>
      </x:c>
      <x:c r="U210" s="12">
        <x:v>49.2</x:v>
      </x:c>
      <x:c r="V210" s="12">
        <x:f>NA()</x:f>
      </x:c>
    </x:row>
    <x:row r="211">
      <x:c r="A211">
        <x:v>2121920</x:v>
      </x:c>
      <x:c r="B211" s="1">
        <x:v>43313.8645197569</x:v>
      </x:c>
      <x:c r="C211" s="6">
        <x:v>3.47774375666667</x:v>
      </x:c>
      <x:c r="D211" s="14" t="s">
        <x:v>77</x:v>
      </x:c>
      <x:c r="E211" s="15">
        <x:v>43278.4145993056</x:v>
      </x:c>
      <x:c r="F211" t="s">
        <x:v>82</x:v>
      </x:c>
      <x:c r="G211" s="6">
        <x:v>246.621622124811</x:v>
      </x:c>
      <x:c r="H211" t="s">
        <x:v>83</x:v>
      </x:c>
      <x:c r="I211" s="6">
        <x:v>27.304788093862</x:v>
      </x:c>
      <x:c r="J211" t="s">
        <x:v>78</x:v>
      </x:c>
      <x:c r="K211" s="6">
        <x:v>1026</x:v>
      </x:c>
      <x:c r="L211" t="s">
        <x:v>79</x:v>
      </x:c>
      <x:c r="M211" t="s">
        <x:v>81</x:v>
      </x:c>
      <x:c r="N211" s="8">
        <x:v>0</x:v>
      </x:c>
      <x:c r="O211" s="8">
        <x:v>1</x:v>
      </x:c>
      <x:c r="P211">
        <x:v>0</x:v>
      </x:c>
      <x:c r="Q211" s="6">
        <x:v>20.874</x:v>
      </x:c>
      <x:c r="R211" s="8">
        <x:v>111740.775234986</x:v>
      </x:c>
      <x:c r="S211" s="12">
        <x:v>271842.040837579</x:v>
      </x:c>
      <x:c r="T211" s="12">
        <x:v>57.5574474756351</x:v>
      </x:c>
      <x:c r="U211" s="12">
        <x:v>49.2</x:v>
      </x:c>
      <x:c r="V211" s="12">
        <x:f>NA()</x:f>
      </x:c>
    </x:row>
    <x:row r="212">
      <x:c r="A212">
        <x:v>2121926</x:v>
      </x:c>
      <x:c r="B212" s="1">
        <x:v>43313.8645314005</x:v>
      </x:c>
      <x:c r="C212" s="6">
        <x:v>3.49453419166667</x:v>
      </x:c>
      <x:c r="D212" s="14" t="s">
        <x:v>77</x:v>
      </x:c>
      <x:c r="E212" s="15">
        <x:v>43278.4145993056</x:v>
      </x:c>
      <x:c r="F212" t="s">
        <x:v>82</x:v>
      </x:c>
      <x:c r="G212" s="6">
        <x:v>246.514167812604</x:v>
      </x:c>
      <x:c r="H212" t="s">
        <x:v>83</x:v>
      </x:c>
      <x:c r="I212" s="6">
        <x:v>27.3108968277038</x:v>
      </x:c>
      <x:c r="J212" t="s">
        <x:v>78</x:v>
      </x:c>
      <x:c r="K212" s="6">
        <x:v>1026</x:v>
      </x:c>
      <x:c r="L212" t="s">
        <x:v>79</x:v>
      </x:c>
      <x:c r="M212" t="s">
        <x:v>81</x:v>
      </x:c>
      <x:c r="N212" s="8">
        <x:v>0</x:v>
      </x:c>
      <x:c r="O212" s="8">
        <x:v>1</x:v>
      </x:c>
      <x:c r="P212">
        <x:v>0</x:v>
      </x:c>
      <x:c r="Q212" s="6">
        <x:v>20.877</x:v>
      </x:c>
      <x:c r="R212" s="8">
        <x:v>111738.036881148</x:v>
      </x:c>
      <x:c r="S212" s="12">
        <x:v>271855.256498675</x:v>
      </x:c>
      <x:c r="T212" s="12">
        <x:v>57.5574474756351</x:v>
      </x:c>
      <x:c r="U212" s="12">
        <x:v>49.2</x:v>
      </x:c>
      <x:c r="V212" s="12">
        <x:f>NA()</x:f>
      </x:c>
    </x:row>
    <x:row r="213">
      <x:c r="A213">
        <x:v>2121939</x:v>
      </x:c>
      <x:c r="B213" s="1">
        <x:v>43313.8645430903</x:v>
      </x:c>
      <x:c r="C213" s="6">
        <x:v>3.51137397333333</x:v>
      </x:c>
      <x:c r="D213" s="14" t="s">
        <x:v>77</x:v>
      </x:c>
      <x:c r="E213" s="15">
        <x:v>43278.4145993056</x:v>
      </x:c>
      <x:c r="F213" t="s">
        <x:v>82</x:v>
      </x:c>
      <x:c r="G213" s="6">
        <x:v>246.58022089985</x:v>
      </x:c>
      <x:c r="H213" t="s">
        <x:v>83</x:v>
      </x:c>
      <x:c r="I213" s="6">
        <x:v>27.3108968277038</x:v>
      </x:c>
      <x:c r="J213" t="s">
        <x:v>78</x:v>
      </x:c>
      <x:c r="K213" s="6">
        <x:v>1026</x:v>
      </x:c>
      <x:c r="L213" t="s">
        <x:v>79</x:v>
      </x:c>
      <x:c r="M213" t="s">
        <x:v>81</x:v>
      </x:c>
      <x:c r="N213" s="8">
        <x:v>0</x:v>
      </x:c>
      <x:c r="O213" s="8">
        <x:v>1</x:v>
      </x:c>
      <x:c r="P213">
        <x:v>0</x:v>
      </x:c>
      <x:c r="Q213" s="6">
        <x:v>20.874</x:v>
      </x:c>
      <x:c r="R213" s="8">
        <x:v>111732.702938653</x:v>
      </x:c>
      <x:c r="S213" s="12">
        <x:v>271841.781411755</x:v>
      </x:c>
      <x:c r="T213" s="12">
        <x:v>57.5574474756351</x:v>
      </x:c>
      <x:c r="U213" s="12">
        <x:v>49.2</x:v>
      </x:c>
      <x:c r="V213" s="12">
        <x:f>NA()</x:f>
      </x:c>
    </x:row>
    <x:row r="214">
      <x:c r="A214">
        <x:v>2121945</x:v>
      </x:c>
      <x:c r="B214" s="1">
        <x:v>43313.8645548264</x:v>
      </x:c>
      <x:c r="C214" s="6">
        <x:v>3.52828276166667</x:v>
      </x:c>
      <x:c r="D214" s="14" t="s">
        <x:v>77</x:v>
      </x:c>
      <x:c r="E214" s="15">
        <x:v>43278.4145993056</x:v>
      </x:c>
      <x:c r="F214" t="s">
        <x:v>82</x:v>
      </x:c>
      <x:c r="G214" s="6">
        <x:v>246.514167812604</x:v>
      </x:c>
      <x:c r="H214" t="s">
        <x:v>83</x:v>
      </x:c>
      <x:c r="I214" s="6">
        <x:v>27.3108968277038</x:v>
      </x:c>
      <x:c r="J214" t="s">
        <x:v>78</x:v>
      </x:c>
      <x:c r="K214" s="6">
        <x:v>1026</x:v>
      </x:c>
      <x:c r="L214" t="s">
        <x:v>79</x:v>
      </x:c>
      <x:c r="M214" t="s">
        <x:v>81</x:v>
      </x:c>
      <x:c r="N214" s="8">
        <x:v>0</x:v>
      </x:c>
      <x:c r="O214" s="8">
        <x:v>1</x:v>
      </x:c>
      <x:c r="P214">
        <x:v>0</x:v>
      </x:c>
      <x:c r="Q214" s="6">
        <x:v>20.877</x:v>
      </x:c>
      <x:c r="R214" s="8">
        <x:v>111728.635192222</x:v>
      </x:c>
      <x:c r="S214" s="12">
        <x:v>271853.036575675</x:v>
      </x:c>
      <x:c r="T214" s="12">
        <x:v>57.5574474756351</x:v>
      </x:c>
      <x:c r="U214" s="12">
        <x:v>49.2</x:v>
      </x:c>
      <x:c r="V214" s="12">
        <x:f>NA()</x:f>
      </x:c>
    </x:row>
    <x:row r="215">
      <x:c r="A215">
        <x:v>2121955</x:v>
      </x:c>
      <x:c r="B215" s="1">
        <x:v>43313.8645665162</x:v>
      </x:c>
      <x:c r="C215" s="6">
        <x:v>3.54511567666667</x:v>
      </x:c>
      <x:c r="D215" s="14" t="s">
        <x:v>77</x:v>
      </x:c>
      <x:c r="E215" s="15">
        <x:v>43278.4145993056</x:v>
      </x:c>
      <x:c r="F215" t="s">
        <x:v>82</x:v>
      </x:c>
      <x:c r="G215" s="6">
        <x:v>246.47014478597</x:v>
      </x:c>
      <x:c r="H215" t="s">
        <x:v>83</x:v>
      </x:c>
      <x:c r="I215" s="6">
        <x:v>27.3108968277038</x:v>
      </x:c>
      <x:c r="J215" t="s">
        <x:v>78</x:v>
      </x:c>
      <x:c r="K215" s="6">
        <x:v>1026</x:v>
      </x:c>
      <x:c r="L215" t="s">
        <x:v>79</x:v>
      </x:c>
      <x:c r="M215" t="s">
        <x:v>81</x:v>
      </x:c>
      <x:c r="N215" s="8">
        <x:v>0</x:v>
      </x:c>
      <x:c r="O215" s="8">
        <x:v>1</x:v>
      </x:c>
      <x:c r="P215">
        <x:v>0</x:v>
      </x:c>
      <x:c r="Q215" s="6">
        <x:v>20.879</x:v>
      </x:c>
      <x:c r="R215" s="8">
        <x:v>111733.610902104</x:v>
      </x:c>
      <x:c r="S215" s="12">
        <x:v>271845.694428801</x:v>
      </x:c>
      <x:c r="T215" s="12">
        <x:v>57.5574474756351</x:v>
      </x:c>
      <x:c r="U215" s="12">
        <x:v>49.2</x:v>
      </x:c>
      <x:c r="V215" s="12">
        <x:f>NA()</x:f>
      </x:c>
    </x:row>
    <x:row r="216">
      <x:c r="A216">
        <x:v>2121961</x:v>
      </x:c>
      <x:c r="B216" s="1">
        <x:v>43313.8645776273</x:v>
      </x:c>
      <x:c r="C216" s="6">
        <x:v>3.56112571666667</x:v>
      </x:c>
      <x:c r="D216" s="14" t="s">
        <x:v>77</x:v>
      </x:c>
      <x:c r="E216" s="15">
        <x:v>43278.4145993056</x:v>
      </x:c>
      <x:c r="F216" t="s">
        <x:v>82</x:v>
      </x:c>
      <x:c r="G216" s="6">
        <x:v>246.505321079925</x:v>
      </x:c>
      <x:c r="H216" t="s">
        <x:v>83</x:v>
      </x:c>
      <x:c r="I216" s="6">
        <x:v>27.3108968277038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0</x:v>
      </x:c>
      <x:c r="O216" s="8">
        <x:v>1</x:v>
      </x:c>
      <x:c r="P216">
        <x:v>0</x:v>
      </x:c>
      <x:c r="Q216" s="6">
        <x:v>20.877</x:v>
      </x:c>
      <x:c r="R216" s="8">
        <x:v>111736.519835936</x:v>
      </x:c>
      <x:c r="S216" s="12">
        <x:v>271848.924479923</x:v>
      </x:c>
      <x:c r="T216" s="12">
        <x:v>57.5574474756351</x:v>
      </x:c>
      <x:c r="U216" s="12">
        <x:v>49.2</x:v>
      </x:c>
      <x:c r="V216" s="12">
        <x:f>NA()</x:f>
      </x:c>
    </x:row>
    <x:row r="217">
      <x:c r="A217">
        <x:v>2121965</x:v>
      </x:c>
      <x:c r="B217" s="1">
        <x:v>43313.8645894329</x:v>
      </x:c>
      <x:c r="C217" s="6">
        <x:v>3.57809750666667</x:v>
      </x:c>
      <x:c r="D217" s="14" t="s">
        <x:v>77</x:v>
      </x:c>
      <x:c r="E217" s="15">
        <x:v>43278.4145993056</x:v>
      </x:c>
      <x:c r="F217" t="s">
        <x:v>82</x:v>
      </x:c>
      <x:c r="G217" s="6">
        <x:v>246.555558048339</x:v>
      </x:c>
      <x:c r="H217" t="s">
        <x:v>83</x:v>
      </x:c>
      <x:c r="I217" s="6">
        <x:v>27.304788093862</x:v>
      </x:c>
      <x:c r="J217" t="s">
        <x:v>78</x:v>
      </x:c>
      <x:c r="K217" s="6">
        <x:v>1026</x:v>
      </x:c>
      <x:c r="L217" t="s">
        <x:v>79</x:v>
      </x:c>
      <x:c r="M217" t="s">
        <x:v>81</x:v>
      </x:c>
      <x:c r="N217" s="8">
        <x:v>0</x:v>
      </x:c>
      <x:c r="O217" s="8">
        <x:v>1</x:v>
      </x:c>
      <x:c r="P217">
        <x:v>0</x:v>
      </x:c>
      <x:c r="Q217" s="6">
        <x:v>20.877</x:v>
      </x:c>
      <x:c r="R217" s="8">
        <x:v>111726.137349071</x:v>
      </x:c>
      <x:c r="S217" s="12">
        <x:v>271831.828599997</x:v>
      </x:c>
      <x:c r="T217" s="12">
        <x:v>57.5574474756351</x:v>
      </x:c>
      <x:c r="U217" s="12">
        <x:v>49.2</x:v>
      </x:c>
      <x:c r="V217" s="12">
        <x:f>NA()</x:f>
      </x:c>
    </x:row>
    <x:row r="218">
      <x:c r="A218">
        <x:v>2121978</x:v>
      </x:c>
      <x:c r="B218" s="1">
        <x:v>43313.8646011227</x:v>
      </x:c>
      <x:c r="C218" s="6">
        <x:v>3.59496470166667</x:v>
      </x:c>
      <x:c r="D218" s="14" t="s">
        <x:v>77</x:v>
      </x:c>
      <x:c r="E218" s="15">
        <x:v>43278.4145993056</x:v>
      </x:c>
      <x:c r="F218" t="s">
        <x:v>82</x:v>
      </x:c>
      <x:c r="G218" s="6">
        <x:v>246.549352417723</x:v>
      </x:c>
      <x:c r="H218" t="s">
        <x:v>83</x:v>
      </x:c>
      <x:c r="I218" s="6">
        <x:v>27.3108968277038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0</x:v>
      </x:c>
      <x:c r="O218" s="8">
        <x:v>1</x:v>
      </x:c>
      <x:c r="P218">
        <x:v>0</x:v>
      </x:c>
      <x:c r="Q218" s="6">
        <x:v>20.875</x:v>
      </x:c>
      <x:c r="R218" s="8">
        <x:v>111731.339755648</x:v>
      </x:c>
      <x:c r="S218" s="12">
        <x:v>271845.216441047</x:v>
      </x:c>
      <x:c r="T218" s="12">
        <x:v>57.5574474756351</x:v>
      </x:c>
      <x:c r="U218" s="12">
        <x:v>49.2</x:v>
      </x:c>
      <x:c r="V218" s="12">
        <x:f>NA()</x:f>
      </x:c>
    </x:row>
    <x:row r="219">
      <x:c r="A219">
        <x:v>2121986</x:v>
      </x:c>
      <x:c r="B219" s="1">
        <x:v>43313.8646123495</x:v>
      </x:c>
      <x:c r="C219" s="6">
        <x:v>3.61111450333333</x:v>
      </x:c>
      <x:c r="D219" s="14" t="s">
        <x:v>77</x:v>
      </x:c>
      <x:c r="E219" s="15">
        <x:v>43278.4145993056</x:v>
      </x:c>
      <x:c r="F219" t="s">
        <x:v>82</x:v>
      </x:c>
      <x:c r="G219" s="6">
        <x:v>246.549352417723</x:v>
      </x:c>
      <x:c r="H219" t="s">
        <x:v>83</x:v>
      </x:c>
      <x:c r="I219" s="6">
        <x:v>27.3108968277038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0</x:v>
      </x:c>
      <x:c r="O219" s="8">
        <x:v>1</x:v>
      </x:c>
      <x:c r="P219">
        <x:v>0</x:v>
      </x:c>
      <x:c r="Q219" s="6">
        <x:v>20.875</x:v>
      </x:c>
      <x:c r="R219" s="8">
        <x:v>111734.649536311</x:v>
      </x:c>
      <x:c r="S219" s="12">
        <x:v>271846.561965332</x:v>
      </x:c>
      <x:c r="T219" s="12">
        <x:v>57.5574474756351</x:v>
      </x:c>
      <x:c r="U219" s="12">
        <x:v>49.2</x:v>
      </x:c>
      <x:c r="V219" s="12">
        <x:f>NA()</x:f>
      </x:c>
    </x:row>
    <x:row r="220">
      <x:c r="A220">
        <x:v>2121989</x:v>
      </x:c>
      <x:c r="B220" s="1">
        <x:v>43313.8646240741</x:v>
      </x:c>
      <x:c r="C220" s="6">
        <x:v>3.62799362333333</x:v>
      </x:c>
      <x:c r="D220" s="14" t="s">
        <x:v>77</x:v>
      </x:c>
      <x:c r="E220" s="15">
        <x:v>43278.4145993056</x:v>
      </x:c>
      <x:c r="F220" t="s">
        <x:v>82</x:v>
      </x:c>
      <x:c r="G220" s="6">
        <x:v>246.637444778493</x:v>
      </x:c>
      <x:c r="H220" t="s">
        <x:v>83</x:v>
      </x:c>
      <x:c r="I220" s="6">
        <x:v>27.3108968277038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0</x:v>
      </x:c>
      <x:c r="O220" s="8">
        <x:v>1</x:v>
      </x:c>
      <x:c r="P220">
        <x:v>0</x:v>
      </x:c>
      <x:c r="Q220" s="6">
        <x:v>20.871</x:v>
      </x:c>
      <x:c r="R220" s="8">
        <x:v>111716.016968145</x:v>
      </x:c>
      <x:c r="S220" s="12">
        <x:v>271854.594304591</x:v>
      </x:c>
      <x:c r="T220" s="12">
        <x:v>57.5574474756351</x:v>
      </x:c>
      <x:c r="U220" s="12">
        <x:v>49.2</x:v>
      </x:c>
      <x:c r="V220" s="12">
        <x:f>NA()</x:f>
      </x:c>
    </x:row>
    <x:row r="221">
      <x:c r="A221">
        <x:v>2122001</x:v>
      </x:c>
      <x:c r="B221" s="1">
        <x:v>43313.8646358449</x:v>
      </x:c>
      <x:c r="C221" s="6">
        <x:v>3.644919075</x:v>
      </x:c>
      <x:c r="D221" s="14" t="s">
        <x:v>77</x:v>
      </x:c>
      <x:c r="E221" s="15">
        <x:v>43278.4145993056</x:v>
      </x:c>
      <x:c r="F221" t="s">
        <x:v>82</x:v>
      </x:c>
      <x:c r="G221" s="6">
        <x:v>246.599598292102</x:v>
      </x:c>
      <x:c r="H221" t="s">
        <x:v>83</x:v>
      </x:c>
      <x:c r="I221" s="6">
        <x:v>27.304788093862</x:v>
      </x:c>
      <x:c r="J221" t="s">
        <x:v>78</x:v>
      </x:c>
      <x:c r="K221" s="6">
        <x:v>1026</x:v>
      </x:c>
      <x:c r="L221" t="s">
        <x:v>79</x:v>
      </x:c>
      <x:c r="M221" t="s">
        <x:v>81</x:v>
      </x:c>
      <x:c r="N221" s="8">
        <x:v>0</x:v>
      </x:c>
      <x:c r="O221" s="8">
        <x:v>1</x:v>
      </x:c>
      <x:c r="P221">
        <x:v>0</x:v>
      </x:c>
      <x:c r="Q221" s="6">
        <x:v>20.875</x:v>
      </x:c>
      <x:c r="R221" s="8">
        <x:v>111727.59265688</x:v>
      </x:c>
      <x:c r="S221" s="12">
        <x:v>271840.614120968</x:v>
      </x:c>
      <x:c r="T221" s="12">
        <x:v>57.5574474756351</x:v>
      </x:c>
      <x:c r="U221" s="12">
        <x:v>49.2</x:v>
      </x:c>
      <x:c r="V221" s="12">
        <x:f>NA()</x:f>
      </x:c>
    </x:row>
    <x:row r="222">
      <x:c r="A222">
        <x:v>2122007</x:v>
      </x:c>
      <x:c r="B222" s="1">
        <x:v>43313.8646470255</x:v>
      </x:c>
      <x:c r="C222" s="6">
        <x:v>3.66104855</x:v>
      </x:c>
      <x:c r="D222" s="14" t="s">
        <x:v>77</x:v>
      </x:c>
      <x:c r="E222" s="15">
        <x:v>43278.4145993056</x:v>
      </x:c>
      <x:c r="F222" t="s">
        <x:v>82</x:v>
      </x:c>
      <x:c r="G222" s="6">
        <x:v>246.494798921013</x:v>
      </x:c>
      <x:c r="H222" t="s">
        <x:v>83</x:v>
      </x:c>
      <x:c r="I222" s="6">
        <x:v>27.3170055726646</x:v>
      </x:c>
      <x:c r="J222" t="s">
        <x:v>78</x:v>
      </x:c>
      <x:c r="K222" s="6">
        <x:v>1026</x:v>
      </x:c>
      <x:c r="L222" t="s">
        <x:v>79</x:v>
      </x:c>
      <x:c r="M222" t="s">
        <x:v>81</x:v>
      </x:c>
      <x:c r="N222" s="8">
        <x:v>0</x:v>
      </x:c>
      <x:c r="O222" s="8">
        <x:v>1</x:v>
      </x:c>
      <x:c r="P222">
        <x:v>0</x:v>
      </x:c>
      <x:c r="Q222" s="6">
        <x:v>20.876</x:v>
      </x:c>
      <x:c r="R222" s="8">
        <x:v>111719.978280634</x:v>
      </x:c>
      <x:c r="S222" s="12">
        <x:v>271839.814615546</x:v>
      </x:c>
      <x:c r="T222" s="12">
        <x:v>57.5574474756351</x:v>
      </x:c>
      <x:c r="U222" s="12">
        <x:v>49.2</x:v>
      </x:c>
      <x:c r="V222" s="12">
        <x:f>NA()</x:f>
      </x:c>
    </x:row>
    <x:row r="223">
      <x:c r="A223">
        <x:v>2122015</x:v>
      </x:c>
      <x:c r="B223" s="1">
        <x:v>43313.8646587616</x:v>
      </x:c>
      <x:c r="C223" s="6">
        <x:v>3.67791336</x:v>
      </x:c>
      <x:c r="D223" s="14" t="s">
        <x:v>77</x:v>
      </x:c>
      <x:c r="E223" s="15">
        <x:v>43278.4145993056</x:v>
      </x:c>
      <x:c r="F223" t="s">
        <x:v>82</x:v>
      </x:c>
      <x:c r="G223" s="6">
        <x:v>246.593393649572</x:v>
      </x:c>
      <x:c r="H223" t="s">
        <x:v>83</x:v>
      </x:c>
      <x:c r="I223" s="6">
        <x:v>27.3108968277038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0</x:v>
      </x:c>
      <x:c r="O223" s="8">
        <x:v>1</x:v>
      </x:c>
      <x:c r="P223">
        <x:v>0</x:v>
      </x:c>
      <x:c r="Q223" s="6">
        <x:v>20.873</x:v>
      </x:c>
      <x:c r="R223" s="8">
        <x:v>111726.867124778</x:v>
      </x:c>
      <x:c r="S223" s="12">
        <x:v>271836.064024862</x:v>
      </x:c>
      <x:c r="T223" s="12">
        <x:v>57.5574474756351</x:v>
      </x:c>
      <x:c r="U223" s="12">
        <x:v>49.2</x:v>
      </x:c>
      <x:c r="V223" s="12">
        <x:f>NA()</x:f>
      </x:c>
    </x:row>
    <x:row r="224">
      <x:c r="A224">
        <x:v>2122026</x:v>
      </x:c>
      <x:c r="B224" s="1">
        <x:v>43313.8646704514</x:v>
      </x:c>
      <x:c r="C224" s="6">
        <x:v>3.69475560166667</x:v>
      </x:c>
      <x:c r="D224" s="14" t="s">
        <x:v>77</x:v>
      </x:c>
      <x:c r="E224" s="15">
        <x:v>43278.4145993056</x:v>
      </x:c>
      <x:c r="F224" t="s">
        <x:v>82</x:v>
      </x:c>
      <x:c r="G224" s="6">
        <x:v>246.621622124811</x:v>
      </x:c>
      <x:c r="H224" t="s">
        <x:v>83</x:v>
      </x:c>
      <x:c r="I224" s="6">
        <x:v>27.304788093862</x:v>
      </x:c>
      <x:c r="J224" t="s">
        <x:v>78</x:v>
      </x:c>
      <x:c r="K224" s="6">
        <x:v>1026</x:v>
      </x:c>
      <x:c r="L224" t="s">
        <x:v>79</x:v>
      </x:c>
      <x:c r="M224" t="s">
        <x:v>81</x:v>
      </x:c>
      <x:c r="N224" s="8">
        <x:v>0</x:v>
      </x:c>
      <x:c r="O224" s="8">
        <x:v>1</x:v>
      </x:c>
      <x:c r="P224">
        <x:v>0</x:v>
      </x:c>
      <x:c r="Q224" s="6">
        <x:v>20.874</x:v>
      </x:c>
      <x:c r="R224" s="8">
        <x:v>111720.131980399</x:v>
      </x:c>
      <x:c r="S224" s="12">
        <x:v>271847.142390516</x:v>
      </x:c>
      <x:c r="T224" s="12">
        <x:v>57.5574474756351</x:v>
      </x:c>
      <x:c r="U224" s="12">
        <x:v>49.2</x:v>
      </x:c>
      <x:c r="V224" s="12">
        <x:f>NA()</x:f>
      </x:c>
    </x:row>
    <x:row r="225">
      <x:c r="A225">
        <x:v>2122031</x:v>
      </x:c>
      <x:c r="B225" s="1">
        <x:v>43313.8646821759</x:v>
      </x:c>
      <x:c r="C225" s="6">
        <x:v>3.71165046166667</x:v>
      </x:c>
      <x:c r="D225" s="14" t="s">
        <x:v>77</x:v>
      </x:c>
      <x:c r="E225" s="15">
        <x:v>43278.4145993056</x:v>
      </x:c>
      <x:c r="F225" t="s">
        <x:v>82</x:v>
      </x:c>
      <x:c r="G225" s="6">
        <x:v>246.593393649572</x:v>
      </x:c>
      <x:c r="H225" t="s">
        <x:v>83</x:v>
      </x:c>
      <x:c r="I225" s="6">
        <x:v>27.3108968277038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0</x:v>
      </x:c>
      <x:c r="O225" s="8">
        <x:v>1</x:v>
      </x:c>
      <x:c r="P225">
        <x:v>0</x:v>
      </x:c>
      <x:c r="Q225" s="6">
        <x:v>20.873</x:v>
      </x:c>
      <x:c r="R225" s="8">
        <x:v>111727.123609619</x:v>
      </x:c>
      <x:c r="S225" s="12">
        <x:v>271842.092769326</x:v>
      </x:c>
      <x:c r="T225" s="12">
        <x:v>57.5574474756351</x:v>
      </x:c>
      <x:c r="U225" s="12">
        <x:v>49.2</x:v>
      </x:c>
      <x:c r="V225" s="12">
        <x:f>NA()</x:f>
      </x:c>
    </x:row>
    <x:row r="226">
      <x:c r="A226">
        <x:v>2122042</x:v>
      </x:c>
      <x:c r="B226" s="1">
        <x:v>43313.8646938657</x:v>
      </x:c>
      <x:c r="C226" s="6">
        <x:v>3.72850947</x:v>
      </x:c>
      <x:c r="D226" s="14" t="s">
        <x:v>77</x:v>
      </x:c>
      <x:c r="E226" s="15">
        <x:v>43278.4145993056</x:v>
      </x:c>
      <x:c r="F226" t="s">
        <x:v>82</x:v>
      </x:c>
      <x:c r="G226" s="6">
        <x:v>246.536183035002</x:v>
      </x:c>
      <x:c r="H226" t="s">
        <x:v>83</x:v>
      </x:c>
      <x:c r="I226" s="6">
        <x:v>27.3108968277038</x:v>
      </x:c>
      <x:c r="J226" t="s">
        <x:v>78</x:v>
      </x:c>
      <x:c r="K226" s="6">
        <x:v>1026</x:v>
      </x:c>
      <x:c r="L226" t="s">
        <x:v>79</x:v>
      </x:c>
      <x:c r="M226" t="s">
        <x:v>81</x:v>
      </x:c>
      <x:c r="N226" s="8">
        <x:v>0</x:v>
      </x:c>
      <x:c r="O226" s="8">
        <x:v>1</x:v>
      </x:c>
      <x:c r="P226">
        <x:v>0</x:v>
      </x:c>
      <x:c r="Q226" s="6">
        <x:v>20.876</x:v>
      </x:c>
      <x:c r="R226" s="8">
        <x:v>111725.706443903</x:v>
      </x:c>
      <x:c r="S226" s="12">
        <x:v>271844.145387146</x:v>
      </x:c>
      <x:c r="T226" s="12">
        <x:v>57.5574474756351</x:v>
      </x:c>
      <x:c r="U226" s="12">
        <x:v>49.2</x:v>
      </x:c>
      <x:c r="V226" s="12">
        <x:f>NA()</x:f>
      </x:c>
    </x:row>
    <x:row r="227">
      <x:c r="A227">
        <x:v>2122051</x:v>
      </x:c>
      <x:c r="B227" s="1">
        <x:v>43313.8647050926</x:v>
      </x:c>
      <x:c r="C227" s="6">
        <x:v>3.74465176333333</x:v>
      </x:c>
      <x:c r="D227" s="14" t="s">
        <x:v>77</x:v>
      </x:c>
      <x:c r="E227" s="15">
        <x:v>43278.4145993056</x:v>
      </x:c>
      <x:c r="F227" t="s">
        <x:v>82</x:v>
      </x:c>
      <x:c r="G227" s="6">
        <x:v>246.514167812604</x:v>
      </x:c>
      <x:c r="H227" t="s">
        <x:v>83</x:v>
      </x:c>
      <x:c r="I227" s="6">
        <x:v>27.3108968277038</x:v>
      </x:c>
      <x:c r="J227" t="s">
        <x:v>78</x:v>
      </x:c>
      <x:c r="K227" s="6">
        <x:v>1026</x:v>
      </x:c>
      <x:c r="L227" t="s">
        <x:v>79</x:v>
      </x:c>
      <x:c r="M227" t="s">
        <x:v>81</x:v>
      </x:c>
      <x:c r="N227" s="8">
        <x:v>0</x:v>
      </x:c>
      <x:c r="O227" s="8">
        <x:v>1</x:v>
      </x:c>
      <x:c r="P227">
        <x:v>0</x:v>
      </x:c>
      <x:c r="Q227" s="6">
        <x:v>20.877</x:v>
      </x:c>
      <x:c r="R227" s="8">
        <x:v>111720.984694783</x:v>
      </x:c>
      <x:c r="S227" s="12">
        <x:v>271836.820480641</x:v>
      </x:c>
      <x:c r="T227" s="12">
        <x:v>57.5574474756351</x:v>
      </x:c>
      <x:c r="U227" s="12">
        <x:v>49.2</x:v>
      </x:c>
      <x:c r="V227" s="12">
        <x:f>NA()</x:f>
      </x:c>
    </x:row>
    <x:row r="228">
      <x:c r="A228">
        <x:v>2122057</x:v>
      </x:c>
      <x:c r="B228" s="1">
        <x:v>43313.8647168171</x:v>
      </x:c>
      <x:c r="C228" s="6">
        <x:v>3.76152182166667</x:v>
      </x:c>
      <x:c r="D228" s="14" t="s">
        <x:v>77</x:v>
      </x:c>
      <x:c r="E228" s="15">
        <x:v>43278.4145993056</x:v>
      </x:c>
      <x:c r="F228" t="s">
        <x:v>82</x:v>
      </x:c>
      <x:c r="G228" s="6">
        <x:v>246.555558048339</x:v>
      </x:c>
      <x:c r="H228" t="s">
        <x:v>83</x:v>
      </x:c>
      <x:c r="I228" s="6">
        <x:v>27.304788093862</x:v>
      </x:c>
      <x:c r="J228" t="s">
        <x:v>78</x:v>
      </x:c>
      <x:c r="K228" s="6">
        <x:v>1026</x:v>
      </x:c>
      <x:c r="L228" t="s">
        <x:v>79</x:v>
      </x:c>
      <x:c r="M228" t="s">
        <x:v>81</x:v>
      </x:c>
      <x:c r="N228" s="8">
        <x:v>0</x:v>
      </x:c>
      <x:c r="O228" s="8">
        <x:v>1</x:v>
      </x:c>
      <x:c r="P228">
        <x:v>0</x:v>
      </x:c>
      <x:c r="Q228" s="6">
        <x:v>20.877</x:v>
      </x:c>
      <x:c r="R228" s="8">
        <x:v>111713.439018359</x:v>
      </x:c>
      <x:c r="S228" s="12">
        <x:v>271843.575066945</x:v>
      </x:c>
      <x:c r="T228" s="12">
        <x:v>57.5574474756351</x:v>
      </x:c>
      <x:c r="U228" s="12">
        <x:v>49.2</x:v>
      </x:c>
      <x:c r="V228" s="12">
        <x:f>NA()</x:f>
      </x:c>
    </x:row>
    <x:row r="229">
      <x:c r="A229">
        <x:v>2122060</x:v>
      </x:c>
      <x:c r="B229" s="1">
        <x:v>43313.8647285069</x:v>
      </x:c>
      <x:c r="C229" s="6">
        <x:v>3.77836653666667</x:v>
      </x:c>
      <x:c r="D229" s="14" t="s">
        <x:v>77</x:v>
      </x:c>
      <x:c r="E229" s="15">
        <x:v>43278.4145993056</x:v>
      </x:c>
      <x:c r="F229" t="s">
        <x:v>82</x:v>
      </x:c>
      <x:c r="G229" s="6">
        <x:v>246.58022089985</x:v>
      </x:c>
      <x:c r="H229" t="s">
        <x:v>83</x:v>
      </x:c>
      <x:c r="I229" s="6">
        <x:v>27.3108968277038</x:v>
      </x:c>
      <x:c r="J229" t="s">
        <x:v>78</x:v>
      </x:c>
      <x:c r="K229" s="6">
        <x:v>1026</x:v>
      </x:c>
      <x:c r="L229" t="s">
        <x:v>79</x:v>
      </x:c>
      <x:c r="M229" t="s">
        <x:v>81</x:v>
      </x:c>
      <x:c r="N229" s="8">
        <x:v>0</x:v>
      </x:c>
      <x:c r="O229" s="8">
        <x:v>1</x:v>
      </x:c>
      <x:c r="P229">
        <x:v>0</x:v>
      </x:c>
      <x:c r="Q229" s="6">
        <x:v>20.874</x:v>
      </x:c>
      <x:c r="R229" s="8">
        <x:v>111714.203299087</x:v>
      </x:c>
      <x:c r="S229" s="12">
        <x:v>271843.335215692</x:v>
      </x:c>
      <x:c r="T229" s="12">
        <x:v>57.5574474756351</x:v>
      </x:c>
      <x:c r="U229" s="12">
        <x:v>49.2</x:v>
      </x:c>
      <x:c r="V229" s="12">
        <x:f>NA()</x:f>
      </x:c>
    </x:row>
    <x:row r="230">
      <x:c r="A230">
        <x:v>2122072</x:v>
      </x:c>
      <x:c r="B230" s="1">
        <x:v>43313.8647396181</x:v>
      </x:c>
      <x:c r="C230" s="6">
        <x:v>3.79436937166667</x:v>
      </x:c>
      <x:c r="D230" s="14" t="s">
        <x:v>77</x:v>
      </x:c>
      <x:c r="E230" s="15">
        <x:v>43278.4145993056</x:v>
      </x:c>
      <x:c r="F230" t="s">
        <x:v>82</x:v>
      </x:c>
      <x:c r="G230" s="6">
        <x:v>246.558200730625</x:v>
      </x:c>
      <x:c r="H230" t="s">
        <x:v>83</x:v>
      </x:c>
      <x:c r="I230" s="6">
        <x:v>27.3108968277038</x:v>
      </x:c>
      <x:c r="J230" t="s">
        <x:v>78</x:v>
      </x:c>
      <x:c r="K230" s="6">
        <x:v>1026</x:v>
      </x:c>
      <x:c r="L230" t="s">
        <x:v>79</x:v>
      </x:c>
      <x:c r="M230" t="s">
        <x:v>81</x:v>
      </x:c>
      <x:c r="N230" s="8">
        <x:v>0</x:v>
      </x:c>
      <x:c r="O230" s="8">
        <x:v>1</x:v>
      </x:c>
      <x:c r="P230">
        <x:v>0</x:v>
      </x:c>
      <x:c r="Q230" s="6">
        <x:v>20.875</x:v>
      </x:c>
      <x:c r="R230" s="8">
        <x:v>111721.705384637</x:v>
      </x:c>
      <x:c r="S230" s="12">
        <x:v>271837.666924292</x:v>
      </x:c>
      <x:c r="T230" s="12">
        <x:v>57.5574474756351</x:v>
      </x:c>
      <x:c r="U230" s="12">
        <x:v>49.2</x:v>
      </x:c>
      <x:c r="V230" s="12">
        <x:f>NA()</x:f>
      </x:c>
    </x:row>
    <x:row r="231">
      <x:c r="A231">
        <x:v>2122080</x:v>
      </x:c>
      <x:c r="B231" s="1">
        <x:v>43313.8647513079</x:v>
      </x:c>
      <x:c r="C231" s="6">
        <x:v>3.81122264666667</x:v>
      </x:c>
      <x:c r="D231" s="14" t="s">
        <x:v>77</x:v>
      </x:c>
      <x:c r="E231" s="15">
        <x:v>43278.4145993056</x:v>
      </x:c>
      <x:c r="F231" t="s">
        <x:v>82</x:v>
      </x:c>
      <x:c r="G231" s="6">
        <x:v>246.61541797671</x:v>
      </x:c>
      <x:c r="H231" t="s">
        <x:v>83</x:v>
      </x:c>
      <x:c r="I231" s="6">
        <x:v>27.3108968277038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0</x:v>
      </x:c>
      <x:c r="O231" s="8">
        <x:v>1</x:v>
      </x:c>
      <x:c r="P231">
        <x:v>0</x:v>
      </x:c>
      <x:c r="Q231" s="6">
        <x:v>20.872</x:v>
      </x:c>
      <x:c r="R231" s="8">
        <x:v>111717.555546291</x:v>
      </x:c>
      <x:c r="S231" s="12">
        <x:v>271838.099041734</x:v>
      </x:c>
      <x:c r="T231" s="12">
        <x:v>57.5574474756351</x:v>
      </x:c>
      <x:c r="U231" s="12">
        <x:v>49.2</x:v>
      </x:c>
      <x:c r="V231" s="12">
        <x:f>NA()</x:f>
      </x:c>
    </x:row>
    <x:row r="232">
      <x:c r="A232">
        <x:v>2122089</x:v>
      </x:c>
      <x:c r="B232" s="1">
        <x:v>43313.8647629977</x:v>
      </x:c>
      <x:c r="C232" s="6">
        <x:v>3.82806089833333</x:v>
      </x:c>
      <x:c r="D232" s="14" t="s">
        <x:v>77</x:v>
      </x:c>
      <x:c r="E232" s="15">
        <x:v>43278.4145993056</x:v>
      </x:c>
      <x:c r="F232" t="s">
        <x:v>82</x:v>
      </x:c>
      <x:c r="G232" s="6">
        <x:v>246.472787360416</x:v>
      </x:c>
      <x:c r="H232" t="s">
        <x:v>83</x:v>
      </x:c>
      <x:c r="I232" s="6">
        <x:v>27.3170055726646</x:v>
      </x:c>
      <x:c r="J232" t="s">
        <x:v>78</x:v>
      </x:c>
      <x:c r="K232" s="6">
        <x:v>1026</x:v>
      </x:c>
      <x:c r="L232" t="s">
        <x:v>79</x:v>
      </x:c>
      <x:c r="M232" t="s">
        <x:v>81</x:v>
      </x:c>
      <x:c r="N232" s="8">
        <x:v>0</x:v>
      </x:c>
      <x:c r="O232" s="8">
        <x:v>1</x:v>
      </x:c>
      <x:c r="P232">
        <x:v>0</x:v>
      </x:c>
      <x:c r="Q232" s="6">
        <x:v>20.877</x:v>
      </x:c>
      <x:c r="R232" s="8">
        <x:v>111713.487008253</x:v>
      </x:c>
      <x:c r="S232" s="12">
        <x:v>271839.658354758</x:v>
      </x:c>
      <x:c r="T232" s="12">
        <x:v>57.5574474756351</x:v>
      </x:c>
      <x:c r="U232" s="12">
        <x:v>49.2</x:v>
      </x:c>
      <x:c r="V232" s="12">
        <x:f>NA()</x:f>
      </x:c>
    </x:row>
    <x:row r="233">
      <x:c r="A233">
        <x:v>2122098</x:v>
      </x:c>
      <x:c r="B233" s="1">
        <x:v>43313.8647746875</x:v>
      </x:c>
      <x:c r="C233" s="6">
        <x:v>3.844883645</x:v>
      </x:c>
      <x:c r="D233" s="14" t="s">
        <x:v>77</x:v>
      </x:c>
      <x:c r="E233" s="15">
        <x:v>43278.4145993056</x:v>
      </x:c>
      <x:c r="F233" t="s">
        <x:v>82</x:v>
      </x:c>
      <x:c r="G233" s="6">
        <x:v>246.514167812604</x:v>
      </x:c>
      <x:c r="H233" t="s">
        <x:v>83</x:v>
      </x:c>
      <x:c r="I233" s="6">
        <x:v>27.3108968277038</x:v>
      </x:c>
      <x:c r="J233" t="s">
        <x:v>78</x:v>
      </x:c>
      <x:c r="K233" s="6">
        <x:v>1026</x:v>
      </x:c>
      <x:c r="L233" t="s">
        <x:v>79</x:v>
      </x:c>
      <x:c r="M233" t="s">
        <x:v>81</x:v>
      </x:c>
      <x:c r="N233" s="8">
        <x:v>0</x:v>
      </x:c>
      <x:c r="O233" s="8">
        <x:v>1</x:v>
      </x:c>
      <x:c r="P233">
        <x:v>0</x:v>
      </x:c>
      <x:c r="Q233" s="6">
        <x:v>20.877</x:v>
      </x:c>
      <x:c r="R233" s="8">
        <x:v>111704.520364796</x:v>
      </x:c>
      <x:c r="S233" s="12">
        <x:v>271832.895970663</x:v>
      </x:c>
      <x:c r="T233" s="12">
        <x:v>57.5574474756351</x:v>
      </x:c>
      <x:c r="U233" s="12">
        <x:v>49.2</x:v>
      </x:c>
      <x:c r="V233" s="12">
        <x:f>NA()</x:f>
      </x:c>
    </x:row>
    <x:row r="234">
      <x:c r="A234">
        <x:v>2122104</x:v>
      </x:c>
      <x:c r="B234" s="1">
        <x:v>43313.8647864236</x:v>
      </x:c>
      <x:c r="C234" s="6">
        <x:v>3.86175167</x:v>
      </x:c>
      <x:c r="D234" s="14" t="s">
        <x:v>77</x:v>
      </x:c>
      <x:c r="E234" s="15">
        <x:v>43278.4145993056</x:v>
      </x:c>
      <x:c r="F234" t="s">
        <x:v>82</x:v>
      </x:c>
      <x:c r="G234" s="6">
        <x:v>246.549352417723</x:v>
      </x:c>
      <x:c r="H234" t="s">
        <x:v>83</x:v>
      </x:c>
      <x:c r="I234" s="6">
        <x:v>27.3108968277038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0</x:v>
      </x:c>
      <x:c r="O234" s="8">
        <x:v>1</x:v>
      </x:c>
      <x:c r="P234">
        <x:v>0</x:v>
      </x:c>
      <x:c r="Q234" s="6">
        <x:v>20.875</x:v>
      </x:c>
      <x:c r="R234" s="8">
        <x:v>111709.808611903</x:v>
      </x:c>
      <x:c r="S234" s="12">
        <x:v>271834.197052509</x:v>
      </x:c>
      <x:c r="T234" s="12">
        <x:v>57.5574474756351</x:v>
      </x:c>
      <x:c r="U234" s="12">
        <x:v>49.2</x:v>
      </x:c>
      <x:c r="V234" s="12">
        <x:f>NA()</x:f>
      </x:c>
    </x:row>
    <x:row r="235">
      <x:c r="A235">
        <x:v>2122115</x:v>
      </x:c>
      <x:c r="B235" s="1">
        <x:v>43313.8647974884</x:v>
      </x:c>
      <x:c r="C235" s="6">
        <x:v>3.87773161666667</x:v>
      </x:c>
      <x:c r="D235" s="14" t="s">
        <x:v>77</x:v>
      </x:c>
      <x:c r="E235" s="15">
        <x:v>43278.4145993056</x:v>
      </x:c>
      <x:c r="F235" t="s">
        <x:v>82</x:v>
      </x:c>
      <x:c r="G235" s="6">
        <x:v>246.687708470779</x:v>
      </x:c>
      <x:c r="H235" t="s">
        <x:v>83</x:v>
      </x:c>
      <x:c r="I235" s="6">
        <x:v>27.304788093862</x:v>
      </x:c>
      <x:c r="J235" t="s">
        <x:v>78</x:v>
      </x:c>
      <x:c r="K235" s="6">
        <x:v>1026</x:v>
      </x:c>
      <x:c r="L235" t="s">
        <x:v>79</x:v>
      </x:c>
      <x:c r="M235" t="s">
        <x:v>81</x:v>
      </x:c>
      <x:c r="N235" s="8">
        <x:v>0</x:v>
      </x:c>
      <x:c r="O235" s="8">
        <x:v>1</x:v>
      </x:c>
      <x:c r="P235">
        <x:v>0</x:v>
      </x:c>
      <x:c r="Q235" s="6">
        <x:v>20.871</x:v>
      </x:c>
      <x:c r="R235" s="8">
        <x:v>111715.124375668</x:v>
      </x:c>
      <x:c r="S235" s="12">
        <x:v>271836.519531201</x:v>
      </x:c>
      <x:c r="T235" s="12">
        <x:v>57.5574474756351</x:v>
      </x:c>
      <x:c r="U235" s="12">
        <x:v>49.2</x:v>
      </x:c>
      <x:c r="V235" s="12">
        <x:f>NA()</x:f>
      </x:c>
    </x:row>
    <x:row r="236">
      <x:c r="A236">
        <x:v>2122118</x:v>
      </x:c>
      <x:c r="B236" s="1">
        <x:v>43313.8648092245</x:v>
      </x:c>
      <x:c r="C236" s="6">
        <x:v>3.89460612333333</x:v>
      </x:c>
      <x:c r="D236" s="14" t="s">
        <x:v>77</x:v>
      </x:c>
      <x:c r="E236" s="15">
        <x:v>43278.4145993056</x:v>
      </x:c>
      <x:c r="F236" t="s">
        <x:v>82</x:v>
      </x:c>
      <x:c r="G236" s="6">
        <x:v>246.599598292102</x:v>
      </x:c>
      <x:c r="H236" t="s">
        <x:v>83</x:v>
      </x:c>
      <x:c r="I236" s="6">
        <x:v>27.304788093862</x:v>
      </x:c>
      <x:c r="J236" t="s">
        <x:v>78</x:v>
      </x:c>
      <x:c r="K236" s="6">
        <x:v>1026</x:v>
      </x:c>
      <x:c r="L236" t="s">
        <x:v>79</x:v>
      </x:c>
      <x:c r="M236" t="s">
        <x:v>81</x:v>
      </x:c>
      <x:c r="N236" s="8">
        <x:v>0</x:v>
      </x:c>
      <x:c r="O236" s="8">
        <x:v>1</x:v>
      </x:c>
      <x:c r="P236">
        <x:v>0</x:v>
      </x:c>
      <x:c r="Q236" s="6">
        <x:v>20.875</x:v>
      </x:c>
      <x:c r="R236" s="8">
        <x:v>111712.236269494</x:v>
      </x:c>
      <x:c r="S236" s="12">
        <x:v>271826.968784163</x:v>
      </x:c>
      <x:c r="T236" s="12">
        <x:v>57.5574474756351</x:v>
      </x:c>
      <x:c r="U236" s="12">
        <x:v>49.2</x:v>
      </x:c>
      <x:c r="V236" s="12">
        <x:f>NA()</x:f>
      </x:c>
    </x:row>
    <x:row r="237">
      <x:c r="A237">
        <x:v>2122127</x:v>
      </x:c>
      <x:c r="B237" s="1">
        <x:v>43313.8648209491</x:v>
      </x:c>
      <x:c r="C237" s="6">
        <x:v>3.91147396166667</x:v>
      </x:c>
      <x:c r="D237" s="14" t="s">
        <x:v>77</x:v>
      </x:c>
      <x:c r="E237" s="15">
        <x:v>43278.4145993056</x:v>
      </x:c>
      <x:c r="F237" t="s">
        <x:v>82</x:v>
      </x:c>
      <x:c r="G237" s="6">
        <x:v>246.568731205219</x:v>
      </x:c>
      <x:c r="H237" t="s">
        <x:v>83</x:v>
      </x:c>
      <x:c r="I237" s="6">
        <x:v>27.304788093862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0</x:v>
      </x:c>
      <x:c r="O237" s="8">
        <x:v>1</x:v>
      </x:c>
      <x:c r="P237">
        <x:v>0</x:v>
      </x:c>
      <x:c r="Q237" s="6">
        <x:v>20.876</x:v>
      </x:c>
      <x:c r="R237" s="8">
        <x:v>111710.509622183</x:v>
      </x:c>
      <x:c r="S237" s="12">
        <x:v>271832.49913094</x:v>
      </x:c>
      <x:c r="T237" s="12">
        <x:v>57.5574474756351</x:v>
      </x:c>
      <x:c r="U237" s="12">
        <x:v>49.2</x:v>
      </x:c>
      <x:c r="V237" s="12">
        <x:f>NA()</x:f>
      </x:c>
    </x:row>
    <x:row r="238">
      <x:c r="A238">
        <x:v>2122138</x:v>
      </x:c>
      <x:c r="B238" s="1">
        <x:v>43313.8648326389</x:v>
      </x:c>
      <x:c r="C238" s="6">
        <x:v>3.9283038</x:v>
      </x:c>
      <x:c r="D238" s="14" t="s">
        <x:v>77</x:v>
      </x:c>
      <x:c r="E238" s="15">
        <x:v>43278.4145993056</x:v>
      </x:c>
      <x:c r="F238" t="s">
        <x:v>82</x:v>
      </x:c>
      <x:c r="G238" s="6">
        <x:v>246.621622124811</x:v>
      </x:c>
      <x:c r="H238" t="s">
        <x:v>83</x:v>
      </x:c>
      <x:c r="I238" s="6">
        <x:v>27.304788093862</x:v>
      </x:c>
      <x:c r="J238" t="s">
        <x:v>78</x:v>
      </x:c>
      <x:c r="K238" s="6">
        <x:v>1026</x:v>
      </x:c>
      <x:c r="L238" t="s">
        <x:v>79</x:v>
      </x:c>
      <x:c r="M238" t="s">
        <x:v>81</x:v>
      </x:c>
      <x:c r="N238" s="8">
        <x:v>0</x:v>
      </x:c>
      <x:c r="O238" s="8">
        <x:v>1</x:v>
      </x:c>
      <x:c r="P238">
        <x:v>0</x:v>
      </x:c>
      <x:c r="Q238" s="6">
        <x:v>20.874</x:v>
      </x:c>
      <x:c r="R238" s="8">
        <x:v>111711.94388318</x:v>
      </x:c>
      <x:c r="S238" s="12">
        <x:v>271844.050735343</x:v>
      </x:c>
      <x:c r="T238" s="12">
        <x:v>57.5574474756351</x:v>
      </x:c>
      <x:c r="U238" s="12">
        <x:v>49.2</x:v>
      </x:c>
      <x:c r="V238" s="12">
        <x:f>NA()</x:f>
      </x:c>
    </x:row>
    <x:row r="239">
      <x:c r="A239">
        <x:v>2122143</x:v>
      </x:c>
      <x:c r="B239" s="1">
        <x:v>43313.864844294</x:v>
      </x:c>
      <x:c r="C239" s="6">
        <x:v>3.94510631833333</x:v>
      </x:c>
      <x:c r="D239" s="14" t="s">
        <x:v>77</x:v>
      </x:c>
      <x:c r="E239" s="15">
        <x:v>43278.4145993056</x:v>
      </x:c>
      <x:c r="F239" t="s">
        <x:v>82</x:v>
      </x:c>
      <x:c r="G239" s="6">
        <x:v>246.621622124811</x:v>
      </x:c>
      <x:c r="H239" t="s">
        <x:v>83</x:v>
      </x:c>
      <x:c r="I239" s="6">
        <x:v>27.304788093862</x:v>
      </x:c>
      <x:c r="J239" t="s">
        <x:v>78</x:v>
      </x:c>
      <x:c r="K239" s="6">
        <x:v>1026</x:v>
      </x:c>
      <x:c r="L239" t="s">
        <x:v>79</x:v>
      </x:c>
      <x:c r="M239" t="s">
        <x:v>81</x:v>
      </x:c>
      <x:c r="N239" s="8">
        <x:v>0</x:v>
      </x:c>
      <x:c r="O239" s="8">
        <x:v>1</x:v>
      </x:c>
      <x:c r="P239">
        <x:v>0</x:v>
      </x:c>
      <x:c r="Q239" s="6">
        <x:v>20.874</x:v>
      </x:c>
      <x:c r="R239" s="8">
        <x:v>111715.234954305</x:v>
      </x:c>
      <x:c r="S239" s="12">
        <x:v>271842.132645222</x:v>
      </x:c>
      <x:c r="T239" s="12">
        <x:v>57.5574474756351</x:v>
      </x:c>
      <x:c r="U239" s="12">
        <x:v>49.2</x:v>
      </x:c>
      <x:c r="V239" s="12">
        <x:f>NA()</x:f>
      </x:c>
    </x:row>
    <x:row r="240">
      <x:c r="A240">
        <x:v>2122153</x:v>
      </x:c>
      <x:c r="B240" s="1">
        <x:v>43313.8648554051</x:v>
      </x:c>
      <x:c r="C240" s="6">
        <x:v>3.96109576833333</x:v>
      </x:c>
      <x:c r="D240" s="14" t="s">
        <x:v>77</x:v>
      </x:c>
      <x:c r="E240" s="15">
        <x:v>43278.4145993056</x:v>
      </x:c>
      <x:c r="F240" t="s">
        <x:v>82</x:v>
      </x:c>
      <x:c r="G240" s="6">
        <x:v>246.571371796702</x:v>
      </x:c>
      <x:c r="H240" t="s">
        <x:v>83</x:v>
      </x:c>
      <x:c r="I240" s="6">
        <x:v>27.3108968277038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0</x:v>
      </x:c>
      <x:c r="O240" s="8">
        <x:v>1</x:v>
      </x:c>
      <x:c r="P240">
        <x:v>0</x:v>
      </x:c>
      <x:c r="Q240" s="6">
        <x:v>20.874</x:v>
      </x:c>
      <x:c r="R240" s="8">
        <x:v>111709.116973449</x:v>
      </x:c>
      <x:c r="S240" s="12">
        <x:v>271838.238684341</x:v>
      </x:c>
      <x:c r="T240" s="12">
        <x:v>57.5574474756351</x:v>
      </x:c>
      <x:c r="U240" s="12">
        <x:v>49.2</x:v>
      </x:c>
      <x:c r="V240" s="12">
        <x:f>NA()</x:f>
      </x:c>
    </x:row>
    <x:row r="241">
      <x:c r="A241">
        <x:v>2122159</x:v>
      </x:c>
      <x:c r="B241" s="1">
        <x:v>43313.8648670949</x:v>
      </x:c>
      <x:c r="C241" s="6">
        <x:v>3.97794334</x:v>
      </x:c>
      <x:c r="D241" s="14" t="s">
        <x:v>77</x:v>
      </x:c>
      <x:c r="E241" s="15">
        <x:v>43278.4145993056</x:v>
      </x:c>
      <x:c r="F241" t="s">
        <x:v>82</x:v>
      </x:c>
      <x:c r="G241" s="6">
        <x:v>246.558200730625</x:v>
      </x:c>
      <x:c r="H241" t="s">
        <x:v>83</x:v>
      </x:c>
      <x:c r="I241" s="6">
        <x:v>27.3108968277038</x:v>
      </x:c>
      <x:c r="J241" t="s">
        <x:v>78</x:v>
      </x:c>
      <x:c r="K241" s="6">
        <x:v>1026</x:v>
      </x:c>
      <x:c r="L241" t="s">
        <x:v>79</x:v>
      </x:c>
      <x:c r="M241" t="s">
        <x:v>81</x:v>
      </x:c>
      <x:c r="N241" s="8">
        <x:v>0</x:v>
      </x:c>
      <x:c r="O241" s="8">
        <x:v>1</x:v>
      </x:c>
      <x:c r="P241">
        <x:v>0</x:v>
      </x:c>
      <x:c r="Q241" s="6">
        <x:v>20.875</x:v>
      </x:c>
      <x:c r="R241" s="8">
        <x:v>111706.26058944</x:v>
      </x:c>
      <x:c r="S241" s="12">
        <x:v>271838.476194927</x:v>
      </x:c>
      <x:c r="T241" s="12">
        <x:v>57.5574474756351</x:v>
      </x:c>
      <x:c r="U241" s="12">
        <x:v>49.2</x:v>
      </x:c>
      <x:c r="V241" s="12">
        <x:f>NA()</x:f>
      </x:c>
    </x:row>
    <x:row r="242">
      <x:c r="A242">
        <x:v>2122166</x:v>
      </x:c>
      <x:c r="B242" s="1">
        <x:v>43313.8648787847</x:v>
      </x:c>
      <x:c r="C242" s="6">
        <x:v>3.99477740166667</x:v>
      </x:c>
      <x:c r="D242" s="14" t="s">
        <x:v>77</x:v>
      </x:c>
      <x:c r="E242" s="15">
        <x:v>43278.4145993056</x:v>
      </x:c>
      <x:c r="F242" t="s">
        <x:v>82</x:v>
      </x:c>
      <x:c r="G242" s="6">
        <x:v>246.634800333474</x:v>
      </x:c>
      <x:c r="H242" t="s">
        <x:v>83</x:v>
      </x:c>
      <x:c r="I242" s="6">
        <x:v>27.304788093862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0</x:v>
      </x:c>
      <x:c r="O242" s="8">
        <x:v>1</x:v>
      </x:c>
      <x:c r="P242">
        <x:v>0</x:v>
      </x:c>
      <x:c r="Q242" s="6">
        <x:v>20.873</x:v>
      </x:c>
      <x:c r="R242" s="8">
        <x:v>111697.664560505</x:v>
      </x:c>
      <x:c r="S242" s="12">
        <x:v>271833.122826918</x:v>
      </x:c>
      <x:c r="T242" s="12">
        <x:v>57.5574474756351</x:v>
      </x:c>
      <x:c r="U242" s="12">
        <x:v>49.2</x:v>
      </x:c>
      <x:c r="V242" s="12">
        <x:f>NA()</x:f>
      </x:c>
    </x:row>
    <x:row r="243">
      <x:c r="A243">
        <x:v>2122172</x:v>
      </x:c>
      <x:c r="B243" s="1">
        <x:v>43313.8648905093</x:v>
      </x:c>
      <x:c r="C243" s="6">
        <x:v>4.01166669833333</x:v>
      </x:c>
      <x:c r="D243" s="14" t="s">
        <x:v>77</x:v>
      </x:c>
      <x:c r="E243" s="15">
        <x:v>43278.4145993056</x:v>
      </x:c>
      <x:c r="F243" t="s">
        <x:v>82</x:v>
      </x:c>
      <x:c r="G243" s="6">
        <x:v>246.549352417723</x:v>
      </x:c>
      <x:c r="H243" t="s">
        <x:v>83</x:v>
      </x:c>
      <x:c r="I243" s="6">
        <x:v>27.3108968277038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0</x:v>
      </x:c>
      <x:c r="O243" s="8">
        <x:v>1</x:v>
      </x:c>
      <x:c r="P243">
        <x:v>0</x:v>
      </x:c>
      <x:c r="Q243" s="6">
        <x:v>20.875</x:v>
      </x:c>
      <x:c r="R243" s="8">
        <x:v>111707.611123267</x:v>
      </x:c>
      <x:c r="S243" s="12">
        <x:v>271845.558981806</x:v>
      </x:c>
      <x:c r="T243" s="12">
        <x:v>57.5574474756351</x:v>
      </x:c>
      <x:c r="U243" s="12">
        <x:v>49.2</x:v>
      </x:c>
      <x:c r="V243" s="12">
        <x:f>NA()</x:f>
      </x:c>
    </x:row>
    <x:row r="244">
      <x:c r="A244">
        <x:v>2122186</x:v>
      </x:c>
      <x:c r="B244" s="1">
        <x:v>43313.8649020486</x:v>
      </x:c>
      <x:c r="C244" s="6">
        <x:v>4.02825826166667</x:v>
      </x:c>
      <x:c r="D244" s="14" t="s">
        <x:v>77</x:v>
      </x:c>
      <x:c r="E244" s="15">
        <x:v>43278.4145993056</x:v>
      </x:c>
      <x:c r="F244" t="s">
        <x:v>82</x:v>
      </x:c>
      <x:c r="G244" s="6">
        <x:v>246.624268660614</x:v>
      </x:c>
      <x:c r="H244" t="s">
        <x:v>83</x:v>
      </x:c>
      <x:c r="I244" s="6">
        <x:v>27.3108968277038</x:v>
      </x:c>
      <x:c r="J244" t="s">
        <x:v>78</x:v>
      </x:c>
      <x:c r="K244" s="6">
        <x:v>1026</x:v>
      </x:c>
      <x:c r="L244" t="s">
        <x:v>79</x:v>
      </x:c>
      <x:c r="M244" t="s">
        <x:v>81</x:v>
      </x:c>
      <x:c r="N244" s="8">
        <x:v>0</x:v>
      </x:c>
      <x:c r="O244" s="8">
        <x:v>1</x:v>
      </x:c>
      <x:c r="P244">
        <x:v>0</x:v>
      </x:c>
      <x:c r="Q244" s="6">
        <x:v>20.872</x:v>
      </x:c>
      <x:c r="R244" s="8">
        <x:v>111705.359927677</x:v>
      </x:c>
      <x:c r="S244" s="12">
        <x:v>271844.767027101</x:v>
      </x:c>
      <x:c r="T244" s="12">
        <x:v>57.5574474756351</x:v>
      </x:c>
      <x:c r="U244" s="12">
        <x:v>49.2</x:v>
      </x:c>
      <x:c r="V244" s="12">
        <x:f>NA()</x:f>
      </x:c>
    </x:row>
    <x:row r="245">
      <x:c r="A245">
        <x:v>2122191</x:v>
      </x:c>
      <x:c r="B245" s="1">
        <x:v>43313.8649137731</x:v>
      </x:c>
      <x:c r="C245" s="6">
        <x:v>4.04515692833333</x:v>
      </x:c>
      <x:c r="D245" s="14" t="s">
        <x:v>77</x:v>
      </x:c>
      <x:c r="E245" s="15">
        <x:v>43278.4145993056</x:v>
      </x:c>
      <x:c r="F245" t="s">
        <x:v>82</x:v>
      </x:c>
      <x:c r="G245" s="6">
        <x:v>246.637444778493</x:v>
      </x:c>
      <x:c r="H245" t="s">
        <x:v>83</x:v>
      </x:c>
      <x:c r="I245" s="6">
        <x:v>27.3108968277038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0</x:v>
      </x:c>
      <x:c r="O245" s="8">
        <x:v>1</x:v>
      </x:c>
      <x:c r="P245">
        <x:v>0</x:v>
      </x:c>
      <x:c r="Q245" s="6">
        <x:v>20.871</x:v>
      </x:c>
      <x:c r="R245" s="8">
        <x:v>111703.614849187</x:v>
      </x:c>
      <x:c r="S245" s="12">
        <x:v>271838.055389261</x:v>
      </x:c>
      <x:c r="T245" s="12">
        <x:v>57.5574474756351</x:v>
      </x:c>
      <x:c r="U245" s="12">
        <x:v>49.2</x:v>
      </x:c>
      <x:c r="V245" s="12">
        <x:f>NA()</x:f>
      </x:c>
    </x:row>
    <x:row r="246">
      <x:c r="A246">
        <x:v>2122202</x:v>
      </x:c>
      <x:c r="B246" s="1">
        <x:v>43313.8649249653</x:v>
      </x:c>
      <x:c r="C246" s="6">
        <x:v>4.06126449</x:v>
      </x:c>
      <x:c r="D246" s="14" t="s">
        <x:v>77</x:v>
      </x:c>
      <x:c r="E246" s="15">
        <x:v>43278.4145993056</x:v>
      </x:c>
      <x:c r="F246" t="s">
        <x:v>82</x:v>
      </x:c>
      <x:c r="G246" s="6">
        <x:v>246.538829461031</x:v>
      </x:c>
      <x:c r="H246" t="s">
        <x:v>83</x:v>
      </x:c>
      <x:c r="I246" s="6">
        <x:v>27.3170055726646</x:v>
      </x:c>
      <x:c r="J246" t="s">
        <x:v>78</x:v>
      </x:c>
      <x:c r="K246" s="6">
        <x:v>1026</x:v>
      </x:c>
      <x:c r="L246" t="s">
        <x:v>79</x:v>
      </x:c>
      <x:c r="M246" t="s">
        <x:v>81</x:v>
      </x:c>
      <x:c r="N246" s="8">
        <x:v>0</x:v>
      </x:c>
      <x:c r="O246" s="8">
        <x:v>1</x:v>
      </x:c>
      <x:c r="P246">
        <x:v>0</x:v>
      </x:c>
      <x:c r="Q246" s="6">
        <x:v>20.874</x:v>
      </x:c>
      <x:c r="R246" s="8">
        <x:v>111695.962698216</x:v>
      </x:c>
      <x:c r="S246" s="12">
        <x:v>271832.563558733</x:v>
      </x:c>
      <x:c r="T246" s="12">
        <x:v>57.5574474756351</x:v>
      </x:c>
      <x:c r="U246" s="12">
        <x:v>49.2</x:v>
      </x:c>
      <x:c r="V246" s="12">
        <x:f>NA()</x:f>
      </x:c>
    </x:row>
    <x:row r="247">
      <x:c r="A247">
        <x:v>2122209</x:v>
      </x:c>
      <x:c r="B247" s="1">
        <x:v>43313.8649366088</x:v>
      </x:c>
      <x:c r="C247" s="6">
        <x:v>4.078020495</x:v>
      </x:c>
      <x:c r="D247" s="14" t="s">
        <x:v>77</x:v>
      </x:c>
      <x:c r="E247" s="15">
        <x:v>43278.4145993056</x:v>
      </x:c>
      <x:c r="F247" t="s">
        <x:v>82</x:v>
      </x:c>
      <x:c r="G247" s="6">
        <x:v>246.58022089985</x:v>
      </x:c>
      <x:c r="H247" t="s">
        <x:v>83</x:v>
      </x:c>
      <x:c r="I247" s="6">
        <x:v>27.3108968277038</x:v>
      </x:c>
      <x:c r="J247" t="s">
        <x:v>78</x:v>
      </x:c>
      <x:c r="K247" s="6">
        <x:v>1026</x:v>
      </x:c>
      <x:c r="L247" t="s">
        <x:v>79</x:v>
      </x:c>
      <x:c r="M247" t="s">
        <x:v>81</x:v>
      </x:c>
      <x:c r="N247" s="8">
        <x:v>0</x:v>
      </x:c>
      <x:c r="O247" s="8">
        <x:v>1</x:v>
      </x:c>
      <x:c r="P247">
        <x:v>0</x:v>
      </x:c>
      <x:c r="Q247" s="6">
        <x:v>20.874</x:v>
      </x:c>
      <x:c r="R247" s="8">
        <x:v>111685.925358441</x:v>
      </x:c>
      <x:c r="S247" s="12">
        <x:v>271821.903844093</x:v>
      </x:c>
      <x:c r="T247" s="12">
        <x:v>57.5574474756351</x:v>
      </x:c>
      <x:c r="U247" s="12">
        <x:v>49.2</x:v>
      </x:c>
      <x:c r="V247" s="12">
        <x:f>NA()</x:f>
      </x:c>
    </x:row>
    <x:row r="248">
      <x:c r="A248">
        <x:v>2122213</x:v>
      </x:c>
      <x:c r="B248" s="1">
        <x:v>43313.8649482639</x:v>
      </x:c>
      <x:c r="C248" s="6">
        <x:v>4.09484617333333</x:v>
      </x:c>
      <x:c r="D248" s="14" t="s">
        <x:v>77</x:v>
      </x:c>
      <x:c r="E248" s="15">
        <x:v>43278.4145993056</x:v>
      </x:c>
      <x:c r="F248" t="s">
        <x:v>82</x:v>
      </x:c>
      <x:c r="G248" s="6">
        <x:v>246.538829461031</x:v>
      </x:c>
      <x:c r="H248" t="s">
        <x:v>83</x:v>
      </x:c>
      <x:c r="I248" s="6">
        <x:v>27.3170055726646</x:v>
      </x:c>
      <x:c r="J248" t="s">
        <x:v>78</x:v>
      </x:c>
      <x:c r="K248" s="6">
        <x:v>1026</x:v>
      </x:c>
      <x:c r="L248" t="s">
        <x:v>79</x:v>
      </x:c>
      <x:c r="M248" t="s">
        <x:v>81</x:v>
      </x:c>
      <x:c r="N248" s="8">
        <x:v>0</x:v>
      </x:c>
      <x:c r="O248" s="8">
        <x:v>1</x:v>
      </x:c>
      <x:c r="P248">
        <x:v>0</x:v>
      </x:c>
      <x:c r="Q248" s="6">
        <x:v>20.874</x:v>
      </x:c>
      <x:c r="R248" s="8">
        <x:v>111698.112363362</x:v>
      </x:c>
      <x:c r="S248" s="12">
        <x:v>271832.125218865</x:v>
      </x:c>
      <x:c r="T248" s="12">
        <x:v>57.5574474756351</x:v>
      </x:c>
      <x:c r="U248" s="12">
        <x:v>49.2</x:v>
      </x:c>
      <x:c r="V248" s="12">
        <x:f>NA()</x:f>
      </x:c>
    </x:row>
    <x:row r="249">
      <x:c r="A249">
        <x:v>2122225</x:v>
      </x:c>
      <x:c r="B249" s="1">
        <x:v>43313.8649600347</x:v>
      </x:c>
      <x:c r="C249" s="6">
        <x:v>4.11178262</x:v>
      </x:c>
      <x:c r="D249" s="14" t="s">
        <x:v>77</x:v>
      </x:c>
      <x:c r="E249" s="15">
        <x:v>43278.4145993056</x:v>
      </x:c>
      <x:c r="F249" t="s">
        <x:v>82</x:v>
      </x:c>
      <x:c r="G249" s="6">
        <x:v>246.602243543053</x:v>
      </x:c>
      <x:c r="H249" t="s">
        <x:v>83</x:v>
      </x:c>
      <x:c r="I249" s="6">
        <x:v>27.3108968277038</x:v>
      </x:c>
      <x:c r="J249" t="s">
        <x:v>78</x:v>
      </x:c>
      <x:c r="K249" s="6">
        <x:v>1026</x:v>
      </x:c>
      <x:c r="L249" t="s">
        <x:v>79</x:v>
      </x:c>
      <x:c r="M249" t="s">
        <x:v>81</x:v>
      </x:c>
      <x:c r="N249" s="8">
        <x:v>0</x:v>
      </x:c>
      <x:c r="O249" s="8">
        <x:v>1</x:v>
      </x:c>
      <x:c r="P249">
        <x:v>0</x:v>
      </x:c>
      <x:c r="Q249" s="6">
        <x:v>20.873</x:v>
      </x:c>
      <x:c r="R249" s="8">
        <x:v>111695.562024207</x:v>
      </x:c>
      <x:c r="S249" s="12">
        <x:v>271828.776059583</x:v>
      </x:c>
      <x:c r="T249" s="12">
        <x:v>57.5574474756351</x:v>
      </x:c>
      <x:c r="U249" s="12">
        <x:v>49.2</x:v>
      </x:c>
      <x:c r="V249" s="12">
        <x:f>NA()</x:f>
      </x:c>
    </x:row>
    <x:row r="250">
      <x:c r="A250">
        <x:v>2122232</x:v>
      </x:c>
      <x:c r="B250" s="1">
        <x:v>43313.8649711806</x:v>
      </x:c>
      <x:c r="C250" s="6">
        <x:v>4.12782203166667</x:v>
      </x:c>
      <x:c r="D250" s="14" t="s">
        <x:v>77</x:v>
      </x:c>
      <x:c r="E250" s="15">
        <x:v>43278.4145993056</x:v>
      </x:c>
      <x:c r="F250" t="s">
        <x:v>82</x:v>
      </x:c>
      <x:c r="G250" s="6">
        <x:v>246.497447804771</x:v>
      </x:c>
      <x:c r="H250" t="s">
        <x:v>83</x:v>
      </x:c>
      <x:c r="I250" s="6">
        <x:v>27.3231143287417</x:v>
      </x:c>
      <x:c r="J250" t="s">
        <x:v>78</x:v>
      </x:c>
      <x:c r="K250" s="6">
        <x:v>1026</x:v>
      </x:c>
      <x:c r="L250" t="s">
        <x:v>79</x:v>
      </x:c>
      <x:c r="M250" t="s">
        <x:v>81</x:v>
      </x:c>
      <x:c r="N250" s="8">
        <x:v>0</x:v>
      </x:c>
      <x:c r="O250" s="8">
        <x:v>1</x:v>
      </x:c>
      <x:c r="P250">
        <x:v>0</x:v>
      </x:c>
      <x:c r="Q250" s="6">
        <x:v>20.874</x:v>
      </x:c>
      <x:c r="R250" s="8">
        <x:v>111681.930124193</x:v>
      </x:c>
      <x:c r="S250" s="12">
        <x:v>271830.929867018</x:v>
      </x:c>
      <x:c r="T250" s="12">
        <x:v>57.5574474756351</x:v>
      </x:c>
      <x:c r="U250" s="12">
        <x:v>49.2</x:v>
      </x:c>
      <x:c r="V250" s="12">
        <x:f>NA()</x:f>
      </x:c>
    </x:row>
    <x:row r="251">
      <x:c r="A251">
        <x:v>2122237</x:v>
      </x:c>
      <x:c r="B251" s="1">
        <x:v>43313.8649829051</x:v>
      </x:c>
      <x:c r="C251" s="6">
        <x:v>4.14469018333333</x:v>
      </x:c>
      <x:c r="D251" s="14" t="s">
        <x:v>77</x:v>
      </x:c>
      <x:c r="E251" s="15">
        <x:v>43278.4145993056</x:v>
      </x:c>
      <x:c r="F251" t="s">
        <x:v>82</x:v>
      </x:c>
      <x:c r="G251" s="6">
        <x:v>246.656828325077</x:v>
      </x:c>
      <x:c r="H251" t="s">
        <x:v>83</x:v>
      </x:c>
      <x:c r="I251" s="6">
        <x:v>27.304788093862</x:v>
      </x:c>
      <x:c r="J251" t="s">
        <x:v>78</x:v>
      </x:c>
      <x:c r="K251" s="6">
        <x:v>1025</x:v>
      </x:c>
      <x:c r="L251" t="s">
        <x:v>79</x:v>
      </x:c>
      <x:c r="M251" t="s">
        <x:v>81</x:v>
      </x:c>
      <x:c r="N251" s="8">
        <x:v>0</x:v>
      </x:c>
      <x:c r="O251" s="8">
        <x:v>1</x:v>
      </x:c>
      <x:c r="P251">
        <x:v>0</x:v>
      </x:c>
      <x:c r="Q251" s="6">
        <x:v>20.872</x:v>
      </x:c>
      <x:c r="R251" s="8">
        <x:v>111685.53555126</x:v>
      </x:c>
      <x:c r="S251" s="12">
        <x:v>271836.406920221</x:v>
      </x:c>
      <x:c r="T251" s="12">
        <x:v>57.5574474756351</x:v>
      </x:c>
      <x:c r="U251" s="12">
        <x:v>49.2</x:v>
      </x:c>
      <x:c r="V251" s="12">
        <x:f>NA()</x:f>
      </x:c>
    </x:row>
    <x:row r="252">
      <x:c r="A252">
        <x:v>2122248</x:v>
      </x:c>
      <x:c r="B252" s="1">
        <x:v>43313.8649945949</x:v>
      </x:c>
      <x:c r="C252" s="6">
        <x:v>4.161549335</x:v>
      </x:c>
      <x:c r="D252" s="14" t="s">
        <x:v>77</x:v>
      </x:c>
      <x:c r="E252" s="15">
        <x:v>43278.4145993056</x:v>
      </x:c>
      <x:c r="F252" t="s">
        <x:v>82</x:v>
      </x:c>
      <x:c r="G252" s="6">
        <x:v>246.61541797671</x:v>
      </x:c>
      <x:c r="H252" t="s">
        <x:v>83</x:v>
      </x:c>
      <x:c r="I252" s="6">
        <x:v>27.3108968277038</x:v>
      </x:c>
      <x:c r="J252" t="s">
        <x:v>78</x:v>
      </x:c>
      <x:c r="K252" s="6">
        <x:v>1025</x:v>
      </x:c>
      <x:c r="L252" t="s">
        <x:v>79</x:v>
      </x:c>
      <x:c r="M252" t="s">
        <x:v>81</x:v>
      </x:c>
      <x:c r="N252" s="8">
        <x:v>0</x:v>
      </x:c>
      <x:c r="O252" s="8">
        <x:v>1</x:v>
      </x:c>
      <x:c r="P252">
        <x:v>0</x:v>
      </x:c>
      <x:c r="Q252" s="6">
        <x:v>20.872</x:v>
      </x:c>
      <x:c r="R252" s="8">
        <x:v>111695.304965177</x:v>
      </x:c>
      <x:c r="S252" s="12">
        <x:v>271837.083609745</x:v>
      </x:c>
      <x:c r="T252" s="12">
        <x:v>57.5574474756351</x:v>
      </x:c>
      <x:c r="U252" s="12">
        <x:v>49.2</x:v>
      </x:c>
      <x:c r="V252" s="12">
        <x:f>NA()</x:f>
      </x:c>
    </x:row>
    <x:row r="253">
      <x:c r="A253">
        <x:v>2122257</x:v>
      </x:c>
      <x:c r="B253" s="1">
        <x:v>43313.8650062847</x:v>
      </x:c>
      <x:c r="C253" s="6">
        <x:v>4.178400785</x:v>
      </x:c>
      <x:c r="D253" s="14" t="s">
        <x:v>77</x:v>
      </x:c>
      <x:c r="E253" s="15">
        <x:v>43278.4145993056</x:v>
      </x:c>
      <x:c r="F253" t="s">
        <x:v>82</x:v>
      </x:c>
      <x:c r="G253" s="6">
        <x:v>246.61541797671</x:v>
      </x:c>
      <x:c r="H253" t="s">
        <x:v>83</x:v>
      </x:c>
      <x:c r="I253" s="6">
        <x:v>27.3108968277038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0</x:v>
      </x:c>
      <x:c r="O253" s="8">
        <x:v>1</x:v>
      </x:c>
      <x:c r="P253">
        <x:v>0</x:v>
      </x:c>
      <x:c r="Q253" s="6">
        <x:v>20.872</x:v>
      </x:c>
      <x:c r="R253" s="8">
        <x:v>111688.689594398</x:v>
      </x:c>
      <x:c r="S253" s="12">
        <x:v>271827.007933202</x:v>
      </x:c>
      <x:c r="T253" s="12">
        <x:v>57.5574474756351</x:v>
      </x:c>
      <x:c r="U253" s="12">
        <x:v>49.2</x:v>
      </x:c>
      <x:c r="V253" s="12">
        <x:f>NA()</x:f>
      </x:c>
    </x:row>
    <x:row r="254">
      <x:c r="A254">
        <x:v>2122260</x:v>
      </x:c>
      <x:c r="B254" s="1">
        <x:v>43313.8650174421</x:v>
      </x:c>
      <x:c r="C254" s="6">
        <x:v>4.19445611833333</x:v>
      </x:c>
      <x:c r="D254" s="14" t="s">
        <x:v>77</x:v>
      </x:c>
      <x:c r="E254" s="15">
        <x:v>43278.4145993056</x:v>
      </x:c>
      <x:c r="F254" t="s">
        <x:v>82</x:v>
      </x:c>
      <x:c r="G254" s="6">
        <x:v>246.571371796702</x:v>
      </x:c>
      <x:c r="H254" t="s">
        <x:v>83</x:v>
      </x:c>
      <x:c r="I254" s="6">
        <x:v>27.3108968277038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0</x:v>
      </x:c>
      <x:c r="O254" s="8">
        <x:v>1</x:v>
      </x:c>
      <x:c r="P254">
        <x:v>0</x:v>
      </x:c>
      <x:c r="Q254" s="6">
        <x:v>20.874</x:v>
      </x:c>
      <x:c r="R254" s="8">
        <x:v>111685.196205708</x:v>
      </x:c>
      <x:c r="S254" s="12">
        <x:v>271824.025796282</x:v>
      </x:c>
      <x:c r="T254" s="12">
        <x:v>57.5574474756351</x:v>
      </x:c>
      <x:c r="U254" s="12">
        <x:v>49.2</x:v>
      </x:c>
      <x:c r="V254" s="12">
        <x:f>NA()</x:f>
      </x:c>
    </x:row>
    <x:row r="255">
      <x:c r="A255">
        <x:v>2122273</x:v>
      </x:c>
      <x:c r="B255" s="1">
        <x:v>43313.8650292014</x:v>
      </x:c>
      <x:c r="C255" s="6">
        <x:v>4.21135673666667</x:v>
      </x:c>
      <x:c r="D255" s="14" t="s">
        <x:v>77</x:v>
      </x:c>
      <x:c r="E255" s="15">
        <x:v>43278.4145993056</x:v>
      </x:c>
      <x:c r="F255" t="s">
        <x:v>82</x:v>
      </x:c>
      <x:c r="G255" s="6">
        <x:v>246.624268660614</x:v>
      </x:c>
      <x:c r="H255" t="s">
        <x:v>83</x:v>
      </x:c>
      <x:c r="I255" s="6">
        <x:v>27.3108968277038</x:v>
      </x:c>
      <x:c r="J255" t="s">
        <x:v>78</x:v>
      </x:c>
      <x:c r="K255" s="6">
        <x:v>1026</x:v>
      </x:c>
      <x:c r="L255" t="s">
        <x:v>79</x:v>
      </x:c>
      <x:c r="M255" t="s">
        <x:v>81</x:v>
      </x:c>
      <x:c r="N255" s="8">
        <x:v>0</x:v>
      </x:c>
      <x:c r="O255" s="8">
        <x:v>1</x:v>
      </x:c>
      <x:c r="P255">
        <x:v>0</x:v>
      </x:c>
      <x:c r="Q255" s="6">
        <x:v>20.872</x:v>
      </x:c>
      <x:c r="R255" s="8">
        <x:v>111690.435624442</x:v>
      </x:c>
      <x:c r="S255" s="12">
        <x:v>271832.163048812</x:v>
      </x:c>
      <x:c r="T255" s="12">
        <x:v>57.5574474756351</x:v>
      </x:c>
      <x:c r="U255" s="12">
        <x:v>49.2</x:v>
      </x:c>
      <x:c r="V255" s="12">
        <x:f>NA()</x:f>
      </x:c>
    </x:row>
    <x:row r="256">
      <x:c r="A256">
        <x:v>2122280</x:v>
      </x:c>
      <x:c r="B256" s="1">
        <x:v>43313.8650408565</x:v>
      </x:c>
      <x:c r="C256" s="6">
        <x:v>4.22818442333333</x:v>
      </x:c>
      <x:c r="D256" s="14" t="s">
        <x:v>77</x:v>
      </x:c>
      <x:c r="E256" s="15">
        <x:v>43278.4145993056</x:v>
      </x:c>
      <x:c r="F256" t="s">
        <x:v>82</x:v>
      </x:c>
      <x:c r="G256" s="6">
        <x:v>246.624268660614</x:v>
      </x:c>
      <x:c r="H256" t="s">
        <x:v>83</x:v>
      </x:c>
      <x:c r="I256" s="6">
        <x:v>27.3108968277038</x:v>
      </x:c>
      <x:c r="J256" t="s">
        <x:v>78</x:v>
      </x:c>
      <x:c r="K256" s="6">
        <x:v>1026</x:v>
      </x:c>
      <x:c r="L256" t="s">
        <x:v>79</x:v>
      </x:c>
      <x:c r="M256" t="s">
        <x:v>81</x:v>
      </x:c>
      <x:c r="N256" s="8">
        <x:v>0</x:v>
      </x:c>
      <x:c r="O256" s="8">
        <x:v>1</x:v>
      </x:c>
      <x:c r="P256">
        <x:v>0</x:v>
      </x:c>
      <x:c r="Q256" s="6">
        <x:v>20.872</x:v>
      </x:c>
      <x:c r="R256" s="8">
        <x:v>111676.605914712</x:v>
      </x:c>
      <x:c r="S256" s="12">
        <x:v>271826.264906497</x:v>
      </x:c>
      <x:c r="T256" s="12">
        <x:v>57.5574474756351</x:v>
      </x:c>
      <x:c r="U256" s="12">
        <x:v>49.2</x:v>
      </x:c>
      <x:c r="V256" s="12">
        <x:f>NA()</x:f>
      </x:c>
    </x:row>
    <x:row r="257">
      <x:c r="A257">
        <x:v>2122288</x:v>
      </x:c>
      <x:c r="B257" s="1">
        <x:v>43313.865052581</x:v>
      </x:c>
      <x:c r="C257" s="6">
        <x:v>4.24506246166667</x:v>
      </x:c>
      <x:c r="D257" s="14" t="s">
        <x:v>77</x:v>
      </x:c>
      <x:c r="E257" s="15">
        <x:v>43278.4145993056</x:v>
      </x:c>
      <x:c r="F257" t="s">
        <x:v>82</x:v>
      </x:c>
      <x:c r="G257" s="6">
        <x:v>246.599598292102</x:v>
      </x:c>
      <x:c r="H257" t="s">
        <x:v>83</x:v>
      </x:c>
      <x:c r="I257" s="6">
        <x:v>27.304788093862</x:v>
      </x:c>
      <x:c r="J257" t="s">
        <x:v>78</x:v>
      </x:c>
      <x:c r="K257" s="6">
        <x:v>1026</x:v>
      </x:c>
      <x:c r="L257" t="s">
        <x:v>79</x:v>
      </x:c>
      <x:c r="M257" t="s">
        <x:v>81</x:v>
      </x:c>
      <x:c r="N257" s="8">
        <x:v>0</x:v>
      </x:c>
      <x:c r="O257" s="8">
        <x:v>1</x:v>
      </x:c>
      <x:c r="P257">
        <x:v>0</x:v>
      </x:c>
      <x:c r="Q257" s="6">
        <x:v>20.875</x:v>
      </x:c>
      <x:c r="R257" s="8">
        <x:v>111693.462370424</x:v>
      </x:c>
      <x:c r="S257" s="12">
        <x:v>271834.928883764</x:v>
      </x:c>
      <x:c r="T257" s="12">
        <x:v>57.5574474756351</x:v>
      </x:c>
      <x:c r="U257" s="12">
        <x:v>49.2</x:v>
      </x:c>
      <x:c r="V257" s="12">
        <x:f>NA()</x:f>
      </x:c>
    </x:row>
    <x:row r="258">
      <x:c r="A258">
        <x:v>2122294</x:v>
      </x:c>
      <x:c r="B258" s="1">
        <x:v>43313.8650637384</x:v>
      </x:c>
      <x:c r="C258" s="6">
        <x:v>4.26107269</x:v>
      </x:c>
      <x:c r="D258" s="14" t="s">
        <x:v>77</x:v>
      </x:c>
      <x:c r="E258" s="15">
        <x:v>43278.4145993056</x:v>
      </x:c>
      <x:c r="F258" t="s">
        <x:v>82</x:v>
      </x:c>
      <x:c r="G258" s="6">
        <x:v>246.514167812604</x:v>
      </x:c>
      <x:c r="H258" t="s">
        <x:v>83</x:v>
      </x:c>
      <x:c r="I258" s="6">
        <x:v>27.3108968277038</x:v>
      </x:c>
      <x:c r="J258" t="s">
        <x:v>78</x:v>
      </x:c>
      <x:c r="K258" s="6">
        <x:v>1026</x:v>
      </x:c>
      <x:c r="L258" t="s">
        <x:v>79</x:v>
      </x:c>
      <x:c r="M258" t="s">
        <x:v>81</x:v>
      </x:c>
      <x:c r="N258" s="8">
        <x:v>0</x:v>
      </x:c>
      <x:c r="O258" s="8">
        <x:v>1</x:v>
      </x:c>
      <x:c r="P258">
        <x:v>0</x:v>
      </x:c>
      <x:c r="Q258" s="6">
        <x:v>20.877</x:v>
      </x:c>
      <x:c r="R258" s="8">
        <x:v>111683.804791717</x:v>
      </x:c>
      <x:c r="S258" s="12">
        <x:v>271828.73801773</x:v>
      </x:c>
      <x:c r="T258" s="12">
        <x:v>57.5574474756351</x:v>
      </x:c>
      <x:c r="U258" s="12">
        <x:v>49.2</x:v>
      </x:c>
      <x:c r="V258" s="12">
        <x:f>NA()</x:f>
      </x:c>
    </x:row>
    <x:row r="259">
      <x:c r="A259">
        <x:v>2122303</x:v>
      </x:c>
      <x:c r="B259" s="1">
        <x:v>43313.8650753819</x:v>
      </x:c>
      <x:c r="C259" s="6">
        <x:v>4.277892805</x:v>
      </x:c>
      <x:c r="D259" s="14" t="s">
        <x:v>77</x:v>
      </x:c>
      <x:c r="E259" s="15">
        <x:v>43278.4145993056</x:v>
      </x:c>
      <x:c r="F259" t="s">
        <x:v>82</x:v>
      </x:c>
      <x:c r="G259" s="6">
        <x:v>246.560848441206</x:v>
      </x:c>
      <x:c r="H259" t="s">
        <x:v>83</x:v>
      </x:c>
      <x:c r="I259" s="6">
        <x:v>27.3170055726646</x:v>
      </x:c>
      <x:c r="J259" t="s">
        <x:v>78</x:v>
      </x:c>
      <x:c r="K259" s="6">
        <x:v>1026</x:v>
      </x:c>
      <x:c r="L259" t="s">
        <x:v>79</x:v>
      </x:c>
      <x:c r="M259" t="s">
        <x:v>81</x:v>
      </x:c>
      <x:c r="N259" s="8">
        <x:v>0</x:v>
      </x:c>
      <x:c r="O259" s="8">
        <x:v>1</x:v>
      </x:c>
      <x:c r="P259">
        <x:v>0</x:v>
      </x:c>
      <x:c r="Q259" s="6">
        <x:v>20.873</x:v>
      </x:c>
      <x:c r="R259" s="8">
        <x:v>111681.575207983</x:v>
      </x:c>
      <x:c r="S259" s="12">
        <x:v>271819.700453168</x:v>
      </x:c>
      <x:c r="T259" s="12">
        <x:v>57.5574474756351</x:v>
      </x:c>
      <x:c r="U259" s="12">
        <x:v>49.2</x:v>
      </x:c>
      <x:c r="V259" s="12">
        <x:f>NA()</x:f>
      </x:c>
    </x:row>
    <x:row r="260">
      <x:c r="A260">
        <x:v>2122312</x:v>
      </x:c>
      <x:c r="B260" s="1">
        <x:v>43313.8650871181</x:v>
      </x:c>
      <x:c r="C260" s="6">
        <x:v>4.294757295</x:v>
      </x:c>
      <x:c r="D260" s="14" t="s">
        <x:v>77</x:v>
      </x:c>
      <x:c r="E260" s="15">
        <x:v>43278.4145993056</x:v>
      </x:c>
      <x:c r="F260" t="s">
        <x:v>82</x:v>
      </x:c>
      <x:c r="G260" s="6">
        <x:v>246.618066166015</x:v>
      </x:c>
      <x:c r="H260" t="s">
        <x:v>83</x:v>
      </x:c>
      <x:c r="I260" s="6">
        <x:v>27.3170055726646</x:v>
      </x:c>
      <x:c r="J260" t="s">
        <x:v>78</x:v>
      </x:c>
      <x:c r="K260" s="6">
        <x:v>1025</x:v>
      </x:c>
      <x:c r="L260" t="s">
        <x:v>79</x:v>
      </x:c>
      <x:c r="M260" t="s">
        <x:v>81</x:v>
      </x:c>
      <x:c r="N260" s="8">
        <x:v>0</x:v>
      </x:c>
      <x:c r="O260" s="8">
        <x:v>1</x:v>
      </x:c>
      <x:c r="P260">
        <x:v>0</x:v>
      </x:c>
      <x:c r="Q260" s="6">
        <x:v>20.87</x:v>
      </x:c>
      <x:c r="R260" s="8">
        <x:v>111682.351278782</x:v>
      </x:c>
      <x:c r="S260" s="12">
        <x:v>271819.931245634</x:v>
      </x:c>
      <x:c r="T260" s="12">
        <x:v>57.5574474756351</x:v>
      </x:c>
      <x:c r="U260" s="12">
        <x:v>49.2</x:v>
      </x:c>
      <x:c r="V260" s="12">
        <x:f>NA()</x:f>
      </x:c>
    </x:row>
    <x:row r="261">
      <x:c r="A261">
        <x:v>2122323</x:v>
      </x:c>
      <x:c r="B261" s="1">
        <x:v>43313.8650988079</x:v>
      </x:c>
      <x:c r="C261" s="6">
        <x:v>4.31159990166667</x:v>
      </x:c>
      <x:c r="D261" s="14" t="s">
        <x:v>77</x:v>
      </x:c>
      <x:c r="E261" s="15">
        <x:v>43278.4145993056</x:v>
      </x:c>
      <x:c r="F261" t="s">
        <x:v>82</x:v>
      </x:c>
      <x:c r="G261" s="6">
        <x:v>246.646296252908</x:v>
      </x:c>
      <x:c r="H261" t="s">
        <x:v>83</x:v>
      </x:c>
      <x:c r="I261" s="6">
        <x:v>27.3108968277038</x:v>
      </x:c>
      <x:c r="J261" t="s">
        <x:v>78</x:v>
      </x:c>
      <x:c r="K261" s="6">
        <x:v>1026</x:v>
      </x:c>
      <x:c r="L261" t="s">
        <x:v>79</x:v>
      </x:c>
      <x:c r="M261" t="s">
        <x:v>81</x:v>
      </x:c>
      <x:c r="N261" s="8">
        <x:v>0</x:v>
      </x:c>
      <x:c r="O261" s="8">
        <x:v>1</x:v>
      </x:c>
      <x:c r="P261">
        <x:v>0</x:v>
      </x:c>
      <x:c r="Q261" s="6">
        <x:v>20.871</x:v>
      </x:c>
      <x:c r="R261" s="8">
        <x:v>111678.283103868</x:v>
      </x:c>
      <x:c r="S261" s="12">
        <x:v>271823.808571561</x:v>
      </x:c>
      <x:c r="T261" s="12">
        <x:v>57.5574474756351</x:v>
      </x:c>
      <x:c r="U261" s="12">
        <x:v>49.2</x:v>
      </x:c>
      <x:c r="V261" s="12">
        <x:f>NA()</x:f>
      </x:c>
    </x:row>
    <x:row r="262">
      <x:c r="A262">
        <x:v>2122327</x:v>
      </x:c>
      <x:c r="B262" s="1">
        <x:v>43313.8651104977</x:v>
      </x:c>
      <x:c r="C262" s="6">
        <x:v>4.32845617166667</x:v>
      </x:c>
      <x:c r="D262" s="14" t="s">
        <x:v>77</x:v>
      </x:c>
      <x:c r="E262" s="15">
        <x:v>43278.4145993056</x:v>
      </x:c>
      <x:c r="F262" t="s">
        <x:v>82</x:v>
      </x:c>
      <x:c r="G262" s="6">
        <x:v>246.634800333474</x:v>
      </x:c>
      <x:c r="H262" t="s">
        <x:v>83</x:v>
      </x:c>
      <x:c r="I262" s="6">
        <x:v>27.304788093862</x:v>
      </x:c>
      <x:c r="J262" t="s">
        <x:v>78</x:v>
      </x:c>
      <x:c r="K262" s="6">
        <x:v>1025</x:v>
      </x:c>
      <x:c r="L262" t="s">
        <x:v>79</x:v>
      </x:c>
      <x:c r="M262" t="s">
        <x:v>81</x:v>
      </x:c>
      <x:c r="N262" s="8">
        <x:v>0</x:v>
      </x:c>
      <x:c r="O262" s="8">
        <x:v>1</x:v>
      </x:c>
      <x:c r="P262">
        <x:v>0</x:v>
      </x:c>
      <x:c r="Q262" s="6">
        <x:v>20.873</x:v>
      </x:c>
      <x:c r="R262" s="8">
        <x:v>111677.501369385</x:v>
      </x:c>
      <x:c r="S262" s="12">
        <x:v>271823.729544882</x:v>
      </x:c>
      <x:c r="T262" s="12">
        <x:v>57.5574474756351</x:v>
      </x:c>
      <x:c r="U262" s="12">
        <x:v>49.2</x:v>
      </x:c>
      <x:c r="V262" s="12">
        <x:f>NA()</x:f>
      </x:c>
    </x:row>
    <x:row r="263">
      <x:c r="A263">
        <x:v>2122337</x:v>
      </x:c>
      <x:c r="B263" s="1">
        <x:v>43313.8651216088</x:v>
      </x:c>
      <x:c r="C263" s="6">
        <x:v>4.34445876166667</x:v>
      </x:c>
      <x:c r="D263" s="14" t="s">
        <x:v>77</x:v>
      </x:c>
      <x:c r="E263" s="15">
        <x:v>43278.4145993056</x:v>
      </x:c>
      <x:c r="F263" t="s">
        <x:v>82</x:v>
      </x:c>
      <x:c r="G263" s="6">
        <x:v>246.538829461031</x:v>
      </x:c>
      <x:c r="H263" t="s">
        <x:v>83</x:v>
      </x:c>
      <x:c r="I263" s="6">
        <x:v>27.3170055726646</x:v>
      </x:c>
      <x:c r="J263" t="s">
        <x:v>78</x:v>
      </x:c>
      <x:c r="K263" s="6">
        <x:v>1026</x:v>
      </x:c>
      <x:c r="L263" t="s">
        <x:v>79</x:v>
      </x:c>
      <x:c r="M263" t="s">
        <x:v>81</x:v>
      </x:c>
      <x:c r="N263" s="8">
        <x:v>0</x:v>
      </x:c>
      <x:c r="O263" s="8">
        <x:v>1</x:v>
      </x:c>
      <x:c r="P263">
        <x:v>0</x:v>
      </x:c>
      <x:c r="Q263" s="6">
        <x:v>20.874</x:v>
      </x:c>
      <x:c r="R263" s="8">
        <x:v>111676.928035117</x:v>
      </x:c>
      <x:c r="S263" s="12">
        <x:v>271817.164955253</x:v>
      </x:c>
      <x:c r="T263" s="12">
        <x:v>57.5574474756351</x:v>
      </x:c>
      <x:c r="U263" s="12">
        <x:v>49.2</x:v>
      </x:c>
      <x:c r="V263" s="12">
        <x:f>NA()</x:f>
      </x:c>
    </x:row>
    <x:row r="264">
      <x:c r="A264">
        <x:v>2122341</x:v>
      </x:c>
      <x:c r="B264" s="1">
        <x:v>43313.8651333333</x:v>
      </x:c>
      <x:c r="C264" s="6">
        <x:v>4.36130741666667</x:v>
      </x:c>
      <x:c r="D264" s="14" t="s">
        <x:v>77</x:v>
      </x:c>
      <x:c r="E264" s="15">
        <x:v>43278.4145993056</x:v>
      </x:c>
      <x:c r="F264" t="s">
        <x:v>82</x:v>
      </x:c>
      <x:c r="G264" s="6">
        <x:v>246.668326320314</x:v>
      </x:c>
      <x:c r="H264" t="s">
        <x:v>83</x:v>
      </x:c>
      <x:c r="I264" s="6">
        <x:v>27.3108968277038</x:v>
      </x:c>
      <x:c r="J264" t="s">
        <x:v>78</x:v>
      </x:c>
      <x:c r="K264" s="6">
        <x:v>1026</x:v>
      </x:c>
      <x:c r="L264" t="s">
        <x:v>79</x:v>
      </x:c>
      <x:c r="M264" t="s">
        <x:v>81</x:v>
      </x:c>
      <x:c r="N264" s="8">
        <x:v>0</x:v>
      </x:c>
      <x:c r="O264" s="8">
        <x:v>1</x:v>
      </x:c>
      <x:c r="P264">
        <x:v>0</x:v>
      </x:c>
      <x:c r="Q264" s="6">
        <x:v>20.87</x:v>
      </x:c>
      <x:c r="R264" s="8">
        <x:v>111677.600219748</x:v>
      </x:c>
      <x:c r="S264" s="12">
        <x:v>271815.261407985</x:v>
      </x:c>
      <x:c r="T264" s="12">
        <x:v>57.5574474756351</x:v>
      </x:c>
      <x:c r="U264" s="12">
        <x:v>49.2</x:v>
      </x:c>
      <x:c r="V264" s="12">
        <x:f>NA()</x:f>
      </x:c>
    </x:row>
    <x:row r="265">
      <x:c r="A265">
        <x:v>2122352</x:v>
      </x:c>
      <x:c r="B265" s="1">
        <x:v>43313.8651450231</x:v>
      </x:c>
      <x:c r="C265" s="6">
        <x:v>4.37816695166667</x:v>
      </x:c>
      <x:c r="D265" s="14" t="s">
        <x:v>77</x:v>
      </x:c>
      <x:c r="E265" s="15">
        <x:v>43278.4145993056</x:v>
      </x:c>
      <x:c r="F265" t="s">
        <x:v>82</x:v>
      </x:c>
      <x:c r="G265" s="6">
        <x:v>246.593393649572</x:v>
      </x:c>
      <x:c r="H265" t="s">
        <x:v>83</x:v>
      </x:c>
      <x:c r="I265" s="6">
        <x:v>27.3108968277038</x:v>
      </x:c>
      <x:c r="J265" t="s">
        <x:v>78</x:v>
      </x:c>
      <x:c r="K265" s="6">
        <x:v>1025</x:v>
      </x:c>
      <x:c r="L265" t="s">
        <x:v>79</x:v>
      </x:c>
      <x:c r="M265" t="s">
        <x:v>81</x:v>
      </x:c>
      <x:c r="N265" s="8">
        <x:v>0</x:v>
      </x:c>
      <x:c r="O265" s="8">
        <x:v>1</x:v>
      </x:c>
      <x:c r="P265">
        <x:v>0</x:v>
      </x:c>
      <x:c r="Q265" s="6">
        <x:v>20.873</x:v>
      </x:c>
      <x:c r="R265" s="8">
        <x:v>111675.223705384</x:v>
      </x:c>
      <x:c r="S265" s="12">
        <x:v>271813.962433093</x:v>
      </x:c>
      <x:c r="T265" s="12">
        <x:v>57.5574474756351</x:v>
      </x:c>
      <x:c r="U265" s="12">
        <x:v>49.2</x:v>
      </x:c>
      <x:c r="V265" s="12">
        <x:f>NA()</x:f>
      </x:c>
    </x:row>
    <x:row r="266">
      <x:c r="A266">
        <x:v>2122361</x:v>
      </x:c>
      <x:c r="B266" s="1">
        <x:v>43313.865156713</x:v>
      </x:c>
      <x:c r="C266" s="6">
        <x:v>4.39500173666667</x:v>
      </x:c>
      <x:c r="D266" s="14" t="s">
        <x:v>77</x:v>
      </x:c>
      <x:c r="E266" s="15">
        <x:v>43278.4145993056</x:v>
      </x:c>
      <x:c r="F266" t="s">
        <x:v>82</x:v>
      </x:c>
      <x:c r="G266" s="6">
        <x:v>246.665677213772</x:v>
      </x:c>
      <x:c r="H266" t="s">
        <x:v>83</x:v>
      </x:c>
      <x:c r="I266" s="6">
        <x:v>27.304788093862</x:v>
      </x:c>
      <x:c r="J266" t="s">
        <x:v>78</x:v>
      </x:c>
      <x:c r="K266" s="6">
        <x:v>1026</x:v>
      </x:c>
      <x:c r="L266" t="s">
        <x:v>79</x:v>
      </x:c>
      <x:c r="M266" t="s">
        <x:v>81</x:v>
      </x:c>
      <x:c r="N266" s="8">
        <x:v>0</x:v>
      </x:c>
      <x:c r="O266" s="8">
        <x:v>1</x:v>
      </x:c>
      <x:c r="P266">
        <x:v>0</x:v>
      </x:c>
      <x:c r="Q266" s="6">
        <x:v>20.872</x:v>
      </x:c>
      <x:c r="R266" s="8">
        <x:v>111672.912027317</x:v>
      </x:c>
      <x:c r="S266" s="12">
        <x:v>271817.583154513</x:v>
      </x:c>
      <x:c r="T266" s="12">
        <x:v>57.5574474756351</x:v>
      </x:c>
      <x:c r="U266" s="12">
        <x:v>49.2</x:v>
      </x:c>
      <x:c r="V266" s="12">
        <x:f>NA()</x:f>
      </x:c>
    </x:row>
    <x:row r="267">
      <x:c r="A267">
        <x:v>2122368</x:v>
      </x:c>
      <x:c r="B267" s="1">
        <x:v>43313.8651684375</x:v>
      </x:c>
      <x:c r="C267" s="6">
        <x:v>4.41185338166667</x:v>
      </x:c>
      <x:c r="D267" s="14" t="s">
        <x:v>77</x:v>
      </x:c>
      <x:c r="E267" s="15">
        <x:v>43278.4145993056</x:v>
      </x:c>
      <x:c r="F267" t="s">
        <x:v>82</x:v>
      </x:c>
      <x:c r="G267" s="6">
        <x:v>246.624268660614</x:v>
      </x:c>
      <x:c r="H267" t="s">
        <x:v>83</x:v>
      </x:c>
      <x:c r="I267" s="6">
        <x:v>27.3108968277038</x:v>
      </x:c>
      <x:c r="J267" t="s">
        <x:v>78</x:v>
      </x:c>
      <x:c r="K267" s="6">
        <x:v>1026</x:v>
      </x:c>
      <x:c r="L267" t="s">
        <x:v>79</x:v>
      </x:c>
      <x:c r="M267" t="s">
        <x:v>81</x:v>
      </x:c>
      <x:c r="N267" s="8">
        <x:v>0</x:v>
      </x:c>
      <x:c r="O267" s="8">
        <x:v>1</x:v>
      </x:c>
      <x:c r="P267">
        <x:v>0</x:v>
      </x:c>
      <x:c r="Q267" s="6">
        <x:v>20.872</x:v>
      </x:c>
      <x:c r="R267" s="8">
        <x:v>111668.600392377</x:v>
      </x:c>
      <x:c r="S267" s="12">
        <x:v>271829.211669656</x:v>
      </x:c>
      <x:c r="T267" s="12">
        <x:v>57.5574474756351</x:v>
      </x:c>
      <x:c r="U267" s="12">
        <x:v>49.2</x:v>
      </x:c>
      <x:c r="V267" s="12">
        <x:f>NA()</x:f>
      </x:c>
    </x:row>
    <x:row r="268">
      <x:c r="A268">
        <x:v>2122374</x:v>
      </x:c>
      <x:c r="B268" s="1">
        <x:v>43313.8651795949</x:v>
      </x:c>
      <x:c r="C268" s="6">
        <x:v>4.42796860166667</x:v>
      </x:c>
      <x:c r="D268" s="14" t="s">
        <x:v>77</x:v>
      </x:c>
      <x:c r="E268" s="15">
        <x:v>43278.4145993056</x:v>
      </x:c>
      <x:c r="F268" t="s">
        <x:v>82</x:v>
      </x:c>
      <x:c r="G268" s="6">
        <x:v>246.6594740553</x:v>
      </x:c>
      <x:c r="H268" t="s">
        <x:v>83</x:v>
      </x:c>
      <x:c r="I268" s="6">
        <x:v>27.3108968277038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0</x:v>
      </x:c>
      <x:c r="O268" s="8">
        <x:v>1</x:v>
      </x:c>
      <x:c r="P268">
        <x:v>0</x:v>
      </x:c>
      <x:c r="Q268" s="6">
        <x:v>20.87</x:v>
      </x:c>
      <x:c r="R268" s="8">
        <x:v>111673.148901534</x:v>
      </x:c>
      <x:c r="S268" s="12">
        <x:v>271818.7307515</x:v>
      </x:c>
      <x:c r="T268" s="12">
        <x:v>57.5574474756351</x:v>
      </x:c>
      <x:c r="U268" s="12">
        <x:v>49.2</x:v>
      </x:c>
      <x:c r="V268" s="12">
        <x:f>NA()</x:f>
      </x:c>
    </x:row>
    <x:row r="269">
      <x:c r="A269">
        <x:v>2122381</x:v>
      </x:c>
      <x:c r="B269" s="1">
        <x:v>43313.8651913194</x:v>
      </x:c>
      <x:c r="C269" s="6">
        <x:v>4.44484745833333</x:v>
      </x:c>
      <x:c r="D269" s="14" t="s">
        <x:v>77</x:v>
      </x:c>
      <x:c r="E269" s="15">
        <x:v>43278.4145993056</x:v>
      </x:c>
      <x:c r="F269" t="s">
        <x:v>82</x:v>
      </x:c>
      <x:c r="G269" s="6">
        <x:v>246.709742203307</x:v>
      </x:c>
      <x:c r="H269" t="s">
        <x:v>83</x:v>
      </x:c>
      <x:c r="I269" s="6">
        <x:v>27.304788093862</x:v>
      </x:c>
      <x:c r="J269" t="s">
        <x:v>78</x:v>
      </x:c>
      <x:c r="K269" s="6">
        <x:v>1026</x:v>
      </x:c>
      <x:c r="L269" t="s">
        <x:v>79</x:v>
      </x:c>
      <x:c r="M269" t="s">
        <x:v>81</x:v>
      </x:c>
      <x:c r="N269" s="8">
        <x:v>0</x:v>
      </x:c>
      <x:c r="O269" s="8">
        <x:v>1</x:v>
      </x:c>
      <x:c r="P269">
        <x:v>0</x:v>
      </x:c>
      <x:c r="Q269" s="6">
        <x:v>20.87</x:v>
      </x:c>
      <x:c r="R269" s="8">
        <x:v>111675.441312989</x:v>
      </x:c>
      <x:c r="S269" s="12">
        <x:v>271827.832354865</x:v>
      </x:c>
      <x:c r="T269" s="12">
        <x:v>57.5574474756351</x:v>
      </x:c>
      <x:c r="U269" s="12">
        <x:v>49.2</x:v>
      </x:c>
      <x:c r="V269" s="12">
        <x:f>NA()</x:f>
      </x:c>
    </x:row>
    <x:row r="270">
      <x:c r="A270">
        <x:v>2122388</x:v>
      </x:c>
      <x:c r="B270" s="1">
        <x:v>43313.8652030903</x:v>
      </x:c>
      <x:c r="C270" s="6">
        <x:v>4.46174073833333</x:v>
      </x:c>
      <x:c r="D270" s="14" t="s">
        <x:v>77</x:v>
      </x:c>
      <x:c r="E270" s="15">
        <x:v>43278.4145993056</x:v>
      </x:c>
      <x:c r="F270" t="s">
        <x:v>82</x:v>
      </x:c>
      <x:c r="G270" s="6">
        <x:v>246.61541797671</x:v>
      </x:c>
      <x:c r="H270" t="s">
        <x:v>83</x:v>
      </x:c>
      <x:c r="I270" s="6">
        <x:v>27.3108968277038</x:v>
      </x:c>
      <x:c r="J270" t="s">
        <x:v>78</x:v>
      </x:c>
      <x:c r="K270" s="6">
        <x:v>1025</x:v>
      </x:c>
      <x:c r="L270" t="s">
        <x:v>79</x:v>
      </x:c>
      <x:c r="M270" t="s">
        <x:v>81</x:v>
      </x:c>
      <x:c r="N270" s="8">
        <x:v>0</x:v>
      </x:c>
      <x:c r="O270" s="8">
        <x:v>1</x:v>
      </x:c>
      <x:c r="P270">
        <x:v>0</x:v>
      </x:c>
      <x:c r="Q270" s="6">
        <x:v>20.872</x:v>
      </x:c>
      <x:c r="R270" s="8">
        <x:v>111663.636042753</x:v>
      </x:c>
      <x:c r="S270" s="12">
        <x:v>271824.257571536</x:v>
      </x:c>
      <x:c r="T270" s="12">
        <x:v>57.5574474756351</x:v>
      </x:c>
      <x:c r="U270" s="12">
        <x:v>49.2</x:v>
      </x:c>
      <x:c r="V270" s="12">
        <x:f>NA()</x:f>
      </x:c>
    </x:row>
    <x:row r="271">
      <x:c r="A271">
        <x:v>2122399</x:v>
      </x:c>
      <x:c r="B271" s="1">
        <x:v>43313.8652142361</x:v>
      </x:c>
      <x:c r="C271" s="6">
        <x:v>4.47783127</x:v>
      </x:c>
      <x:c r="D271" s="14" t="s">
        <x:v>77</x:v>
      </x:c>
      <x:c r="E271" s="15">
        <x:v>43278.4145993056</x:v>
      </x:c>
      <x:c r="F271" t="s">
        <x:v>82</x:v>
      </x:c>
      <x:c r="G271" s="6">
        <x:v>246.58022089985</x:v>
      </x:c>
      <x:c r="H271" t="s">
        <x:v>83</x:v>
      </x:c>
      <x:c r="I271" s="6">
        <x:v>27.3108968277038</x:v>
      </x:c>
      <x:c r="J271" t="s">
        <x:v>78</x:v>
      </x:c>
      <x:c r="K271" s="6">
        <x:v>1026</x:v>
      </x:c>
      <x:c r="L271" t="s">
        <x:v>79</x:v>
      </x:c>
      <x:c r="M271" t="s">
        <x:v>81</x:v>
      </x:c>
      <x:c r="N271" s="8">
        <x:v>0</x:v>
      </x:c>
      <x:c r="O271" s="8">
        <x:v>1</x:v>
      </x:c>
      <x:c r="P271">
        <x:v>0</x:v>
      </x:c>
      <x:c r="Q271" s="6">
        <x:v>20.874</x:v>
      </x:c>
      <x:c r="R271" s="8">
        <x:v>111660.323052063</x:v>
      </x:c>
      <x:c r="S271" s="12">
        <x:v>271812.887923303</x:v>
      </x:c>
      <x:c r="T271" s="12">
        <x:v>57.5574474756351</x:v>
      </x:c>
      <x:c r="U271" s="12">
        <x:v>49.2</x:v>
      </x:c>
      <x:c r="V271" s="12">
        <x:f>NA()</x:f>
      </x:c>
    </x:row>
    <x:row r="272">
      <x:c r="A272">
        <x:v>2122407</x:v>
      </x:c>
      <x:c r="B272" s="1">
        <x:v>43313.8652259606</x:v>
      </x:c>
      <x:c r="C272" s="6">
        <x:v>4.49469200166667</x:v>
      </x:c>
      <x:c r="D272" s="14" t="s">
        <x:v>77</x:v>
      </x:c>
      <x:c r="E272" s="15">
        <x:v>43278.4145993056</x:v>
      </x:c>
      <x:c r="F272" t="s">
        <x:v>82</x:v>
      </x:c>
      <x:c r="G272" s="6">
        <x:v>246.6594740553</x:v>
      </x:c>
      <x:c r="H272" t="s">
        <x:v>83</x:v>
      </x:c>
      <x:c r="I272" s="6">
        <x:v>27.3108968277038</x:v>
      </x:c>
      <x:c r="J272" t="s">
        <x:v>78</x:v>
      </x:c>
      <x:c r="K272" s="6">
        <x:v>1025</x:v>
      </x:c>
      <x:c r="L272" t="s">
        <x:v>79</x:v>
      </x:c>
      <x:c r="M272" t="s">
        <x:v>81</x:v>
      </x:c>
      <x:c r="N272" s="8">
        <x:v>0</x:v>
      </x:c>
      <x:c r="O272" s="8">
        <x:v>1</x:v>
      </x:c>
      <x:c r="P272">
        <x:v>0</x:v>
      </x:c>
      <x:c r="Q272" s="6">
        <x:v>20.87</x:v>
      </x:c>
      <x:c r="R272" s="8">
        <x:v>111666.797188428</x:v>
      </x:c>
      <x:c r="S272" s="12">
        <x:v>271826.270806122</x:v>
      </x:c>
      <x:c r="T272" s="12">
        <x:v>57.5574474756351</x:v>
      </x:c>
      <x:c r="U272" s="12">
        <x:v>49.2</x:v>
      </x:c>
      <x:c r="V272" s="12">
        <x:f>NA()</x:f>
      </x:c>
    </x:row>
    <x:row r="273">
      <x:c r="A273">
        <x:v>2122414</x:v>
      </x:c>
      <x:c r="B273" s="1">
        <x:v>43313.8652377315</x:v>
      </x:c>
      <x:c r="C273" s="6">
        <x:v>4.51163640333333</x:v>
      </x:c>
      <x:c r="D273" s="14" t="s">
        <x:v>77</x:v>
      </x:c>
      <x:c r="E273" s="15">
        <x:v>43278.4145993056</x:v>
      </x:c>
      <x:c r="F273" t="s">
        <x:v>82</x:v>
      </x:c>
      <x:c r="G273" s="6">
        <x:v>246.61541797671</x:v>
      </x:c>
      <x:c r="H273" t="s">
        <x:v>83</x:v>
      </x:c>
      <x:c r="I273" s="6">
        <x:v>27.3108968277038</x:v>
      </x:c>
      <x:c r="J273" t="s">
        <x:v>78</x:v>
      </x:c>
      <x:c r="K273" s="6">
        <x:v>1025</x:v>
      </x:c>
      <x:c r="L273" t="s">
        <x:v>79</x:v>
      </x:c>
      <x:c r="M273" t="s">
        <x:v>81</x:v>
      </x:c>
      <x:c r="N273" s="8">
        <x:v>0</x:v>
      </x:c>
      <x:c r="O273" s="8">
        <x:v>1</x:v>
      </x:c>
      <x:c r="P273">
        <x:v>0</x:v>
      </x:c>
      <x:c r="Q273" s="6">
        <x:v>20.872</x:v>
      </x:c>
      <x:c r="R273" s="8">
        <x:v>111665.011438395</x:v>
      </x:c>
      <x:c r="S273" s="12">
        <x:v>271827.596514283</x:v>
      </x:c>
      <x:c r="T273" s="12">
        <x:v>57.5574474756351</x:v>
      </x:c>
      <x:c r="U273" s="12">
        <x:v>49.2</x:v>
      </x:c>
      <x:c r="V273" s="12">
        <x:f>NA()</x:f>
      </x:c>
    </x:row>
    <x:row r="274">
      <x:c r="A274">
        <x:v>2122425</x:v>
      </x:c>
      <x:c r="B274" s="1">
        <x:v>43313.8652494213</x:v>
      </x:c>
      <x:c r="C274" s="6">
        <x:v>4.528496845</x:v>
      </x:c>
      <x:c r="D274" s="14" t="s">
        <x:v>77</x:v>
      </x:c>
      <x:c r="E274" s="15">
        <x:v>43278.4145993056</x:v>
      </x:c>
      <x:c r="F274" t="s">
        <x:v>82</x:v>
      </x:c>
      <x:c r="G274" s="6">
        <x:v>246.731778411735</x:v>
      </x:c>
      <x:c r="H274" t="s">
        <x:v>83</x:v>
      </x:c>
      <x:c r="I274" s="6">
        <x:v>27.304788093862</x:v>
      </x:c>
      <x:c r="J274" t="s">
        <x:v>78</x:v>
      </x:c>
      <x:c r="K274" s="6">
        <x:v>1026</x:v>
      </x:c>
      <x:c r="L274" t="s">
        <x:v>79</x:v>
      </x:c>
      <x:c r="M274" t="s">
        <x:v>81</x:v>
      </x:c>
      <x:c r="N274" s="8">
        <x:v>0</x:v>
      </x:c>
      <x:c r="O274" s="8">
        <x:v>1</x:v>
      </x:c>
      <x:c r="P274">
        <x:v>0</x:v>
      </x:c>
      <x:c r="Q274" s="6">
        <x:v>20.869</x:v>
      </x:c>
      <x:c r="R274" s="8">
        <x:v>111668.310406083</x:v>
      </x:c>
      <x:c r="S274" s="12">
        <x:v>271822.492117584</x:v>
      </x:c>
      <x:c r="T274" s="12">
        <x:v>57.5574474756351</x:v>
      </x:c>
      <x:c r="U274" s="12">
        <x:v>49.2</x:v>
      </x:c>
      <x:c r="V274" s="12">
        <x:f>NA()</x:f>
      </x:c>
    </x:row>
    <x:row r="275">
      <x:c r="A275">
        <x:v>2122431</x:v>
      </x:c>
      <x:c r="B275" s="1">
        <x:v>43313.8652604977</x:v>
      </x:c>
      <x:c r="C275" s="6">
        <x:v>4.54446666</x:v>
      </x:c>
      <x:c r="D275" s="14" t="s">
        <x:v>77</x:v>
      </x:c>
      <x:c r="E275" s="15">
        <x:v>43278.4145993056</x:v>
      </x:c>
      <x:c r="F275" t="s">
        <x:v>82</x:v>
      </x:c>
      <x:c r="G275" s="6">
        <x:v>246.703540035493</x:v>
      </x:c>
      <x:c r="H275" t="s">
        <x:v>83</x:v>
      </x:c>
      <x:c r="I275" s="6">
        <x:v>27.3108968277038</x:v>
      </x:c>
      <x:c r="J275" t="s">
        <x:v>78</x:v>
      </x:c>
      <x:c r="K275" s="6">
        <x:v>1025</x:v>
      </x:c>
      <x:c r="L275" t="s">
        <x:v>79</x:v>
      </x:c>
      <x:c r="M275" t="s">
        <x:v>81</x:v>
      </x:c>
      <x:c r="N275" s="8">
        <x:v>0</x:v>
      </x:c>
      <x:c r="O275" s="8">
        <x:v>1</x:v>
      </x:c>
      <x:c r="P275">
        <x:v>0</x:v>
      </x:c>
      <x:c r="Q275" s="6">
        <x:v>20.868</x:v>
      </x:c>
      <x:c r="R275" s="8">
        <x:v>111662.653424121</x:v>
      </x:c>
      <x:c r="S275" s="12">
        <x:v>271808.32943147</x:v>
      </x:c>
      <x:c r="T275" s="12">
        <x:v>57.5574474756351</x:v>
      </x:c>
      <x:c r="U275" s="12">
        <x:v>49.2</x:v>
      </x:c>
      <x:c r="V275" s="12">
        <x:f>NA()</x:f>
      </x:c>
    </x:row>
    <x:row r="276">
      <x:c r="A276">
        <x:v>2122441</x:v>
      </x:c>
      <x:c r="B276" s="1">
        <x:v>43313.8652723032</x:v>
      </x:c>
      <x:c r="C276" s="6">
        <x:v>4.56143678</x:v>
      </x:c>
      <x:c r="D276" s="14" t="s">
        <x:v>77</x:v>
      </x:c>
      <x:c r="E276" s="15">
        <x:v>43278.4145993056</x:v>
      </x:c>
      <x:c r="F276" t="s">
        <x:v>82</x:v>
      </x:c>
      <x:c r="G276" s="6">
        <x:v>246.596040553627</x:v>
      </x:c>
      <x:c r="H276" t="s">
        <x:v>83</x:v>
      </x:c>
      <x:c r="I276" s="6">
        <x:v>27.3170055726646</x:v>
      </x:c>
      <x:c r="J276" t="s">
        <x:v>78</x:v>
      </x:c>
      <x:c r="K276" s="6">
        <x:v>1025</x:v>
      </x:c>
      <x:c r="L276" t="s">
        <x:v>79</x:v>
      </x:c>
      <x:c r="M276" t="s">
        <x:v>81</x:v>
      </x:c>
      <x:c r="N276" s="8">
        <x:v>0</x:v>
      </x:c>
      <x:c r="O276" s="8">
        <x:v>1</x:v>
      </x:c>
      <x:c r="P276">
        <x:v>0</x:v>
      </x:c>
      <x:c r="Q276" s="6">
        <x:v>20.871</x:v>
      </x:c>
      <x:c r="R276" s="8">
        <x:v>111668.971048562</x:v>
      </x:c>
      <x:c r="S276" s="12">
        <x:v>271809.294064186</x:v>
      </x:c>
      <x:c r="T276" s="12">
        <x:v>57.5574474756351</x:v>
      </x:c>
      <x:c r="U276" s="12">
        <x:v>49.2</x:v>
      </x:c>
      <x:c r="V276" s="12">
        <x:f>NA()</x:f>
      </x:c>
    </x:row>
    <x:row r="277">
      <x:c r="A277">
        <x:v>2122451</x:v>
      </x:c>
      <x:c r="B277" s="1">
        <x:v>43313.8652840625</x:v>
      </x:c>
      <x:c r="C277" s="6">
        <x:v>4.57836827333333</x:v>
      </x:c>
      <x:c r="D277" s="14" t="s">
        <x:v>77</x:v>
      </x:c>
      <x:c r="E277" s="15">
        <x:v>43278.4145993056</x:v>
      </x:c>
      <x:c r="F277" t="s">
        <x:v>82</x:v>
      </x:c>
      <x:c r="G277" s="6">
        <x:v>246.6594740553</x:v>
      </x:c>
      <x:c r="H277" t="s">
        <x:v>83</x:v>
      </x:c>
      <x:c r="I277" s="6">
        <x:v>27.3108968277038</x:v>
      </x:c>
      <x:c r="J277" t="s">
        <x:v>78</x:v>
      </x:c>
      <x:c r="K277" s="6">
        <x:v>1025</x:v>
      </x:c>
      <x:c r="L277" t="s">
        <x:v>79</x:v>
      </x:c>
      <x:c r="M277" t="s">
        <x:v>81</x:v>
      </x:c>
      <x:c r="N277" s="8">
        <x:v>0</x:v>
      </x:c>
      <x:c r="O277" s="8">
        <x:v>1</x:v>
      </x:c>
      <x:c r="P277">
        <x:v>0</x:v>
      </x:c>
      <x:c r="Q277" s="6">
        <x:v>20.87</x:v>
      </x:c>
      <x:c r="R277" s="8">
        <x:v>111658.052860277</x:v>
      </x:c>
      <x:c r="S277" s="12">
        <x:v>271819.398733992</x:v>
      </x:c>
      <x:c r="T277" s="12">
        <x:v>57.5574474756351</x:v>
      </x:c>
      <x:c r="U277" s="12">
        <x:v>49.2</x:v>
      </x:c>
      <x:c r="V277" s="12">
        <x:f>NA()</x:f>
      </x:c>
    </x:row>
    <x:row r="278">
      <x:c r="A278">
        <x:v>2122456</x:v>
      </x:c>
      <x:c r="B278" s="1">
        <x:v>43313.8652952546</x:v>
      </x:c>
      <x:c r="C278" s="6">
        <x:v>4.59447669666667</x:v>
      </x:c>
      <x:c r="D278" s="14" t="s">
        <x:v>77</x:v>
      </x:c>
      <x:c r="E278" s="15">
        <x:v>43278.4145993056</x:v>
      </x:c>
      <x:c r="F278" t="s">
        <x:v>82</x:v>
      </x:c>
      <x:c r="G278" s="6">
        <x:v>246.624268660614</x:v>
      </x:c>
      <x:c r="H278" t="s">
        <x:v>83</x:v>
      </x:c>
      <x:c r="I278" s="6">
        <x:v>27.3108968277038</x:v>
      </x:c>
      <x:c r="J278" t="s">
        <x:v>78</x:v>
      </x:c>
      <x:c r="K278" s="6">
        <x:v>1026</x:v>
      </x:c>
      <x:c r="L278" t="s">
        <x:v>79</x:v>
      </x:c>
      <x:c r="M278" t="s">
        <x:v>81</x:v>
      </x:c>
      <x:c r="N278" s="8">
        <x:v>0</x:v>
      </x:c>
      <x:c r="O278" s="8">
        <x:v>1</x:v>
      </x:c>
      <x:c r="P278">
        <x:v>0</x:v>
      </x:c>
      <x:c r="Q278" s="6">
        <x:v>20.872</x:v>
      </x:c>
      <x:c r="R278" s="8">
        <x:v>111661.175139007</x:v>
      </x:c>
      <x:c r="S278" s="12">
        <x:v>271806.49226273</x:v>
      </x:c>
      <x:c r="T278" s="12">
        <x:v>57.5574474756351</x:v>
      </x:c>
      <x:c r="U278" s="12">
        <x:v>49.2</x:v>
      </x:c>
      <x:c r="V278" s="12">
        <x:f>NA()</x:f>
      </x:c>
    </x:row>
    <x:row r="279">
      <x:c r="A279">
        <x:v>2122467</x:v>
      </x:c>
      <x:c r="B279" s="1">
        <x:v>43313.8653069444</x:v>
      </x:c>
      <x:c r="C279" s="6">
        <x:v>4.61130544</x:v>
      </x:c>
      <x:c r="D279" s="14" t="s">
        <x:v>77</x:v>
      </x:c>
      <x:c r="E279" s="15">
        <x:v>43278.4145993056</x:v>
      </x:c>
      <x:c r="F279" t="s">
        <x:v>82</x:v>
      </x:c>
      <x:c r="G279" s="6">
        <x:v>246.626920226925</x:v>
      </x:c>
      <x:c r="H279" t="s">
        <x:v>83</x:v>
      </x:c>
      <x:c r="I279" s="6">
        <x:v>27.3170055726646</x:v>
      </x:c>
      <x:c r="J279" t="s">
        <x:v>78</x:v>
      </x:c>
      <x:c r="K279" s="6">
        <x:v>1026</x:v>
      </x:c>
      <x:c r="L279" t="s">
        <x:v>79</x:v>
      </x:c>
      <x:c r="M279" t="s">
        <x:v>81</x:v>
      </x:c>
      <x:c r="N279" s="8">
        <x:v>0</x:v>
      </x:c>
      <x:c r="O279" s="8">
        <x:v>1</x:v>
      </x:c>
      <x:c r="P279">
        <x:v>0</x:v>
      </x:c>
      <x:c r="Q279" s="6">
        <x:v>20.87</x:v>
      </x:c>
      <x:c r="R279" s="8">
        <x:v>111653.288505099</x:v>
      </x:c>
      <x:c r="S279" s="12">
        <x:v>271802.331290339</x:v>
      </x:c>
      <x:c r="T279" s="12">
        <x:v>57.5574474756351</x:v>
      </x:c>
      <x:c r="U279" s="12">
        <x:v>49.2</x:v>
      </x:c>
      <x:c r="V279" s="12">
        <x:f>NA()</x:f>
      </x:c>
    </x:row>
    <x:row r="280">
      <x:c r="A280">
        <x:v>2122475</x:v>
      </x:c>
      <x:c r="B280" s="1">
        <x:v>43313.8653185995</x:v>
      </x:c>
      <x:c r="C280" s="6">
        <x:v>4.62813320166667</x:v>
      </x:c>
      <x:c r="D280" s="14" t="s">
        <x:v>77</x:v>
      </x:c>
      <x:c r="E280" s="15">
        <x:v>43278.4145993056</x:v>
      </x:c>
      <x:c r="F280" t="s">
        <x:v>82</x:v>
      </x:c>
      <x:c r="G280" s="6">
        <x:v>246.709742203307</x:v>
      </x:c>
      <x:c r="H280" t="s">
        <x:v>83</x:v>
      </x:c>
      <x:c r="I280" s="6">
        <x:v>27.304788093862</x:v>
      </x:c>
      <x:c r="J280" t="s">
        <x:v>78</x:v>
      </x:c>
      <x:c r="K280" s="6">
        <x:v>1026</x:v>
      </x:c>
      <x:c r="L280" t="s">
        <x:v>79</x:v>
      </x:c>
      <x:c r="M280" t="s">
        <x:v>81</x:v>
      </x:c>
      <x:c r="N280" s="8">
        <x:v>0</x:v>
      </x:c>
      <x:c r="O280" s="8">
        <x:v>1</x:v>
      </x:c>
      <x:c r="P280">
        <x:v>0</x:v>
      </x:c>
      <x:c r="Q280" s="6">
        <x:v>20.87</x:v>
      </x:c>
      <x:c r="R280" s="8">
        <x:v>111651.624998885</x:v>
      </x:c>
      <x:c r="S280" s="12">
        <x:v>271807.930493752</x:v>
      </x:c>
      <x:c r="T280" s="12">
        <x:v>57.5574474756351</x:v>
      </x:c>
      <x:c r="U280" s="12">
        <x:v>49.2</x:v>
      </x:c>
      <x:c r="V280" s="12">
        <x:f>NA()</x:f>
      </x:c>
    </x:row>
    <x:row r="281">
      <x:c r="A281">
        <x:v>2122479</x:v>
      </x:c>
      <x:c r="B281" s="1">
        <x:v>43313.8653303241</x:v>
      </x:c>
      <x:c r="C281" s="6">
        <x:v>4.64499237833333</x:v>
      </x:c>
      <x:c r="D281" s="14" t="s">
        <x:v>77</x:v>
      </x:c>
      <x:c r="E281" s="15">
        <x:v>43278.4145993056</x:v>
      </x:c>
      <x:c r="F281" t="s">
        <x:v>82</x:v>
      </x:c>
      <x:c r="G281" s="6">
        <x:v>246.722927151725</x:v>
      </x:c>
      <x:c r="H281" t="s">
        <x:v>83</x:v>
      </x:c>
      <x:c r="I281" s="6">
        <x:v>27.304788093862</x:v>
      </x:c>
      <x:c r="J281" t="s">
        <x:v>78</x:v>
      </x:c>
      <x:c r="K281" s="6">
        <x:v>1025</x:v>
      </x:c>
      <x:c r="L281" t="s">
        <x:v>79</x:v>
      </x:c>
      <x:c r="M281" t="s">
        <x:v>81</x:v>
      </x:c>
      <x:c r="N281" s="8">
        <x:v>0</x:v>
      </x:c>
      <x:c r="O281" s="8">
        <x:v>1</x:v>
      </x:c>
      <x:c r="P281">
        <x:v>0</x:v>
      </x:c>
      <x:c r="Q281" s="6">
        <x:v>20.869</x:v>
      </x:c>
      <x:c r="R281" s="8">
        <x:v>111649.815341727</x:v>
      </x:c>
      <x:c r="S281" s="12">
        <x:v>271819.80401681</x:v>
      </x:c>
      <x:c r="T281" s="12">
        <x:v>57.5574474756351</x:v>
      </x:c>
      <x:c r="U281" s="12">
        <x:v>49.2</x:v>
      </x:c>
      <x:c r="V281" s="12">
        <x:f>NA()</x:f>
      </x:c>
    </x:row>
    <x:row r="282">
      <x:c r="A282">
        <x:v>2122485</x:v>
      </x:c>
      <x:c r="B282" s="1">
        <x:v>43313.8653419792</x:v>
      </x:c>
      <x:c r="C282" s="6">
        <x:v>4.66180168833333</x:v>
      </x:c>
      <x:c r="D282" s="14" t="s">
        <x:v>77</x:v>
      </x:c>
      <x:c r="E282" s="15">
        <x:v>43278.4145993056</x:v>
      </x:c>
      <x:c r="F282" t="s">
        <x:v>82</x:v>
      </x:c>
      <x:c r="G282" s="6">
        <x:v>246.700891733824</x:v>
      </x:c>
      <x:c r="H282" t="s">
        <x:v>83</x:v>
      </x:c>
      <x:c r="I282" s="6">
        <x:v>27.304788093862</x:v>
      </x:c>
      <x:c r="J282" t="s">
        <x:v>78</x:v>
      </x:c>
      <x:c r="K282" s="6">
        <x:v>1025</x:v>
      </x:c>
      <x:c r="L282" t="s">
        <x:v>79</x:v>
      </x:c>
      <x:c r="M282" t="s">
        <x:v>81</x:v>
      </x:c>
      <x:c r="N282" s="8">
        <x:v>0</x:v>
      </x:c>
      <x:c r="O282" s="8">
        <x:v>1</x:v>
      </x:c>
      <x:c r="P282">
        <x:v>0</x:v>
      </x:c>
      <x:c r="Q282" s="6">
        <x:v>20.87</x:v>
      </x:c>
      <x:c r="R282" s="8">
        <x:v>111655.780518187</x:v>
      </x:c>
      <x:c r="S282" s="12">
        <x:v>271810.471210249</x:v>
      </x:c>
      <x:c r="T282" s="12">
        <x:v>57.5574474756351</x:v>
      </x:c>
      <x:c r="U282" s="12">
        <x:v>49.2</x:v>
      </x:c>
      <x:c r="V282" s="12">
        <x:f>NA()</x:f>
      </x:c>
    </x:row>
    <x:row r="283">
      <x:c r="A283">
        <x:v>2122493</x:v>
      </x:c>
      <x:c r="B283" s="1">
        <x:v>43313.865353125</x:v>
      </x:c>
      <x:c r="C283" s="6">
        <x:v>4.67781465666667</x:v>
      </x:c>
      <x:c r="D283" s="14" t="s">
        <x:v>77</x:v>
      </x:c>
      <x:c r="E283" s="15">
        <x:v>43278.4145993056</x:v>
      </x:c>
      <x:c r="F283" t="s">
        <x:v>82</x:v>
      </x:c>
      <x:c r="G283" s="6">
        <x:v>246.678858791734</x:v>
      </x:c>
      <x:c r="H283" t="s">
        <x:v>83</x:v>
      </x:c>
      <x:c r="I283" s="6">
        <x:v>27.304788093862</x:v>
      </x:c>
      <x:c r="J283" t="s">
        <x:v>78</x:v>
      </x:c>
      <x:c r="K283" s="6">
        <x:v>1025</x:v>
      </x:c>
      <x:c r="L283" t="s">
        <x:v>79</x:v>
      </x:c>
      <x:c r="M283" t="s">
        <x:v>81</x:v>
      </x:c>
      <x:c r="N283" s="8">
        <x:v>0</x:v>
      </x:c>
      <x:c r="O283" s="8">
        <x:v>1</x:v>
      </x:c>
      <x:c r="P283">
        <x:v>0</x:v>
      </x:c>
      <x:c r="Q283" s="6">
        <x:v>20.871</x:v>
      </x:c>
      <x:c r="R283" s="8">
        <x:v>111652.982735471</x:v>
      </x:c>
      <x:c r="S283" s="12">
        <x:v>271808.345858293</x:v>
      </x:c>
      <x:c r="T283" s="12">
        <x:v>57.5574474756351</x:v>
      </x:c>
      <x:c r="U283" s="12">
        <x:v>49.2</x:v>
      </x:c>
      <x:c r="V283" s="12">
        <x:f>NA()</x:f>
      </x:c>
    </x:row>
    <x:row r="284">
      <x:c r="A284">
        <x:v>2122505</x:v>
      </x:c>
      <x:c r="B284" s="1">
        <x:v>43313.8653648495</x:v>
      </x:c>
      <x:c r="C284" s="6">
        <x:v>4.69471205833333</x:v>
      </x:c>
      <x:c r="D284" s="14" t="s">
        <x:v>77</x:v>
      </x:c>
      <x:c r="E284" s="15">
        <x:v>43278.4145993056</x:v>
      </x:c>
      <x:c r="F284" t="s">
        <x:v>82</x:v>
      </x:c>
      <x:c r="G284" s="6">
        <x:v>246.712393881974</x:v>
      </x:c>
      <x:c r="H284" t="s">
        <x:v>83</x:v>
      </x:c>
      <x:c r="I284" s="6">
        <x:v>27.3108968277038</x:v>
      </x:c>
      <x:c r="J284" t="s">
        <x:v>78</x:v>
      </x:c>
      <x:c r="K284" s="6">
        <x:v>1026</x:v>
      </x:c>
      <x:c r="L284" t="s">
        <x:v>79</x:v>
      </x:c>
      <x:c r="M284" t="s">
        <x:v>81</x:v>
      </x:c>
      <x:c r="N284" s="8">
        <x:v>0</x:v>
      </x:c>
      <x:c r="O284" s="8">
        <x:v>1</x:v>
      </x:c>
      <x:c r="P284">
        <x:v>0</x:v>
      </x:c>
      <x:c r="Q284" s="6">
        <x:v>20.868</x:v>
      </x:c>
      <x:c r="R284" s="8">
        <x:v>111653.89380449</x:v>
      </x:c>
      <x:c r="S284" s="12">
        <x:v>271811.10144165</x:v>
      </x:c>
      <x:c r="T284" s="12">
        <x:v>57.5574474756351</x:v>
      </x:c>
      <x:c r="U284" s="12">
        <x:v>49.2</x:v>
      </x:c>
      <x:c r="V284" s="12">
        <x:f>NA()</x:f>
      </x:c>
    </x:row>
    <x:row r="285">
      <x:c r="A285">
        <x:v>2122514</x:v>
      </x:c>
      <x:c r="B285" s="1">
        <x:v>43313.8653765856</x:v>
      </x:c>
      <x:c r="C285" s="6">
        <x:v>4.71157968166667</x:v>
      </x:c>
      <x:c r="D285" s="14" t="s">
        <x:v>77</x:v>
      </x:c>
      <x:c r="E285" s="15">
        <x:v>43278.4145993056</x:v>
      </x:c>
      <x:c r="F285" t="s">
        <x:v>82</x:v>
      </x:c>
      <x:c r="G285" s="6">
        <x:v>246.687708470779</x:v>
      </x:c>
      <x:c r="H285" t="s">
        <x:v>83</x:v>
      </x:c>
      <x:c r="I285" s="6">
        <x:v>27.304788093862</x:v>
      </x:c>
      <x:c r="J285" t="s">
        <x:v>78</x:v>
      </x:c>
      <x:c r="K285" s="6">
        <x:v>1026</x:v>
      </x:c>
      <x:c r="L285" t="s">
        <x:v>79</x:v>
      </x:c>
      <x:c r="M285" t="s">
        <x:v>81</x:v>
      </x:c>
      <x:c r="N285" s="8">
        <x:v>0</x:v>
      </x:c>
      <x:c r="O285" s="8">
        <x:v>1</x:v>
      </x:c>
      <x:c r="P285">
        <x:v>0</x:v>
      </x:c>
      <x:c r="Q285" s="6">
        <x:v>20.871</x:v>
      </x:c>
      <x:c r="R285" s="8">
        <x:v>111657.318267124</x:v>
      </x:c>
      <x:c r="S285" s="12">
        <x:v>271819.714705272</x:v>
      </x:c>
      <x:c r="T285" s="12">
        <x:v>57.5574474756351</x:v>
      </x:c>
      <x:c r="U285" s="12">
        <x:v>49.2</x:v>
      </x:c>
      <x:c r="V285" s="12">
        <x:f>NA()</x:f>
      </x:c>
    </x:row>
    <x:row r="286">
      <x:c r="A286">
        <x:v>2122519</x:v>
      </x:c>
      <x:c r="B286" s="1">
        <x:v>43313.8653883102</x:v>
      </x:c>
      <x:c r="C286" s="6">
        <x:v>4.72848865166667</x:v>
      </x:c>
      <x:c r="D286" s="14" t="s">
        <x:v>77</x:v>
      </x:c>
      <x:c r="E286" s="15">
        <x:v>43278.4145993056</x:v>
      </x:c>
      <x:c r="F286" t="s">
        <x:v>82</x:v>
      </x:c>
      <x:c r="G286" s="6">
        <x:v>246.681505807507</x:v>
      </x:c>
      <x:c r="H286" t="s">
        <x:v>83</x:v>
      </x:c>
      <x:c r="I286" s="6">
        <x:v>27.3108968277038</x:v>
      </x:c>
      <x:c r="J286" t="s">
        <x:v>78</x:v>
      </x:c>
      <x:c r="K286" s="6">
        <x:v>1025</x:v>
      </x:c>
      <x:c r="L286" t="s">
        <x:v>79</x:v>
      </x:c>
      <x:c r="M286" t="s">
        <x:v>81</x:v>
      </x:c>
      <x:c r="N286" s="8">
        <x:v>0</x:v>
      </x:c>
      <x:c r="O286" s="8">
        <x:v>1</x:v>
      </x:c>
      <x:c r="P286">
        <x:v>0</x:v>
      </x:c>
      <x:c r="Q286" s="6">
        <x:v>20.869</x:v>
      </x:c>
      <x:c r="R286" s="8">
        <x:v>111650.809932796</x:v>
      </x:c>
      <x:c r="S286" s="12">
        <x:v>271820.521250206</x:v>
      </x:c>
      <x:c r="T286" s="12">
        <x:v>57.5574474756351</x:v>
      </x:c>
      <x:c r="U286" s="12">
        <x:v>49.2</x:v>
      </x:c>
      <x:c r="V286" s="12">
        <x:f>NA()</x:f>
      </x:c>
    </x:row>
    <x:row r="287">
      <x:c r="A287">
        <x:v>2122529</x:v>
      </x:c>
      <x:c r="B287" s="1">
        <x:v>43313.8653993866</x:v>
      </x:c>
      <x:c r="C287" s="6">
        <x:v>4.74446362666667</x:v>
      </x:c>
      <x:c r="D287" s="14" t="s">
        <x:v>77</x:v>
      </x:c>
      <x:c r="E287" s="15">
        <x:v>43278.4145993056</x:v>
      </x:c>
      <x:c r="F287" t="s">
        <x:v>82</x:v>
      </x:c>
      <x:c r="G287" s="6">
        <x:v>246.646296252908</x:v>
      </x:c>
      <x:c r="H287" t="s">
        <x:v>83</x:v>
      </x:c>
      <x:c r="I287" s="6">
        <x:v>27.3108968277038</x:v>
      </x:c>
      <x:c r="J287" t="s">
        <x:v>78</x:v>
      </x:c>
      <x:c r="K287" s="6">
        <x:v>1026</x:v>
      </x:c>
      <x:c r="L287" t="s">
        <x:v>79</x:v>
      </x:c>
      <x:c r="M287" t="s">
        <x:v>81</x:v>
      </x:c>
      <x:c r="N287" s="8">
        <x:v>0</x:v>
      </x:c>
      <x:c r="O287" s="8">
        <x:v>1</x:v>
      </x:c>
      <x:c r="P287">
        <x:v>0</x:v>
      </x:c>
      <x:c r="Q287" s="6">
        <x:v>20.871</x:v>
      </x:c>
      <x:c r="R287" s="8">
        <x:v>111654.960379903</x:v>
      </x:c>
      <x:c r="S287" s="12">
        <x:v>271811.937837134</x:v>
      </x:c>
      <x:c r="T287" s="12">
        <x:v>57.5574474756351</x:v>
      </x:c>
      <x:c r="U287" s="12">
        <x:v>49.2</x:v>
      </x:c>
      <x:c r="V287" s="12">
        <x:f>NA()</x:f>
      </x:c>
    </x:row>
    <x:row r="288">
      <x:c r="A288">
        <x:v>2122535</x:v>
      </x:c>
      <x:c r="B288" s="1">
        <x:v>43313.8654111458</x:v>
      </x:c>
      <x:c r="C288" s="6">
        <x:v>4.76137073333333</x:v>
      </x:c>
      <x:c r="D288" s="14" t="s">
        <x:v>77</x:v>
      </x:c>
      <x:c r="E288" s="15">
        <x:v>43278.4145993056</x:v>
      </x:c>
      <x:c r="F288" t="s">
        <x:v>82</x:v>
      </x:c>
      <x:c r="G288" s="6">
        <x:v>246.560848441206</x:v>
      </x:c>
      <x:c r="H288" t="s">
        <x:v>83</x:v>
      </x:c>
      <x:c r="I288" s="6">
        <x:v>27.3170055726646</x:v>
      </x:c>
      <x:c r="J288" t="s">
        <x:v>78</x:v>
      </x:c>
      <x:c r="K288" s="6">
        <x:v>1026</x:v>
      </x:c>
      <x:c r="L288" t="s">
        <x:v>79</x:v>
      </x:c>
      <x:c r="M288" t="s">
        <x:v>81</x:v>
      </x:c>
      <x:c r="N288" s="8">
        <x:v>0</x:v>
      </x:c>
      <x:c r="O288" s="8">
        <x:v>1</x:v>
      </x:c>
      <x:c r="P288">
        <x:v>0</x:v>
      </x:c>
      <x:c r="Q288" s="6">
        <x:v>20.873</x:v>
      </x:c>
      <x:c r="R288" s="8">
        <x:v>111651.618074784</x:v>
      </x:c>
      <x:c r="S288" s="12">
        <x:v>271808.843101151</x:v>
      </x:c>
      <x:c r="T288" s="12">
        <x:v>57.5574474756351</x:v>
      </x:c>
      <x:c r="U288" s="12">
        <x:v>49.2</x:v>
      </x:c>
      <x:c r="V288" s="12">
        <x:f>NA()</x:f>
      </x:c>
    </x:row>
    <x:row r="289">
      <x:c r="A289">
        <x:v>2122545</x:v>
      </x:c>
      <x:c r="B289" s="1">
        <x:v>43313.8654228356</x:v>
      </x:c>
      <x:c r="C289" s="6">
        <x:v>4.77819238333333</x:v>
      </x:c>
      <x:c r="D289" s="14" t="s">
        <x:v>77</x:v>
      </x:c>
      <x:c r="E289" s="15">
        <x:v>43278.4145993056</x:v>
      </x:c>
      <x:c r="F289" t="s">
        <x:v>82</x:v>
      </x:c>
      <x:c r="G289" s="6">
        <x:v>246.722927151725</x:v>
      </x:c>
      <x:c r="H289" t="s">
        <x:v>83</x:v>
      </x:c>
      <x:c r="I289" s="6">
        <x:v>27.304788093862</x:v>
      </x:c>
      <x:c r="J289" t="s">
        <x:v>78</x:v>
      </x:c>
      <x:c r="K289" s="6">
        <x:v>1025</x:v>
      </x:c>
      <x:c r="L289" t="s">
        <x:v>79</x:v>
      </x:c>
      <x:c r="M289" t="s">
        <x:v>81</x:v>
      </x:c>
      <x:c r="N289" s="8">
        <x:v>0</x:v>
      </x:c>
      <x:c r="O289" s="8">
        <x:v>1</x:v>
      </x:c>
      <x:c r="P289">
        <x:v>0</x:v>
      </x:c>
      <x:c r="Q289" s="6">
        <x:v>20.869</x:v>
      </x:c>
      <x:c r="R289" s="8">
        <x:v>111639.953538816</x:v>
      </x:c>
      <x:c r="S289" s="12">
        <x:v>271812.788662933</x:v>
      </x:c>
      <x:c r="T289" s="12">
        <x:v>57.5574474756351</x:v>
      </x:c>
      <x:c r="U289" s="12">
        <x:v>49.2</x:v>
      </x:c>
      <x:c r="V289" s="12">
        <x:f>NA()</x:f>
      </x:c>
    </x:row>
    <x:row r="290">
      <x:c r="A290">
        <x:v>2122553</x:v>
      </x:c>
      <x:c r="B290" s="1">
        <x:v>43313.8654345255</x:v>
      </x:c>
      <x:c r="C290" s="6">
        <x:v>4.79502669</x:v>
      </x:c>
      <x:c r="D290" s="14" t="s">
        <x:v>77</x:v>
      </x:c>
      <x:c r="E290" s="15">
        <x:v>43278.4145993056</x:v>
      </x:c>
      <x:c r="F290" t="s">
        <x:v>82</x:v>
      </x:c>
      <x:c r="G290" s="6">
        <x:v>246.574017415852</x:v>
      </x:c>
      <x:c r="H290" t="s">
        <x:v>83</x:v>
      </x:c>
      <x:c r="I290" s="6">
        <x:v>27.3170055726646</x:v>
      </x:c>
      <x:c r="J290" t="s">
        <x:v>78</x:v>
      </x:c>
      <x:c r="K290" s="6">
        <x:v>1025</x:v>
      </x:c>
      <x:c r="L290" t="s">
        <x:v>79</x:v>
      </x:c>
      <x:c r="M290" t="s">
        <x:v>81</x:v>
      </x:c>
      <x:c r="N290" s="8">
        <x:v>0</x:v>
      </x:c>
      <x:c r="O290" s="8">
        <x:v>1</x:v>
      </x:c>
      <x:c r="P290">
        <x:v>0</x:v>
      </x:c>
      <x:c r="Q290" s="6">
        <x:v>20.872</x:v>
      </x:c>
      <x:c r="R290" s="8">
        <x:v>111643.25272338</x:v>
      </x:c>
      <x:c r="S290" s="12">
        <x:v>271811.707030287</x:v>
      </x:c>
      <x:c r="T290" s="12">
        <x:v>57.5574474756351</x:v>
      </x:c>
      <x:c r="U290" s="12">
        <x:v>49.2</x:v>
      </x:c>
      <x:c r="V290" s="12">
        <x:f>NA()</x:f>
      </x:c>
    </x:row>
    <x:row r="291">
      <x:c r="A291">
        <x:v>2122561</x:v>
      </x:c>
      <x:c r="B291" s="1">
        <x:v>43313.8654456366</x:v>
      </x:c>
      <x:c r="C291" s="6">
        <x:v>4.81104415666667</x:v>
      </x:c>
      <x:c r="D291" s="14" t="s">
        <x:v>77</x:v>
      </x:c>
      <x:c r="E291" s="15">
        <x:v>43278.4145993056</x:v>
      </x:c>
      <x:c r="F291" t="s">
        <x:v>82</x:v>
      </x:c>
      <x:c r="G291" s="6">
        <x:v>246.602243543053</x:v>
      </x:c>
      <x:c r="H291" t="s">
        <x:v>83</x:v>
      </x:c>
      <x:c r="I291" s="6">
        <x:v>27.3108968277038</x:v>
      </x:c>
      <x:c r="J291" t="s">
        <x:v>78</x:v>
      </x:c>
      <x:c r="K291" s="6">
        <x:v>1026</x:v>
      </x:c>
      <x:c r="L291" t="s">
        <x:v>79</x:v>
      </x:c>
      <x:c r="M291" t="s">
        <x:v>81</x:v>
      </x:c>
      <x:c r="N291" s="8">
        <x:v>0</x:v>
      </x:c>
      <x:c r="O291" s="8">
        <x:v>1</x:v>
      </x:c>
      <x:c r="P291">
        <x:v>0</x:v>
      </x:c>
      <x:c r="Q291" s="6">
        <x:v>20.873</x:v>
      </x:c>
      <x:c r="R291" s="8">
        <x:v>111642.092238674</x:v>
      </x:c>
      <x:c r="S291" s="12">
        <x:v>271809.625513357</x:v>
      </x:c>
      <x:c r="T291" s="12">
        <x:v>57.5574474756351</x:v>
      </x:c>
      <x:c r="U291" s="12">
        <x:v>49.2</x:v>
      </x:c>
      <x:c r="V291" s="12">
        <x:f>NA()</x:f>
      </x:c>
    </x:row>
    <x:row r="292">
      <x:c r="A292">
        <x:v>2122570</x:v>
      </x:c>
      <x:c r="B292" s="1">
        <x:v>43313.8654573727</x:v>
      </x:c>
      <x:c r="C292" s="6">
        <x:v>4.82794529166667</x:v>
      </x:c>
      <x:c r="D292" s="14" t="s">
        <x:v>77</x:v>
      </x:c>
      <x:c r="E292" s="15">
        <x:v>43278.4145993056</x:v>
      </x:c>
      <x:c r="F292" t="s">
        <x:v>82</x:v>
      </x:c>
      <x:c r="G292" s="6">
        <x:v>246.684157854638</x:v>
      </x:c>
      <x:c r="H292" t="s">
        <x:v>83</x:v>
      </x:c>
      <x:c r="I292" s="6">
        <x:v>27.3170055726646</x:v>
      </x:c>
      <x:c r="J292" t="s">
        <x:v>78</x:v>
      </x:c>
      <x:c r="K292" s="6">
        <x:v>1025</x:v>
      </x:c>
      <x:c r="L292" t="s">
        <x:v>79</x:v>
      </x:c>
      <x:c r="M292" t="s">
        <x:v>81</x:v>
      </x:c>
      <x:c r="N292" s="8">
        <x:v>0</x:v>
      </x:c>
      <x:c r="O292" s="8">
        <x:v>1</x:v>
      </x:c>
      <x:c r="P292">
        <x:v>0</x:v>
      </x:c>
      <x:c r="Q292" s="6">
        <x:v>20.867</x:v>
      </x:c>
      <x:c r="R292" s="8">
        <x:v>111648.338333654</x:v>
      </x:c>
      <x:c r="S292" s="12">
        <x:v>271806.14724413</x:v>
      </x:c>
      <x:c r="T292" s="12">
        <x:v>57.5574474756351</x:v>
      </x:c>
      <x:c r="U292" s="12">
        <x:v>49.2</x:v>
      </x:c>
      <x:c r="V292" s="12">
        <x:f>NA()</x:f>
      </x:c>
    </x:row>
    <x:row r="293">
      <x:c r="A293">
        <x:v>2122577</x:v>
      </x:c>
      <x:c r="B293" s="1">
        <x:v>43313.8654691319</x:v>
      </x:c>
      <x:c r="C293" s="6">
        <x:v>4.84486407166667</x:v>
      </x:c>
      <x:c r="D293" s="14" t="s">
        <x:v>77</x:v>
      </x:c>
      <x:c r="E293" s="15">
        <x:v>43278.4145993056</x:v>
      </x:c>
      <x:c r="F293" t="s">
        <x:v>82</x:v>
      </x:c>
      <x:c r="G293" s="6">
        <x:v>246.626920226925</x:v>
      </x:c>
      <x:c r="H293" t="s">
        <x:v>83</x:v>
      </x:c>
      <x:c r="I293" s="6">
        <x:v>27.3170055726646</x:v>
      </x:c>
      <x:c r="J293" t="s">
        <x:v>78</x:v>
      </x:c>
      <x:c r="K293" s="6">
        <x:v>1026</x:v>
      </x:c>
      <x:c r="L293" t="s">
        <x:v>79</x:v>
      </x:c>
      <x:c r="M293" t="s">
        <x:v>81</x:v>
      </x:c>
      <x:c r="N293" s="8">
        <x:v>0</x:v>
      </x:c>
      <x:c r="O293" s="8">
        <x:v>1</x:v>
      </x:c>
      <x:c r="P293">
        <x:v>0</x:v>
      </x:c>
      <x:c r="Q293" s="6">
        <x:v>20.87</x:v>
      </x:c>
      <x:c r="R293" s="8">
        <x:v>111633.877867309</x:v>
      </x:c>
      <x:c r="S293" s="12">
        <x:v>271797.700547627</x:v>
      </x:c>
      <x:c r="T293" s="12">
        <x:v>57.5574474756351</x:v>
      </x:c>
      <x:c r="U293" s="12">
        <x:v>49.2</x:v>
      </x:c>
      <x:c r="V293" s="12">
        <x:f>NA()</x:f>
      </x:c>
    </x:row>
    <x:row r="294">
      <x:c r="A294">
        <x:v>2122586</x:v>
      </x:c>
      <x:c r="B294" s="1">
        <x:v>43313.8654808218</x:v>
      </x:c>
      <x:c r="C294" s="6">
        <x:v>4.86172499833333</x:v>
      </x:c>
      <x:c r="D294" s="14" t="s">
        <x:v>77</x:v>
      </x:c>
      <x:c r="E294" s="15">
        <x:v>43278.4145993056</x:v>
      </x:c>
      <x:c r="F294" t="s">
        <x:v>82</x:v>
      </x:c>
      <x:c r="G294" s="6">
        <x:v>246.681505807507</x:v>
      </x:c>
      <x:c r="H294" t="s">
        <x:v>83</x:v>
      </x:c>
      <x:c r="I294" s="6">
        <x:v>27.3108968277038</x:v>
      </x:c>
      <x:c r="J294" t="s">
        <x:v>78</x:v>
      </x:c>
      <x:c r="K294" s="6">
        <x:v>1025</x:v>
      </x:c>
      <x:c r="L294" t="s">
        <x:v>79</x:v>
      </x:c>
      <x:c r="M294" t="s">
        <x:v>81</x:v>
      </x:c>
      <x:c r="N294" s="8">
        <x:v>0</x:v>
      </x:c>
      <x:c r="O294" s="8">
        <x:v>1</x:v>
      </x:c>
      <x:c r="P294">
        <x:v>0</x:v>
      </x:c>
      <x:c r="Q294" s="6">
        <x:v>20.869</x:v>
      </x:c>
      <x:c r="R294" s="8">
        <x:v>111653.020613486</x:v>
      </x:c>
      <x:c r="S294" s="12">
        <x:v>271820.696388473</x:v>
      </x:c>
      <x:c r="T294" s="12">
        <x:v>57.5574474756351</x:v>
      </x:c>
      <x:c r="U294" s="12">
        <x:v>49.2</x:v>
      </x:c>
      <x:c r="V294" s="12">
        <x:f>NA()</x:f>
      </x:c>
    </x:row>
    <x:row r="295">
      <x:c r="A295">
        <x:v>2122592</x:v>
      </x:c>
      <x:c r="B295" s="1">
        <x:v>43313.8654919329</x:v>
      </x:c>
      <x:c r="C295" s="6">
        <x:v>4.87773040166667</x:v>
      </x:c>
      <x:c r="D295" s="14" t="s">
        <x:v>77</x:v>
      </x:c>
      <x:c r="E295" s="15">
        <x:v>43278.4145993056</x:v>
      </x:c>
      <x:c r="F295" t="s">
        <x:v>82</x:v>
      </x:c>
      <x:c r="G295" s="6">
        <x:v>246.681505807507</x:v>
      </x:c>
      <x:c r="H295" t="s">
        <x:v>83</x:v>
      </x:c>
      <x:c r="I295" s="6">
        <x:v>27.3108968277038</x:v>
      </x:c>
      <x:c r="J295" t="s">
        <x:v>78</x:v>
      </x:c>
      <x:c r="K295" s="6">
        <x:v>1025</x:v>
      </x:c>
      <x:c r="L295" t="s">
        <x:v>79</x:v>
      </x:c>
      <x:c r="M295" t="s">
        <x:v>81</x:v>
      </x:c>
      <x:c r="N295" s="8">
        <x:v>0</x:v>
      </x:c>
      <x:c r="O295" s="8">
        <x:v>1</x:v>
      </x:c>
      <x:c r="P295">
        <x:v>0</x:v>
      </x:c>
      <x:c r="Q295" s="6">
        <x:v>20.869</x:v>
      </x:c>
      <x:c r="R295" s="8">
        <x:v>111643.285119666</x:v>
      </x:c>
      <x:c r="S295" s="12">
        <x:v>271811.577504546</x:v>
      </x:c>
      <x:c r="T295" s="12">
        <x:v>57.5574474756351</x:v>
      </x:c>
      <x:c r="U295" s="12">
        <x:v>49.2</x:v>
      </x:c>
      <x:c r="V295" s="12">
        <x:f>NA()</x:f>
      </x:c>
    </x:row>
    <x:row r="296">
      <x:c r="A296">
        <x:v>2122599</x:v>
      </x:c>
      <x:c r="B296" s="1">
        <x:v>43313.8655036227</x:v>
      </x:c>
      <x:c r="C296" s="6">
        <x:v>4.89456504166667</x:v>
      </x:c>
      <x:c r="D296" s="14" t="s">
        <x:v>77</x:v>
      </x:c>
      <x:c r="E296" s="15">
        <x:v>43278.4145993056</x:v>
      </x:c>
      <x:c r="F296" t="s">
        <x:v>82</x:v>
      </x:c>
      <x:c r="G296" s="6">
        <x:v>246.643648431908</x:v>
      </x:c>
      <x:c r="H296" t="s">
        <x:v>83</x:v>
      </x:c>
      <x:c r="I296" s="6">
        <x:v>27.304788093862</x:v>
      </x:c>
      <x:c r="J296" t="s">
        <x:v>78</x:v>
      </x:c>
      <x:c r="K296" s="6">
        <x:v>1026</x:v>
      </x:c>
      <x:c r="L296" t="s">
        <x:v>79</x:v>
      </x:c>
      <x:c r="M296" t="s">
        <x:v>81</x:v>
      </x:c>
      <x:c r="N296" s="8">
        <x:v>0</x:v>
      </x:c>
      <x:c r="O296" s="8">
        <x:v>1</x:v>
      </x:c>
      <x:c r="P296">
        <x:v>0</x:v>
      </x:c>
      <x:c r="Q296" s="6">
        <x:v>20.873</x:v>
      </x:c>
      <x:c r="R296" s="8">
        <x:v>111632.1193874</x:v>
      </x:c>
      <x:c r="S296" s="12">
        <x:v>271798.19286021</x:v>
      </x:c>
      <x:c r="T296" s="12">
        <x:v>57.5574474756351</x:v>
      </x:c>
      <x:c r="U296" s="12">
        <x:v>49.2</x:v>
      </x:c>
      <x:c r="V296" s="12">
        <x:f>NA()</x:f>
      </x:c>
    </x:row>
    <x:row r="297">
      <x:c r="A297">
        <x:v>2122611</x:v>
      </x:c>
      <x:c r="B297" s="1">
        <x:v>43313.8655153125</x:v>
      </x:c>
      <x:c r="C297" s="6">
        <x:v>4.911390645</x:v>
      </x:c>
      <x:c r="D297" s="14" t="s">
        <x:v>77</x:v>
      </x:c>
      <x:c r="E297" s="15">
        <x:v>43278.4145993056</x:v>
      </x:c>
      <x:c r="F297" t="s">
        <x:v>82</x:v>
      </x:c>
      <x:c r="G297" s="6">
        <x:v>246.703540035493</x:v>
      </x:c>
      <x:c r="H297" t="s">
        <x:v>83</x:v>
      </x:c>
      <x:c r="I297" s="6">
        <x:v>27.3108968277038</x:v>
      </x:c>
      <x:c r="J297" t="s">
        <x:v>78</x:v>
      </x:c>
      <x:c r="K297" s="6">
        <x:v>1025</x:v>
      </x:c>
      <x:c r="L297" t="s">
        <x:v>79</x:v>
      </x:c>
      <x:c r="M297" t="s">
        <x:v>81</x:v>
      </x:c>
      <x:c r="N297" s="8">
        <x:v>0</x:v>
      </x:c>
      <x:c r="O297" s="8">
        <x:v>1</x:v>
      </x:c>
      <x:c r="P297">
        <x:v>0</x:v>
      </x:c>
      <x:c r="Q297" s="6">
        <x:v>20.868</x:v>
      </x:c>
      <x:c r="R297" s="8">
        <x:v>111637.594330187</x:v>
      </x:c>
      <x:c r="S297" s="12">
        <x:v>271797.35518521</x:v>
      </x:c>
      <x:c r="T297" s="12">
        <x:v>57.5574474756351</x:v>
      </x:c>
      <x:c r="U297" s="12">
        <x:v>49.2</x:v>
      </x:c>
      <x:c r="V297" s="12">
        <x:f>NA()</x:f>
      </x:c>
    </x:row>
    <x:row r="298">
      <x:c r="A298">
        <x:v>2122618</x:v>
      </x:c>
      <x:c r="B298" s="1">
        <x:v>43313.8655270833</x:v>
      </x:c>
      <x:c r="C298" s="6">
        <x:v>4.92830476833333</x:v>
      </x:c>
      <x:c r="D298" s="14" t="s">
        <x:v>77</x:v>
      </x:c>
      <x:c r="E298" s="15">
        <x:v>43278.4145993056</x:v>
      </x:c>
      <x:c r="F298" t="s">
        <x:v>82</x:v>
      </x:c>
      <x:c r="G298" s="6">
        <x:v>246.640094253394</x:v>
      </x:c>
      <x:c r="H298" t="s">
        <x:v>83</x:v>
      </x:c>
      <x:c r="I298" s="6">
        <x:v>27.3170055726646</x:v>
      </x:c>
      <x:c r="J298" t="s">
        <x:v>78</x:v>
      </x:c>
      <x:c r="K298" s="6">
        <x:v>1025</x:v>
      </x:c>
      <x:c r="L298" t="s">
        <x:v>79</x:v>
      </x:c>
      <x:c r="M298" t="s">
        <x:v>81</x:v>
      </x:c>
      <x:c r="N298" s="8">
        <x:v>0</x:v>
      </x:c>
      <x:c r="O298" s="8">
        <x:v>1</x:v>
      </x:c>
      <x:c r="P298">
        <x:v>0</x:v>
      </x:c>
      <x:c r="Q298" s="6">
        <x:v>20.869</x:v>
      </x:c>
      <x:c r="R298" s="8">
        <x:v>111634.387924873</x:v>
      </x:c>
      <x:c r="S298" s="12">
        <x:v>271806.89941242</x:v>
      </x:c>
      <x:c r="T298" s="12">
        <x:v>57.5574474756351</x:v>
      </x:c>
      <x:c r="U298" s="12">
        <x:v>49.2</x:v>
      </x:c>
      <x:c r="V298" s="12">
        <x:f>NA()</x:f>
      </x:c>
    </x:row>
    <x:row r="299">
      <x:c r="A299">
        <x:v>2122625</x:v>
      </x:c>
      <x:c r="B299" s="1">
        <x:v>43313.8655382292</x:v>
      </x:c>
      <x:c r="C299" s="6">
        <x:v>4.94435940333333</x:v>
      </x:c>
      <x:c r="D299" s="14" t="s">
        <x:v>77</x:v>
      </x:c>
      <x:c r="E299" s="15">
        <x:v>43278.4145993056</x:v>
      </x:c>
      <x:c r="F299" t="s">
        <x:v>82</x:v>
      </x:c>
      <x:c r="G299" s="6">
        <x:v>246.646296252908</x:v>
      </x:c>
      <x:c r="H299" t="s">
        <x:v>83</x:v>
      </x:c>
      <x:c r="I299" s="6">
        <x:v>27.3108968277038</x:v>
      </x:c>
      <x:c r="J299" t="s">
        <x:v>78</x:v>
      </x:c>
      <x:c r="K299" s="6">
        <x:v>1026</x:v>
      </x:c>
      <x:c r="L299" t="s">
        <x:v>79</x:v>
      </x:c>
      <x:c r="M299" t="s">
        <x:v>81</x:v>
      </x:c>
      <x:c r="N299" s="8">
        <x:v>0</x:v>
      </x:c>
      <x:c r="O299" s="8">
        <x:v>1</x:v>
      </x:c>
      <x:c r="P299">
        <x:v>0</x:v>
      </x:c>
      <x:c r="Q299" s="6">
        <x:v>20.871</x:v>
      </x:c>
      <x:c r="R299" s="8">
        <x:v>111642.031984541</x:v>
      </x:c>
      <x:c r="S299" s="12">
        <x:v>271801.753115003</x:v>
      </x:c>
      <x:c r="T299" s="12">
        <x:v>57.5574474756351</x:v>
      </x:c>
      <x:c r="U299" s="12">
        <x:v>49.2</x:v>
      </x:c>
      <x:c r="V299" s="12">
        <x:f>NA()</x:f>
      </x:c>
    </x:row>
    <x:row r="300">
      <x:c r="A300">
        <x:v>2122633</x:v>
      </x:c>
      <x:c r="B300" s="1">
        <x:v>43313.8655498843</x:v>
      </x:c>
      <x:c r="C300" s="6">
        <x:v>4.96117730333333</x:v>
      </x:c>
      <x:c r="D300" s="14" t="s">
        <x:v>77</x:v>
      </x:c>
      <x:c r="E300" s="15">
        <x:v>43278.4145993056</x:v>
      </x:c>
      <x:c r="F300" t="s">
        <x:v>82</x:v>
      </x:c>
      <x:c r="G300" s="6">
        <x:v>246.646296252908</x:v>
      </x:c>
      <x:c r="H300" t="s">
        <x:v>83</x:v>
      </x:c>
      <x:c r="I300" s="6">
        <x:v>27.3108968277038</x:v>
      </x:c>
      <x:c r="J300" t="s">
        <x:v>78</x:v>
      </x:c>
      <x:c r="K300" s="6">
        <x:v>1026</x:v>
      </x:c>
      <x:c r="L300" t="s">
        <x:v>79</x:v>
      </x:c>
      <x:c r="M300" t="s">
        <x:v>81</x:v>
      </x:c>
      <x:c r="N300" s="8">
        <x:v>0</x:v>
      </x:c>
      <x:c r="O300" s="8">
        <x:v>1</x:v>
      </x:c>
      <x:c r="P300">
        <x:v>0</x:v>
      </x:c>
      <x:c r="Q300" s="6">
        <x:v>20.871</x:v>
      </x:c>
      <x:c r="R300" s="8">
        <x:v>111645.328051806</x:v>
      </x:c>
      <x:c r="S300" s="12">
        <x:v>271811.502153368</x:v>
      </x:c>
      <x:c r="T300" s="12">
        <x:v>57.5574474756351</x:v>
      </x:c>
      <x:c r="U300" s="12">
        <x:v>49.2</x:v>
      </x:c>
      <x:c r="V300" s="12">
        <x:f>NA()</x:f>
      </x:c>
    </x:row>
    <x:row r="301">
      <x:c r="A301">
        <x:v>2122640</x:v>
      </x:c>
      <x:c r="B301" s="1">
        <x:v>43313.8655616088</x:v>
      </x:c>
      <x:c r="C301" s="6">
        <x:v>4.97802139</x:v>
      </x:c>
      <x:c r="D301" s="14" t="s">
        <x:v>77</x:v>
      </x:c>
      <x:c r="E301" s="15">
        <x:v>43278.4145993056</x:v>
      </x:c>
      <x:c r="F301" t="s">
        <x:v>82</x:v>
      </x:c>
      <x:c r="G301" s="6">
        <x:v>246.75381709644</x:v>
      </x:c>
      <x:c r="H301" t="s">
        <x:v>83</x:v>
      </x:c>
      <x:c r="I301" s="6">
        <x:v>27.304788093862</x:v>
      </x:c>
      <x:c r="J301" t="s">
        <x:v>78</x:v>
      </x:c>
      <x:c r="K301" s="6">
        <x:v>1026</x:v>
      </x:c>
      <x:c r="L301" t="s">
        <x:v>79</x:v>
      </x:c>
      <x:c r="M301" t="s">
        <x:v>81</x:v>
      </x:c>
      <x:c r="N301" s="8">
        <x:v>0</x:v>
      </x:c>
      <x:c r="O301" s="8">
        <x:v>1</x:v>
      </x:c>
      <x:c r="P301">
        <x:v>0</x:v>
      </x:c>
      <x:c r="Q301" s="6">
        <x:v>20.868</x:v>
      </x:c>
      <x:c r="R301" s="8">
        <x:v>111642.458893781</x:v>
      </x:c>
      <x:c r="S301" s="12">
        <x:v>271820.896721132</x:v>
      </x:c>
      <x:c r="T301" s="12">
        <x:v>57.5574474756351</x:v>
      </x:c>
      <x:c r="U301" s="12">
        <x:v>49.2</x:v>
      </x:c>
      <x:c r="V301" s="12">
        <x:f>NA()</x:f>
      </x:c>
    </x:row>
    <x:row r="302">
      <x:c r="A302">
        <x:v>2122647</x:v>
      </x:c>
      <x:c r="B302" s="1">
        <x:v>43313.8655732986</x:v>
      </x:c>
      <x:c r="C302" s="6">
        <x:v>4.99486285166667</x:v>
      </x:c>
      <x:c r="D302" s="14" t="s">
        <x:v>77</x:v>
      </x:c>
      <x:c r="E302" s="15">
        <x:v>43278.4145993056</x:v>
      </x:c>
      <x:c r="F302" t="s">
        <x:v>82</x:v>
      </x:c>
      <x:c r="G302" s="6">
        <x:v>246.6594740553</x:v>
      </x:c>
      <x:c r="H302" t="s">
        <x:v>83</x:v>
      </x:c>
      <x:c r="I302" s="6">
        <x:v>27.3108968277038</x:v>
      </x:c>
      <x:c r="J302" t="s">
        <x:v>78</x:v>
      </x:c>
      <x:c r="K302" s="6">
        <x:v>1025</x:v>
      </x:c>
      <x:c r="L302" t="s">
        <x:v>79</x:v>
      </x:c>
      <x:c r="M302" t="s">
        <x:v>81</x:v>
      </x:c>
      <x:c r="N302" s="8">
        <x:v>0</x:v>
      </x:c>
      <x:c r="O302" s="8">
        <x:v>1</x:v>
      </x:c>
      <x:c r="P302">
        <x:v>0</x:v>
      </x:c>
      <x:c r="Q302" s="6">
        <x:v>20.87</x:v>
      </x:c>
      <x:c r="R302" s="8">
        <x:v>111639.750028014</x:v>
      </x:c>
      <x:c r="S302" s="12">
        <x:v>271815.122086746</x:v>
      </x:c>
      <x:c r="T302" s="12">
        <x:v>57.5574474756351</x:v>
      </x:c>
      <x:c r="U302" s="12">
        <x:v>49.2</x:v>
      </x:c>
      <x:c r="V302" s="12">
        <x:f>NA()</x:f>
      </x:c>
    </x:row>
    <x:row r="303">
      <x:c r="A303">
        <x:v>2122653</x:v>
      </x:c>
      <x:c r="B303" s="1">
        <x:v>43313.8655850347</x:v>
      </x:c>
      <x:c r="C303" s="6">
        <x:v>5.01175165166667</x:v>
      </x:c>
      <x:c r="D303" s="14" t="s">
        <x:v>77</x:v>
      </x:c>
      <x:c r="E303" s="15">
        <x:v>43278.4145993056</x:v>
      </x:c>
      <x:c r="F303" t="s">
        <x:v>82</x:v>
      </x:c>
      <x:c r="G303" s="6">
        <x:v>246.681505807507</x:v>
      </x:c>
      <x:c r="H303" t="s">
        <x:v>83</x:v>
      </x:c>
      <x:c r="I303" s="6">
        <x:v>27.3108968277038</x:v>
      </x:c>
      <x:c r="J303" t="s">
        <x:v>78</x:v>
      </x:c>
      <x:c r="K303" s="6">
        <x:v>1025</x:v>
      </x:c>
      <x:c r="L303" t="s">
        <x:v>79</x:v>
      </x:c>
      <x:c r="M303" t="s">
        <x:v>81</x:v>
      </x:c>
      <x:c r="N303" s="8">
        <x:v>0</x:v>
      </x:c>
      <x:c r="O303" s="8">
        <x:v>1</x:v>
      </x:c>
      <x:c r="P303">
        <x:v>0</x:v>
      </x:c>
      <x:c r="Q303" s="6">
        <x:v>20.869</x:v>
      </x:c>
      <x:c r="R303" s="8">
        <x:v>111637.544901627</x:v>
      </x:c>
      <x:c r="S303" s="12">
        <x:v>271826.355297412</x:v>
      </x:c>
      <x:c r="T303" s="12">
        <x:v>57.5574474756351</x:v>
      </x:c>
      <x:c r="U303" s="12">
        <x:v>49.2</x:v>
      </x:c>
      <x:c r="V303" s="12">
        <x:f>NA()</x:f>
      </x:c>
    </x:row>
    <x:row r="304">
      <x:c r="A304">
        <x:v>2122662</x:v>
      </x:c>
      <x:c r="B304" s="1">
        <x:v>43313.8655961806</x:v>
      </x:c>
      <x:c r="C304" s="6">
        <x:v>5.02781977166667</x:v>
      </x:c>
      <x:c r="D304" s="14" t="s">
        <x:v>77</x:v>
      </x:c>
      <x:c r="E304" s="15">
        <x:v>43278.4145993056</x:v>
      </x:c>
      <x:c r="F304" t="s">
        <x:v>82</x:v>
      </x:c>
      <x:c r="G304" s="6">
        <x:v>246.596040553627</x:v>
      </x:c>
      <x:c r="H304" t="s">
        <x:v>83</x:v>
      </x:c>
      <x:c r="I304" s="6">
        <x:v>27.3170055726646</x:v>
      </x:c>
      <x:c r="J304" t="s">
        <x:v>78</x:v>
      </x:c>
      <x:c r="K304" s="6">
        <x:v>1025</x:v>
      </x:c>
      <x:c r="L304" t="s">
        <x:v>79</x:v>
      </x:c>
      <x:c r="M304" t="s">
        <x:v>81</x:v>
      </x:c>
      <x:c r="N304" s="8">
        <x:v>0</x:v>
      </x:c>
      <x:c r="O304" s="8">
        <x:v>1</x:v>
      </x:c>
      <x:c r="P304">
        <x:v>0</x:v>
      </x:c>
      <x:c r="Q304" s="6">
        <x:v>20.871</x:v>
      </x:c>
      <x:c r="R304" s="8">
        <x:v>111634.50495107</x:v>
      </x:c>
      <x:c r="S304" s="12">
        <x:v>271803.38929545</x:v>
      </x:c>
      <x:c r="T304" s="12">
        <x:v>57.5574474756351</x:v>
      </x:c>
      <x:c r="U304" s="12">
        <x:v>49.2</x:v>
      </x:c>
      <x:c r="V304" s="12">
        <x:f>NA()</x:f>
      </x:c>
    </x:row>
    <x:row r="305">
      <x:c r="A305">
        <x:v>2122669</x:v>
      </x:c>
      <x:c r="B305" s="1">
        <x:v>43313.8656078704</x:v>
      </x:c>
      <x:c r="C305" s="6">
        <x:v>5.04463645833333</x:v>
      </x:c>
      <x:c r="D305" s="14" t="s">
        <x:v>77</x:v>
      </x:c>
      <x:c r="E305" s="15">
        <x:v>43278.4145993056</x:v>
      </x:c>
      <x:c r="F305" t="s">
        <x:v>82</x:v>
      </x:c>
      <x:c r="G305" s="6">
        <x:v>246.624268660614</x:v>
      </x:c>
      <x:c r="H305" t="s">
        <x:v>83</x:v>
      </x:c>
      <x:c r="I305" s="6">
        <x:v>27.3108968277038</x:v>
      </x:c>
      <x:c r="J305" t="s">
        <x:v>78</x:v>
      </x:c>
      <x:c r="K305" s="6">
        <x:v>1026</x:v>
      </x:c>
      <x:c r="L305" t="s">
        <x:v>79</x:v>
      </x:c>
      <x:c r="M305" t="s">
        <x:v>81</x:v>
      </x:c>
      <x:c r="N305" s="8">
        <x:v>0</x:v>
      </x:c>
      <x:c r="O305" s="8">
        <x:v>1</x:v>
      </x:c>
      <x:c r="P305">
        <x:v>0</x:v>
      </x:c>
      <x:c r="Q305" s="6">
        <x:v>20.872</x:v>
      </x:c>
      <x:c r="R305" s="8">
        <x:v>111634.882871497</x:v>
      </x:c>
      <x:c r="S305" s="12">
        <x:v>271807.801863759</x:v>
      </x:c>
      <x:c r="T305" s="12">
        <x:v>57.5574474756351</x:v>
      </x:c>
      <x:c r="U305" s="12">
        <x:v>49.2</x:v>
      </x:c>
      <x:c r="V305" s="12">
        <x:f>NA()</x:f>
      </x:c>
    </x:row>
    <x:row r="306">
      <x:c r="A306">
        <x:v>2122679</x:v>
      </x:c>
      <x:c r="B306" s="1">
        <x:v>43313.8656196412</x:v>
      </x:c>
      <x:c r="C306" s="6">
        <x:v>5.06157656666667</x:v>
      </x:c>
      <x:c r="D306" s="14" t="s">
        <x:v>77</x:v>
      </x:c>
      <x:c r="E306" s="15">
        <x:v>43278.4145993056</x:v>
      </x:c>
      <x:c r="F306" t="s">
        <x:v>82</x:v>
      </x:c>
      <x:c r="G306" s="6">
        <x:v>246.61541797671</x:v>
      </x:c>
      <x:c r="H306" t="s">
        <x:v>83</x:v>
      </x:c>
      <x:c r="I306" s="6">
        <x:v>27.3108968277038</x:v>
      </x:c>
      <x:c r="J306" t="s">
        <x:v>78</x:v>
      </x:c>
      <x:c r="K306" s="6">
        <x:v>1025</x:v>
      </x:c>
      <x:c r="L306" t="s">
        <x:v>79</x:v>
      </x:c>
      <x:c r="M306" t="s">
        <x:v>81</x:v>
      </x:c>
      <x:c r="N306" s="8">
        <x:v>0</x:v>
      </x:c>
      <x:c r="O306" s="8">
        <x:v>1</x:v>
      </x:c>
      <x:c r="P306">
        <x:v>0</x:v>
      </x:c>
      <x:c r="Q306" s="6">
        <x:v>20.872</x:v>
      </x:c>
      <x:c r="R306" s="8">
        <x:v>111631.267136361</x:v>
      </x:c>
      <x:c r="S306" s="12">
        <x:v>271817.700780895</x:v>
      </x:c>
      <x:c r="T306" s="12">
        <x:v>57.5574474756351</x:v>
      </x:c>
      <x:c r="U306" s="12">
        <x:v>49.2</x:v>
      </x:c>
      <x:c r="V306" s="12">
        <x:f>NA()</x:f>
      </x:c>
    </x:row>
    <x:row r="307">
      <x:c r="A307">
        <x:v>2122685</x:v>
      </x:c>
      <x:c r="B307" s="1">
        <x:v>43313.865631331</x:v>
      </x:c>
      <x:c r="C307" s="6">
        <x:v>5.07846332</x:v>
      </x:c>
      <x:c r="D307" s="14" t="s">
        <x:v>77</x:v>
      </x:c>
      <x:c r="E307" s="15">
        <x:v>43278.4145993056</x:v>
      </x:c>
      <x:c r="F307" t="s">
        <x:v>82</x:v>
      </x:c>
      <x:c r="G307" s="6">
        <x:v>246.618066166015</x:v>
      </x:c>
      <x:c r="H307" t="s">
        <x:v>83</x:v>
      </x:c>
      <x:c r="I307" s="6">
        <x:v>27.3170055726646</x:v>
      </x:c>
      <x:c r="J307" t="s">
        <x:v>78</x:v>
      </x:c>
      <x:c r="K307" s="6">
        <x:v>1025</x:v>
      </x:c>
      <x:c r="L307" t="s">
        <x:v>79</x:v>
      </x:c>
      <x:c r="M307" t="s">
        <x:v>81</x:v>
      </x:c>
      <x:c r="N307" s="8">
        <x:v>0</x:v>
      </x:c>
      <x:c r="O307" s="8">
        <x:v>1</x:v>
      </x:c>
      <x:c r="P307">
        <x:v>0</x:v>
      </x:c>
      <x:c r="Q307" s="6">
        <x:v>20.87</x:v>
      </x:c>
      <x:c r="R307" s="8">
        <x:v>111630.988677432</x:v>
      </x:c>
      <x:c r="S307" s="12">
        <x:v>271802.421536799</x:v>
      </x:c>
      <x:c r="T307" s="12">
        <x:v>57.5574474756351</x:v>
      </x:c>
      <x:c r="U307" s="12">
        <x:v>49.2</x:v>
      </x:c>
      <x:c r="V307" s="12">
        <x:f>NA()</x:f>
      </x:c>
    </x:row>
    <x:row r="308">
      <x:c r="A308">
        <x:v>2122696</x:v>
      </x:c>
      <x:c r="B308" s="1">
        <x:v>43313.8656424421</x:v>
      </x:c>
      <x:c r="C308" s="6">
        <x:v>5.094452745</x:v>
      </x:c>
      <x:c r="D308" s="14" t="s">
        <x:v>77</x:v>
      </x:c>
      <x:c r="E308" s="15">
        <x:v>43278.4145993056</x:v>
      </x:c>
      <x:c r="F308" t="s">
        <x:v>82</x:v>
      </x:c>
      <x:c r="G308" s="6">
        <x:v>246.6594740553</x:v>
      </x:c>
      <x:c r="H308" t="s">
        <x:v>83</x:v>
      </x:c>
      <x:c r="I308" s="6">
        <x:v>27.3108968277038</x:v>
      </x:c>
      <x:c r="J308" t="s">
        <x:v>78</x:v>
      </x:c>
      <x:c r="K308" s="6">
        <x:v>1025</x:v>
      </x:c>
      <x:c r="L308" t="s">
        <x:v>79</x:v>
      </x:c>
      <x:c r="M308" t="s">
        <x:v>81</x:v>
      </x:c>
      <x:c r="N308" s="8">
        <x:v>0</x:v>
      </x:c>
      <x:c r="O308" s="8">
        <x:v>1</x:v>
      </x:c>
      <x:c r="P308">
        <x:v>0</x:v>
      </x:c>
      <x:c r="Q308" s="6">
        <x:v>20.87</x:v>
      </x:c>
      <x:c r="R308" s="8">
        <x:v>111629.631041621</x:v>
      </x:c>
      <x:c r="S308" s="12">
        <x:v>271801.555853814</x:v>
      </x:c>
      <x:c r="T308" s="12">
        <x:v>57.5574474756351</x:v>
      </x:c>
      <x:c r="U308" s="12">
        <x:v>49.2</x:v>
      </x:c>
      <x:c r="V308" s="12">
        <x:f>NA()</x:f>
      </x:c>
    </x:row>
    <x:row r="309">
      <x:c r="A309">
        <x:v>2122706</x:v>
      </x:c>
      <x:c r="B309" s="1">
        <x:v>43313.8656542477</x:v>
      </x:c>
      <x:c r="C309" s="6">
        <x:v>5.111418995</x:v>
      </x:c>
      <x:c r="D309" s="14" t="s">
        <x:v>77</x:v>
      </x:c>
      <x:c r="E309" s="15">
        <x:v>43278.4145993056</x:v>
      </x:c>
      <x:c r="F309" t="s">
        <x:v>82</x:v>
      </x:c>
      <x:c r="G309" s="6">
        <x:v>246.620719384177</x:v>
      </x:c>
      <x:c r="H309" t="s">
        <x:v>83</x:v>
      </x:c>
      <x:c r="I309" s="6">
        <x:v>27.3231143287417</x:v>
      </x:c>
      <x:c r="J309" t="s">
        <x:v>78</x:v>
      </x:c>
      <x:c r="K309" s="6">
        <x:v>1025</x:v>
      </x:c>
      <x:c r="L309" t="s">
        <x:v>79</x:v>
      </x:c>
      <x:c r="M309" t="s">
        <x:v>81</x:v>
      </x:c>
      <x:c r="N309" s="8">
        <x:v>0</x:v>
      </x:c>
      <x:c r="O309" s="8">
        <x:v>1</x:v>
      </x:c>
      <x:c r="P309">
        <x:v>0</x:v>
      </x:c>
      <x:c r="Q309" s="6">
        <x:v>20.868</x:v>
      </x:c>
      <x:c r="R309" s="8">
        <x:v>111630.656766578</x:v>
      </x:c>
      <x:c r="S309" s="12">
        <x:v>271806.56685484</x:v>
      </x:c>
      <x:c r="T309" s="12">
        <x:v>57.5574474756351</x:v>
      </x:c>
      <x:c r="U309" s="12">
        <x:v>49.2</x:v>
      </x:c>
      <x:c r="V309" s="12">
        <x:f>NA()</x:f>
      </x:c>
    </x:row>
    <x:row r="310">
      <x:c r="A310">
        <x:v>2122715</x:v>
      </x:c>
      <x:c r="B310" s="1">
        <x:v>43313.8656659375</x:v>
      </x:c>
      <x:c r="C310" s="6">
        <x:v>5.12829215</x:v>
      </x:c>
      <x:c r="D310" s="14" t="s">
        <x:v>77</x:v>
      </x:c>
      <x:c r="E310" s="15">
        <x:v>43278.4145993056</x:v>
      </x:c>
      <x:c r="F310" t="s">
        <x:v>82</x:v>
      </x:c>
      <x:c r="G310" s="6">
        <x:v>246.759130635733</x:v>
      </x:c>
      <x:c r="H310" t="s">
        <x:v>83</x:v>
      </x:c>
      <x:c r="I310" s="6">
        <x:v>27.3170055726646</x:v>
      </x:c>
      <x:c r="J310" t="s">
        <x:v>78</x:v>
      </x:c>
      <x:c r="K310" s="6">
        <x:v>1026</x:v>
      </x:c>
      <x:c r="L310" t="s">
        <x:v>79</x:v>
      </x:c>
      <x:c r="M310" t="s">
        <x:v>81</x:v>
      </x:c>
      <x:c r="N310" s="8">
        <x:v>0</x:v>
      </x:c>
      <x:c r="O310" s="8">
        <x:v>1</x:v>
      </x:c>
      <x:c r="P310">
        <x:v>0</x:v>
      </x:c>
      <x:c r="Q310" s="6">
        <x:v>20.864</x:v>
      </x:c>
      <x:c r="R310" s="8">
        <x:v>111634.752468361</x:v>
      </x:c>
      <x:c r="S310" s="12">
        <x:v>271810.430611156</x:v>
      </x:c>
      <x:c r="T310" s="12">
        <x:v>57.5574474756351</x:v>
      </x:c>
      <x:c r="U310" s="12">
        <x:v>49.2</x:v>
      </x:c>
      <x:c r="V310" s="12">
        <x:f>NA()</x:f>
      </x:c>
    </x:row>
    <x:row r="311">
      <x:c r="A311">
        <x:v>2122721</x:v>
      </x:c>
      <x:c r="B311" s="1">
        <x:v>43313.865677662</x:v>
      </x:c>
      <x:c r="C311" s="6">
        <x:v>5.14517961</x:v>
      </x:c>
      <x:c r="D311" s="14" t="s">
        <x:v>77</x:v>
      </x:c>
      <x:c r="E311" s="15">
        <x:v>43278.4145993056</x:v>
      </x:c>
      <x:c r="F311" t="s">
        <x:v>82</x:v>
      </x:c>
      <x:c r="G311" s="6">
        <x:v>246.624268660614</x:v>
      </x:c>
      <x:c r="H311" t="s">
        <x:v>83</x:v>
      </x:c>
      <x:c r="I311" s="6">
        <x:v>27.3108968277038</x:v>
      </x:c>
      <x:c r="J311" t="s">
        <x:v>78</x:v>
      </x:c>
      <x:c r="K311" s="6">
        <x:v>1026</x:v>
      </x:c>
      <x:c r="L311" t="s">
        <x:v>79</x:v>
      </x:c>
      <x:c r="M311" t="s">
        <x:v>81</x:v>
      </x:c>
      <x:c r="N311" s="8">
        <x:v>0</x:v>
      </x:c>
      <x:c r="O311" s="8">
        <x:v>1</x:v>
      </x:c>
      <x:c r="P311">
        <x:v>0</x:v>
      </x:c>
      <x:c r="Q311" s="6">
        <x:v>20.872</x:v>
      </x:c>
      <x:c r="R311" s="8">
        <x:v>111639.795388462</x:v>
      </x:c>
      <x:c r="S311" s="12">
        <x:v>271810.479609354</x:v>
      </x:c>
      <x:c r="T311" s="12">
        <x:v>57.5574474756351</x:v>
      </x:c>
      <x:c r="U311" s="12">
        <x:v>49.2</x:v>
      </x:c>
      <x:c r="V311" s="12">
        <x:f>NA()</x:f>
      </x:c>
    </x:row>
    <x:row r="312">
      <x:c r="A312">
        <x:v>2122726</x:v>
      </x:c>
      <x:c r="B312" s="1">
        <x:v>43313.8656888542</x:v>
      </x:c>
      <x:c r="C312" s="6">
        <x:v>5.16128190333333</x:v>
      </x:c>
      <x:c r="D312" s="14" t="s">
        <x:v>77</x:v>
      </x:c>
      <x:c r="E312" s="15">
        <x:v>43278.4145993056</x:v>
      </x:c>
      <x:c r="F312" t="s">
        <x:v>82</x:v>
      </x:c>
      <x:c r="G312" s="6">
        <x:v>246.681505807507</x:v>
      </x:c>
      <x:c r="H312" t="s">
        <x:v>83</x:v>
      </x:c>
      <x:c r="I312" s="6">
        <x:v>27.3108968277038</x:v>
      </x:c>
      <x:c r="J312" t="s">
        <x:v>78</x:v>
      </x:c>
      <x:c r="K312" s="6">
        <x:v>1025</x:v>
      </x:c>
      <x:c r="L312" t="s">
        <x:v>79</x:v>
      </x:c>
      <x:c r="M312" t="s">
        <x:v>81</x:v>
      </x:c>
      <x:c r="N312" s="8">
        <x:v>0</x:v>
      </x:c>
      <x:c r="O312" s="8">
        <x:v>1</x:v>
      </x:c>
      <x:c r="P312">
        <x:v>0</x:v>
      </x:c>
      <x:c r="Q312" s="6">
        <x:v>20.869</x:v>
      </x:c>
      <x:c r="R312" s="8">
        <x:v>111626.058251459</x:v>
      </x:c>
      <x:c r="S312" s="12">
        <x:v>271800.275763565</x:v>
      </x:c>
      <x:c r="T312" s="12">
        <x:v>57.5574474756351</x:v>
      </x:c>
      <x:c r="U312" s="12">
        <x:v>49.2</x:v>
      </x:c>
      <x:c r="V312" s="12">
        <x:f>NA()</x:f>
      </x:c>
    </x:row>
    <x:row r="313">
      <x:c r="A313">
        <x:v>2122733</x:v>
      </x:c>
      <x:c r="B313" s="1">
        <x:v>43313.8657005787</x:v>
      </x:c>
      <x:c r="C313" s="6">
        <x:v>5.17813665</x:v>
      </x:c>
      <x:c r="D313" s="14" t="s">
        <x:v>77</x:v>
      </x:c>
      <x:c r="E313" s="15">
        <x:v>43278.4145993056</x:v>
      </x:c>
      <x:c r="F313" t="s">
        <x:v>82</x:v>
      </x:c>
      <x:c r="G313" s="6">
        <x:v>246.725576739635</x:v>
      </x:c>
      <x:c r="H313" t="s">
        <x:v>83</x:v>
      </x:c>
      <x:c r="I313" s="6">
        <x:v>27.3108968277038</x:v>
      </x:c>
      <x:c r="J313" t="s">
        <x:v>78</x:v>
      </x:c>
      <x:c r="K313" s="6">
        <x:v>1025</x:v>
      </x:c>
      <x:c r="L313" t="s">
        <x:v>79</x:v>
      </x:c>
      <x:c r="M313" t="s">
        <x:v>81</x:v>
      </x:c>
      <x:c r="N313" s="8">
        <x:v>0</x:v>
      </x:c>
      <x:c r="O313" s="8">
        <x:v>1</x:v>
      </x:c>
      <x:c r="P313">
        <x:v>0</x:v>
      </x:c>
      <x:c r="Q313" s="6">
        <x:v>20.867</x:v>
      </x:c>
      <x:c r="R313" s="8">
        <x:v>111627.804694582</x:v>
      </x:c>
      <x:c r="S313" s="12">
        <x:v>271803.338537972</x:v>
      </x:c>
      <x:c r="T313" s="12">
        <x:v>57.5574474756351</x:v>
      </x:c>
      <x:c r="U313" s="12">
        <x:v>49.2</x:v>
      </x:c>
      <x:c r="V313" s="12">
        <x:f>NA()</x:f>
      </x:c>
    </x:row>
    <x:row r="314">
      <x:c r="A314">
        <x:v>2122746</x:v>
      </x:c>
      <x:c r="B314" s="1">
        <x:v>43313.8657123032</x:v>
      </x:c>
      <x:c r="C314" s="6">
        <x:v>5.19505981166667</x:v>
      </x:c>
      <x:c r="D314" s="14" t="s">
        <x:v>77</x:v>
      </x:c>
      <x:c r="E314" s="15">
        <x:v>43278.4145993056</x:v>
      </x:c>
      <x:c r="F314" t="s">
        <x:v>82</x:v>
      </x:c>
      <x:c r="G314" s="6">
        <x:v>246.593393649572</x:v>
      </x:c>
      <x:c r="H314" t="s">
        <x:v>83</x:v>
      </x:c>
      <x:c r="I314" s="6">
        <x:v>27.3108968277038</x:v>
      </x:c>
      <x:c r="J314" t="s">
        <x:v>78</x:v>
      </x:c>
      <x:c r="K314" s="6">
        <x:v>1025</x:v>
      </x:c>
      <x:c r="L314" t="s">
        <x:v>79</x:v>
      </x:c>
      <x:c r="M314" t="s">
        <x:v>81</x:v>
      </x:c>
      <x:c r="N314" s="8">
        <x:v>0</x:v>
      </x:c>
      <x:c r="O314" s="8">
        <x:v>1</x:v>
      </x:c>
      <x:c r="P314">
        <x:v>0</x:v>
      </x:c>
      <x:c r="Q314" s="6">
        <x:v>20.873</x:v>
      </x:c>
      <x:c r="R314" s="8">
        <x:v>111627.784108768</x:v>
      </x:c>
      <x:c r="S314" s="12">
        <x:v>271809.517734494</x:v>
      </x:c>
      <x:c r="T314" s="12">
        <x:v>57.5574474756351</x:v>
      </x:c>
      <x:c r="U314" s="12">
        <x:v>49.2</x:v>
      </x:c>
      <x:c r="V314" s="12">
        <x:f>NA()</x:f>
      </x:c>
    </x:row>
    <x:row r="315">
      <x:c r="A315">
        <x:v>2122750</x:v>
      </x:c>
      <x:c r="B315" s="1">
        <x:v>43313.8657234606</x:v>
      </x:c>
      <x:c r="C315" s="6">
        <x:v>5.21109564166667</x:v>
      </x:c>
      <x:c r="D315" s="14" t="s">
        <x:v>77</x:v>
      </x:c>
      <x:c r="E315" s="15">
        <x:v>43278.4145993056</x:v>
      </x:c>
      <x:c r="F315" t="s">
        <x:v>82</x:v>
      </x:c>
      <x:c r="G315" s="6">
        <x:v>246.700891733824</x:v>
      </x:c>
      <x:c r="H315" t="s">
        <x:v>83</x:v>
      </x:c>
      <x:c r="I315" s="6">
        <x:v>27.304788093862</x:v>
      </x:c>
      <x:c r="J315" t="s">
        <x:v>78</x:v>
      </x:c>
      <x:c r="K315" s="6">
        <x:v>1025</x:v>
      </x:c>
      <x:c r="L315" t="s">
        <x:v>79</x:v>
      </x:c>
      <x:c r="M315" t="s">
        <x:v>81</x:v>
      </x:c>
      <x:c r="N315" s="8">
        <x:v>0</x:v>
      </x:c>
      <x:c r="O315" s="8">
        <x:v>1</x:v>
      </x:c>
      <x:c r="P315">
        <x:v>0</x:v>
      </x:c>
      <x:c r="Q315" s="6">
        <x:v>20.87</x:v>
      </x:c>
      <x:c r="R315" s="8">
        <x:v>111629.301583316</x:v>
      </x:c>
      <x:c r="S315" s="12">
        <x:v>271796.672925686</x:v>
      </x:c>
      <x:c r="T315" s="12">
        <x:v>57.5574474756351</x:v>
      </x:c>
      <x:c r="U315" s="12">
        <x:v>49.2</x:v>
      </x:c>
      <x:c r="V315" s="12">
        <x:f>NA()</x:f>
      </x:c>
    </x:row>
    <x:row r="316">
      <x:c r="A316">
        <x:v>2122758</x:v>
      </x:c>
      <x:c r="B316" s="1">
        <x:v>43313.8657351505</x:v>
      </x:c>
      <x:c r="C316" s="6">
        <x:v>5.22793825</x:v>
      </x:c>
      <x:c r="D316" s="14" t="s">
        <x:v>77</x:v>
      </x:c>
      <x:c r="E316" s="15">
        <x:v>43278.4145993056</x:v>
      </x:c>
      <x:c r="F316" t="s">
        <x:v>82</x:v>
      </x:c>
      <x:c r="G316" s="6">
        <x:v>246.668326320314</x:v>
      </x:c>
      <x:c r="H316" t="s">
        <x:v>83</x:v>
      </x:c>
      <x:c r="I316" s="6">
        <x:v>27.3108968277038</x:v>
      </x:c>
      <x:c r="J316" t="s">
        <x:v>78</x:v>
      </x:c>
      <x:c r="K316" s="6">
        <x:v>1026</x:v>
      </x:c>
      <x:c r="L316" t="s">
        <x:v>79</x:v>
      </x:c>
      <x:c r="M316" t="s">
        <x:v>81</x:v>
      </x:c>
      <x:c r="N316" s="8">
        <x:v>0</x:v>
      </x:c>
      <x:c r="O316" s="8">
        <x:v>1</x:v>
      </x:c>
      <x:c r="P316">
        <x:v>0</x:v>
      </x:c>
      <x:c r="Q316" s="6">
        <x:v>20.87</x:v>
      </x:c>
      <x:c r="R316" s="8">
        <x:v>111627.076706417</x:v>
      </x:c>
      <x:c r="S316" s="12">
        <x:v>271797.848531504</x:v>
      </x:c>
      <x:c r="T316" s="12">
        <x:v>57.5574474756351</x:v>
      </x:c>
      <x:c r="U316" s="12">
        <x:v>49.2</x:v>
      </x:c>
      <x:c r="V316" s="12">
        <x:f>NA()</x:f>
      </x:c>
    </x:row>
    <x:row r="317">
      <x:c r="A317">
        <x:v>2122765</x:v>
      </x:c>
      <x:c r="B317" s="1">
        <x:v>43313.8657468403</x:v>
      </x:c>
      <x:c r="C317" s="6">
        <x:v>5.24475132833333</x:v>
      </x:c>
      <x:c r="D317" s="14" t="s">
        <x:v>77</x:v>
      </x:c>
      <x:c r="E317" s="15">
        <x:v>43278.4145993056</x:v>
      </x:c>
      <x:c r="F317" t="s">
        <x:v>82</x:v>
      </x:c>
      <x:c r="G317" s="6">
        <x:v>246.574017415852</x:v>
      </x:c>
      <x:c r="H317" t="s">
        <x:v>83</x:v>
      </x:c>
      <x:c r="I317" s="6">
        <x:v>27.3170055726646</x:v>
      </x:c>
      <x:c r="J317" t="s">
        <x:v>78</x:v>
      </x:c>
      <x:c r="K317" s="6">
        <x:v>1025</x:v>
      </x:c>
      <x:c r="L317" t="s">
        <x:v>79</x:v>
      </x:c>
      <x:c r="M317" t="s">
        <x:v>81</x:v>
      </x:c>
      <x:c r="N317" s="8">
        <x:v>0</x:v>
      </x:c>
      <x:c r="O317" s="8">
        <x:v>1</x:v>
      </x:c>
      <x:c r="P317">
        <x:v>0</x:v>
      </x:c>
      <x:c r="Q317" s="6">
        <x:v>20.872</x:v>
      </x:c>
      <x:c r="R317" s="8">
        <x:v>111620.06033789</x:v>
      </x:c>
      <x:c r="S317" s="12">
        <x:v>271793.565676839</x:v>
      </x:c>
      <x:c r="T317" s="12">
        <x:v>57.5574474756351</x:v>
      </x:c>
      <x:c r="U317" s="12">
        <x:v>49.2</x:v>
      </x:c>
      <x:c r="V317" s="12">
        <x:f>NA()</x:f>
      </x:c>
    </x:row>
    <x:row r="318">
      <x:c r="A318">
        <x:v>2122775</x:v>
      </x:c>
      <x:c r="B318" s="1">
        <x:v>43313.8657585301</x:v>
      </x:c>
      <x:c r="C318" s="6">
        <x:v>5.26160209833333</x:v>
      </x:c>
      <x:c r="D318" s="14" t="s">
        <x:v>77</x:v>
      </x:c>
      <x:c r="E318" s="15">
        <x:v>43278.4145993056</x:v>
      </x:c>
      <x:c r="F318" t="s">
        <x:v>82</x:v>
      </x:c>
      <x:c r="G318" s="6">
        <x:v>246.734431376983</x:v>
      </x:c>
      <x:c r="H318" t="s">
        <x:v>83</x:v>
      </x:c>
      <x:c r="I318" s="6">
        <x:v>27.3108968277038</x:v>
      </x:c>
      <x:c r="J318" t="s">
        <x:v>78</x:v>
      </x:c>
      <x:c r="K318" s="6">
        <x:v>1026</x:v>
      </x:c>
      <x:c r="L318" t="s">
        <x:v>79</x:v>
      </x:c>
      <x:c r="M318" t="s">
        <x:v>81</x:v>
      </x:c>
      <x:c r="N318" s="8">
        <x:v>0</x:v>
      </x:c>
      <x:c r="O318" s="8">
        <x:v>1</x:v>
      </x:c>
      <x:c r="P318">
        <x:v>0</x:v>
      </x:c>
      <x:c r="Q318" s="6">
        <x:v>20.867</x:v>
      </x:c>
      <x:c r="R318" s="8">
        <x:v>111627.397127448</x:v>
      </x:c>
      <x:c r="S318" s="12">
        <x:v>271804.795108382</x:v>
      </x:c>
      <x:c r="T318" s="12">
        <x:v>57.5574474756351</x:v>
      </x:c>
      <x:c r="U318" s="12">
        <x:v>49.2</x:v>
      </x:c>
      <x:c r="V318" s="12">
        <x:f>NA()</x:f>
      </x:c>
    </x:row>
    <x:row r="319">
      <x:c r="A319">
        <x:v>2122786</x:v>
      </x:c>
      <x:c r="B319" s="1">
        <x:v>43313.8657702546</x:v>
      </x:c>
      <x:c r="C319" s="6">
        <x:v>5.27849337166667</x:v>
      </x:c>
      <x:c r="D319" s="14" t="s">
        <x:v>77</x:v>
      </x:c>
      <x:c r="E319" s="15">
        <x:v>43278.4145993056</x:v>
      </x:c>
      <x:c r="F319" t="s">
        <x:v>82</x:v>
      </x:c>
      <x:c r="G319" s="6">
        <x:v>246.670980458843</x:v>
      </x:c>
      <x:c r="H319" t="s">
        <x:v>83</x:v>
      </x:c>
      <x:c r="I319" s="6">
        <x:v>27.3170055726646</x:v>
      </x:c>
      <x:c r="J319" t="s">
        <x:v>78</x:v>
      </x:c>
      <x:c r="K319" s="6">
        <x:v>1026</x:v>
      </x:c>
      <x:c r="L319" t="s">
        <x:v>79</x:v>
      </x:c>
      <x:c r="M319" t="s">
        <x:v>81</x:v>
      </x:c>
      <x:c r="N319" s="8">
        <x:v>0</x:v>
      </x:c>
      <x:c r="O319" s="8">
        <x:v>1</x:v>
      </x:c>
      <x:c r="P319">
        <x:v>0</x:v>
      </x:c>
      <x:c r="Q319" s="6">
        <x:v>20.868</x:v>
      </x:c>
      <x:c r="R319" s="8">
        <x:v>111622.316811006</x:v>
      </x:c>
      <x:c r="S319" s="12">
        <x:v>271799.213245069</x:v>
      </x:c>
      <x:c r="T319" s="12">
        <x:v>57.5574474756351</x:v>
      </x:c>
      <x:c r="U319" s="12">
        <x:v>49.2</x:v>
      </x:c>
      <x:c r="V319" s="12">
        <x:f>NA()</x:f>
      </x:c>
    </x:row>
    <x:row r="320">
      <x:c r="A320">
        <x:v>2122790</x:v>
      </x:c>
      <x:c r="B320" s="1">
        <x:v>43313.8657813657</x:v>
      </x:c>
      <x:c r="C320" s="6">
        <x:v>5.29448013333333</x:v>
      </x:c>
      <x:c r="D320" s="14" t="s">
        <x:v>77</x:v>
      </x:c>
      <x:c r="E320" s="15">
        <x:v>43278.4145993056</x:v>
      </x:c>
      <x:c r="F320" t="s">
        <x:v>82</x:v>
      </x:c>
      <x:c r="G320" s="6">
        <x:v>246.681505807507</x:v>
      </x:c>
      <x:c r="H320" t="s">
        <x:v>83</x:v>
      </x:c>
      <x:c r="I320" s="6">
        <x:v>27.3108968277038</x:v>
      </x:c>
      <x:c r="J320" t="s">
        <x:v>78</x:v>
      </x:c>
      <x:c r="K320" s="6">
        <x:v>1025</x:v>
      </x:c>
      <x:c r="L320" t="s">
        <x:v>79</x:v>
      </x:c>
      <x:c r="M320" t="s">
        <x:v>81</x:v>
      </x:c>
      <x:c r="N320" s="8">
        <x:v>0</x:v>
      </x:c>
      <x:c r="O320" s="8">
        <x:v>1</x:v>
      </x:c>
      <x:c r="P320">
        <x:v>0</x:v>
      </x:c>
      <x:c r="Q320" s="6">
        <x:v>20.869</x:v>
      </x:c>
      <x:c r="R320" s="8">
        <x:v>111626.88089856</x:v>
      </x:c>
      <x:c r="S320" s="12">
        <x:v>271805.620642872</x:v>
      </x:c>
      <x:c r="T320" s="12">
        <x:v>57.5574474756351</x:v>
      </x:c>
      <x:c r="U320" s="12">
        <x:v>49.2</x:v>
      </x:c>
      <x:c r="V320" s="12">
        <x:f>NA()</x:f>
      </x:c>
    </x:row>
    <x:row r="321">
      <x:c r="A321">
        <x:v>2122801</x:v>
      </x:c>
      <x:c r="B321" s="1">
        <x:v>43313.8657930208</x:v>
      </x:c>
      <x:c r="C321" s="6">
        <x:v>5.31129937333333</x:v>
      </x:c>
      <x:c r="D321" s="14" t="s">
        <x:v>77</x:v>
      </x:c>
      <x:c r="E321" s="15">
        <x:v>43278.4145993056</x:v>
      </x:c>
      <x:c r="F321" t="s">
        <x:v>82</x:v>
      </x:c>
      <x:c r="G321" s="6">
        <x:v>246.690358863211</x:v>
      </x:c>
      <x:c r="H321" t="s">
        <x:v>83</x:v>
      </x:c>
      <x:c r="I321" s="6">
        <x:v>27.3108968277038</x:v>
      </x:c>
      <x:c r="J321" t="s">
        <x:v>78</x:v>
      </x:c>
      <x:c r="K321" s="6">
        <x:v>1026</x:v>
      </x:c>
      <x:c r="L321" t="s">
        <x:v>79</x:v>
      </x:c>
      <x:c r="M321" t="s">
        <x:v>81</x:v>
      </x:c>
      <x:c r="N321" s="8">
        <x:v>0</x:v>
      </x:c>
      <x:c r="O321" s="8">
        <x:v>1</x:v>
      </x:c>
      <x:c r="P321">
        <x:v>0</x:v>
      </x:c>
      <x:c r="Q321" s="6">
        <x:v>20.869</x:v>
      </x:c>
      <x:c r="R321" s="8">
        <x:v>111617.7514746</x:v>
      </x:c>
      <x:c r="S321" s="12">
        <x:v>271808.060793881</x:v>
      </x:c>
      <x:c r="T321" s="12">
        <x:v>57.5574474756351</x:v>
      </x:c>
      <x:c r="U321" s="12">
        <x:v>49.2</x:v>
      </x:c>
      <x:c r="V321" s="12">
        <x:f>NA()</x:f>
      </x:c>
    </x:row>
    <x:row r="322">
      <x:c r="A322">
        <x:v>2122805</x:v>
      </x:c>
      <x:c r="B322" s="1">
        <x:v>43313.8658047106</x:v>
      </x:c>
      <x:c r="C322" s="6">
        <x:v>5.32810048333333</x:v>
      </x:c>
      <x:c r="D322" s="14" t="s">
        <x:v>77</x:v>
      </x:c>
      <x:c r="E322" s="15">
        <x:v>43278.4145993056</x:v>
      </x:c>
      <x:c r="F322" t="s">
        <x:v>82</x:v>
      </x:c>
      <x:c r="G322" s="6">
        <x:v>246.731778411735</x:v>
      </x:c>
      <x:c r="H322" t="s">
        <x:v>83</x:v>
      </x:c>
      <x:c r="I322" s="6">
        <x:v>27.304788093862</x:v>
      </x:c>
      <x:c r="J322" t="s">
        <x:v>78</x:v>
      </x:c>
      <x:c r="K322" s="6">
        <x:v>1026</x:v>
      </x:c>
      <x:c r="L322" t="s">
        <x:v>79</x:v>
      </x:c>
      <x:c r="M322" t="s">
        <x:v>81</x:v>
      </x:c>
      <x:c r="N322" s="8">
        <x:v>0</x:v>
      </x:c>
      <x:c r="O322" s="8">
        <x:v>1</x:v>
      </x:c>
      <x:c r="P322">
        <x:v>0</x:v>
      </x:c>
      <x:c r="Q322" s="6">
        <x:v>20.869</x:v>
      </x:c>
      <x:c r="R322" s="8">
        <x:v>111625.384850214</x:v>
      </x:c>
      <x:c r="S322" s="12">
        <x:v>271805.355603901</x:v>
      </x:c>
      <x:c r="T322" s="12">
        <x:v>57.5574474756351</x:v>
      </x:c>
      <x:c r="U322" s="12">
        <x:v>49.2</x:v>
      </x:c>
      <x:c r="V322" s="12">
        <x:f>NA()</x:f>
      </x:c>
    </x:row>
    <x:row r="323">
      <x:c r="A323">
        <x:v>2122819</x:v>
      </x:c>
      <x:c r="B323" s="1">
        <x:v>43313.8658164005</x:v>
      </x:c>
      <x:c r="C323" s="6">
        <x:v>5.344959345</x:v>
      </x:c>
      <x:c r="D323" s="14" t="s">
        <x:v>77</x:v>
      </x:c>
      <x:c r="E323" s="15">
        <x:v>43278.4145993056</x:v>
      </x:c>
      <x:c r="F323" t="s">
        <x:v>82</x:v>
      </x:c>
      <x:c r="G323" s="6">
        <x:v>246.703540035493</x:v>
      </x:c>
      <x:c r="H323" t="s">
        <x:v>83</x:v>
      </x:c>
      <x:c r="I323" s="6">
        <x:v>27.3108968277038</x:v>
      </x:c>
      <x:c r="J323" t="s">
        <x:v>78</x:v>
      </x:c>
      <x:c r="K323" s="6">
        <x:v>1025</x:v>
      </x:c>
      <x:c r="L323" t="s">
        <x:v>79</x:v>
      </x:c>
      <x:c r="M323" t="s">
        <x:v>81</x:v>
      </x:c>
      <x:c r="N323" s="8">
        <x:v>0</x:v>
      </x:c>
      <x:c r="O323" s="8">
        <x:v>1</x:v>
      </x:c>
      <x:c r="P323">
        <x:v>0</x:v>
      </x:c>
      <x:c r="Q323" s="6">
        <x:v>20.868</x:v>
      </x:c>
      <x:c r="R323" s="8">
        <x:v>111619.521458959</x:v>
      </x:c>
      <x:c r="S323" s="12">
        <x:v>271799.395594982</x:v>
      </x:c>
      <x:c r="T323" s="12">
        <x:v>57.5574474756351</x:v>
      </x:c>
      <x:c r="U323" s="12">
        <x:v>49.2</x:v>
      </x:c>
      <x:c r="V323" s="12">
        <x:f>NA()</x:f>
      </x:c>
    </x:row>
    <x:row r="324">
      <x:c r="A324">
        <x:v>2122821</x:v>
      </x:c>
      <x:c r="B324" s="1">
        <x:v>43313.865827581</x:v>
      </x:c>
      <x:c r="C324" s="6">
        <x:v>5.36105984</x:v>
      </x:c>
      <x:c r="D324" s="14" t="s">
        <x:v>77</x:v>
      </x:c>
      <x:c r="E324" s="15">
        <x:v>43278.4145993056</x:v>
      </x:c>
      <x:c r="F324" t="s">
        <x:v>82</x:v>
      </x:c>
      <x:c r="G324" s="6">
        <x:v>246.681505807507</x:v>
      </x:c>
      <x:c r="H324" t="s">
        <x:v>83</x:v>
      </x:c>
      <x:c r="I324" s="6">
        <x:v>27.3108968277038</x:v>
      </x:c>
      <x:c r="J324" t="s">
        <x:v>78</x:v>
      </x:c>
      <x:c r="K324" s="6">
        <x:v>1025</x:v>
      </x:c>
      <x:c r="L324" t="s">
        <x:v>79</x:v>
      </x:c>
      <x:c r="M324" t="s">
        <x:v>81</x:v>
      </x:c>
      <x:c r="N324" s="8">
        <x:v>0</x:v>
      </x:c>
      <x:c r="O324" s="8">
        <x:v>1</x:v>
      </x:c>
      <x:c r="P324">
        <x:v>0</x:v>
      </x:c>
      <x:c r="Q324" s="6">
        <x:v>20.869</x:v>
      </x:c>
      <x:c r="R324" s="8">
        <x:v>111616.150852365</x:v>
      </x:c>
      <x:c r="S324" s="12">
        <x:v>271802.055110716</x:v>
      </x:c>
      <x:c r="T324" s="12">
        <x:v>57.5574474756351</x:v>
      </x:c>
      <x:c r="U324" s="12">
        <x:v>49.2</x:v>
      </x:c>
      <x:c r="V324" s="12">
        <x:f>NA()</x:f>
      </x:c>
    </x:row>
    <x:row r="325">
      <x:c r="A325">
        <x:v>2122829</x:v>
      </x:c>
      <x:c r="B325" s="1">
        <x:v>43313.8658393171</x:v>
      </x:c>
      <x:c r="C325" s="6">
        <x:v>5.37793245333333</x:v>
      </x:c>
      <x:c r="D325" s="14" t="s">
        <x:v>77</x:v>
      </x:c>
      <x:c r="E325" s="15">
        <x:v>43278.4145993056</x:v>
      </x:c>
      <x:c r="F325" t="s">
        <x:v>82</x:v>
      </x:c>
      <x:c r="G325" s="6">
        <x:v>246.687708470779</x:v>
      </x:c>
      <x:c r="H325" t="s">
        <x:v>83</x:v>
      </x:c>
      <x:c r="I325" s="6">
        <x:v>27.304788093862</x:v>
      </x:c>
      <x:c r="J325" t="s">
        <x:v>78</x:v>
      </x:c>
      <x:c r="K325" s="6">
        <x:v>1026</x:v>
      </x:c>
      <x:c r="L325" t="s">
        <x:v>79</x:v>
      </x:c>
      <x:c r="M325" t="s">
        <x:v>81</x:v>
      </x:c>
      <x:c r="N325" s="8">
        <x:v>0</x:v>
      </x:c>
      <x:c r="O325" s="8">
        <x:v>1</x:v>
      </x:c>
      <x:c r="P325">
        <x:v>0</x:v>
      </x:c>
      <x:c r="Q325" s="6">
        <x:v>20.871</x:v>
      </x:c>
      <x:c r="R325" s="8">
        <x:v>111617.165149316</x:v>
      </x:c>
      <x:c r="S325" s="12">
        <x:v>271791.430214616</x:v>
      </x:c>
      <x:c r="T325" s="12">
        <x:v>57.5574474756351</x:v>
      </x:c>
      <x:c r="U325" s="12">
        <x:v>49.2</x:v>
      </x:c>
      <x:c r="V325" s="12">
        <x:f>NA()</x:f>
      </x:c>
    </x:row>
    <x:row r="326">
      <x:c r="A326">
        <x:v>2122839</x:v>
      </x:c>
      <x:c r="B326" s="1">
        <x:v>43313.8658510069</x:v>
      </x:c>
      <x:c r="C326" s="6">
        <x:v>5.39477299666667</x:v>
      </x:c>
      <x:c r="D326" s="14" t="s">
        <x:v>77</x:v>
      </x:c>
      <x:c r="E326" s="15">
        <x:v>43278.4145993056</x:v>
      </x:c>
      <x:c r="F326" t="s">
        <x:v>82</x:v>
      </x:c>
      <x:c r="G326" s="6">
        <x:v>246.703540035493</x:v>
      </x:c>
      <x:c r="H326" t="s">
        <x:v>83</x:v>
      </x:c>
      <x:c r="I326" s="6">
        <x:v>27.3108968277038</x:v>
      </x:c>
      <x:c r="J326" t="s">
        <x:v>78</x:v>
      </x:c>
      <x:c r="K326" s="6">
        <x:v>1025</x:v>
      </x:c>
      <x:c r="L326" t="s">
        <x:v>79</x:v>
      </x:c>
      <x:c r="M326" t="s">
        <x:v>81</x:v>
      </x:c>
      <x:c r="N326" s="8">
        <x:v>0</x:v>
      </x:c>
      <x:c r="O326" s="8">
        <x:v>1</x:v>
      </x:c>
      <x:c r="P326">
        <x:v>0</x:v>
      </x:c>
      <x:c r="Q326" s="6">
        <x:v>20.868</x:v>
      </x:c>
      <x:c r="R326" s="8">
        <x:v>111615.534044848</x:v>
      </x:c>
      <x:c r="S326" s="12">
        <x:v>271801.568195572</x:v>
      </x:c>
      <x:c r="T326" s="12">
        <x:v>57.5574474756351</x:v>
      </x:c>
      <x:c r="U326" s="12">
        <x:v>49.2</x:v>
      </x:c>
      <x:c r="V326" s="12">
        <x:f>NA()</x:f>
      </x:c>
    </x:row>
    <x:row r="327">
      <x:c r="A327">
        <x:v>2122849</x:v>
      </x:c>
      <x:c r="B327" s="1">
        <x:v>43313.8658626968</x:v>
      </x:c>
      <x:c r="C327" s="6">
        <x:v>5.41163262666667</x:v>
      </x:c>
      <x:c r="D327" s="14" t="s">
        <x:v>77</x:v>
      </x:c>
      <x:c r="E327" s="15">
        <x:v>43278.4145993056</x:v>
      </x:c>
      <x:c r="F327" t="s">
        <x:v>82</x:v>
      </x:c>
      <x:c r="G327" s="6">
        <x:v>246.734431376983</x:v>
      </x:c>
      <x:c r="H327" t="s">
        <x:v>83</x:v>
      </x:c>
      <x:c r="I327" s="6">
        <x:v>27.3108968277038</x:v>
      </x:c>
      <x:c r="J327" t="s">
        <x:v>78</x:v>
      </x:c>
      <x:c r="K327" s="6">
        <x:v>1026</x:v>
      </x:c>
      <x:c r="L327" t="s">
        <x:v>79</x:v>
      </x:c>
      <x:c r="M327" t="s">
        <x:v>81</x:v>
      </x:c>
      <x:c r="N327" s="8">
        <x:v>0</x:v>
      </x:c>
      <x:c r="O327" s="8">
        <x:v>1</x:v>
      </x:c>
      <x:c r="P327">
        <x:v>0</x:v>
      </x:c>
      <x:c r="Q327" s="6">
        <x:v>20.867</x:v>
      </x:c>
      <x:c r="R327" s="8">
        <x:v>111616.136292003</x:v>
      </x:c>
      <x:c r="S327" s="12">
        <x:v>271793.526699915</x:v>
      </x:c>
      <x:c r="T327" s="12">
        <x:v>57.5574474756351</x:v>
      </x:c>
      <x:c r="U327" s="12">
        <x:v>49.2</x:v>
      </x:c>
      <x:c r="V327" s="12">
        <x:f>NA()</x:f>
      </x:c>
    </x:row>
    <x:row r="328">
      <x:c r="A328">
        <x:v>2122854</x:v>
      </x:c>
      <x:c r="B328" s="1">
        <x:v>43313.8658739236</x:v>
      </x:c>
      <x:c r="C328" s="6">
        <x:v>5.42777249666667</x:v>
      </x:c>
      <x:c r="D328" s="14" t="s">
        <x:v>77</x:v>
      </x:c>
      <x:c r="E328" s="15">
        <x:v>43278.4145993056</x:v>
      </x:c>
      <x:c r="F328" t="s">
        <x:v>82</x:v>
      </x:c>
      <x:c r="G328" s="6">
        <x:v>246.725576739635</x:v>
      </x:c>
      <x:c r="H328" t="s">
        <x:v>83</x:v>
      </x:c>
      <x:c r="I328" s="6">
        <x:v>27.3108968277038</x:v>
      </x:c>
      <x:c r="J328" t="s">
        <x:v>78</x:v>
      </x:c>
      <x:c r="K328" s="6">
        <x:v>1025</x:v>
      </x:c>
      <x:c r="L328" t="s">
        <x:v>79</x:v>
      </x:c>
      <x:c r="M328" t="s">
        <x:v>81</x:v>
      </x:c>
      <x:c r="N328" s="8">
        <x:v>0</x:v>
      </x:c>
      <x:c r="O328" s="8">
        <x:v>1</x:v>
      </x:c>
      <x:c r="P328">
        <x:v>0</x:v>
      </x:c>
      <x:c r="Q328" s="6">
        <x:v>20.867</x:v>
      </x:c>
      <x:c r="R328" s="8">
        <x:v>111604.95538029</x:v>
      </x:c>
      <x:c r="S328" s="12">
        <x:v>271788.966671228</x:v>
      </x:c>
      <x:c r="T328" s="12">
        <x:v>57.5574474756351</x:v>
      </x:c>
      <x:c r="U328" s="12">
        <x:v>49.2</x:v>
      </x:c>
      <x:c r="V328" s="12">
        <x:f>NA()</x:f>
      </x:c>
    </x:row>
    <x:row r="329">
      <x:c r="A329">
        <x:v>2122863</x:v>
      </x:c>
      <x:c r="B329" s="1">
        <x:v>43313.8658856134</x:v>
      </x:c>
      <x:c r="C329" s="6">
        <x:v>5.44461377</x:v>
      </x:c>
      <x:c r="D329" s="14" t="s">
        <x:v>77</x:v>
      </x:c>
      <x:c r="E329" s="15">
        <x:v>43278.4145993056</x:v>
      </x:c>
      <x:c r="F329" t="s">
        <x:v>82</x:v>
      </x:c>
      <x:c r="G329" s="6">
        <x:v>246.618066166015</x:v>
      </x:c>
      <x:c r="H329" t="s">
        <x:v>83</x:v>
      </x:c>
      <x:c r="I329" s="6">
        <x:v>27.3170055726646</x:v>
      </x:c>
      <x:c r="J329" t="s">
        <x:v>78</x:v>
      </x:c>
      <x:c r="K329" s="6">
        <x:v>1025</x:v>
      </x:c>
      <x:c r="L329" t="s">
        <x:v>79</x:v>
      </x:c>
      <x:c r="M329" t="s">
        <x:v>81</x:v>
      </x:c>
      <x:c r="N329" s="8">
        <x:v>0</x:v>
      </x:c>
      <x:c r="O329" s="8">
        <x:v>1</x:v>
      </x:c>
      <x:c r="P329">
        <x:v>0</x:v>
      </x:c>
      <x:c r="Q329" s="6">
        <x:v>20.87</x:v>
      </x:c>
      <x:c r="R329" s="8">
        <x:v>111611.05101862</x:v>
      </x:c>
      <x:c r="S329" s="12">
        <x:v>271794.69589395</x:v>
      </x:c>
      <x:c r="T329" s="12">
        <x:v>57.5574474756351</x:v>
      </x:c>
      <x:c r="U329" s="12">
        <x:v>49.2</x:v>
      </x:c>
      <x:c r="V329" s="12">
        <x:f>NA()</x:f>
      </x:c>
    </x:row>
    <x:row r="330">
      <x:c r="A330">
        <x:v>2122868</x:v>
      </x:c>
      <x:c r="B330" s="1">
        <x:v>43313.8658973032</x:v>
      </x:c>
      <x:c r="C330" s="6">
        <x:v>5.461430575</x:v>
      </x:c>
      <x:c r="D330" s="14" t="s">
        <x:v>77</x:v>
      </x:c>
      <x:c r="E330" s="15">
        <x:v>43278.4145993056</x:v>
      </x:c>
      <x:c r="F330" t="s">
        <x:v>82</x:v>
      </x:c>
      <x:c r="G330" s="6">
        <x:v>246.648949105155</x:v>
      </x:c>
      <x:c r="H330" t="s">
        <x:v>83</x:v>
      </x:c>
      <x:c r="I330" s="6">
        <x:v>27.3170055726646</x:v>
      </x:c>
      <x:c r="J330" t="s">
        <x:v>78</x:v>
      </x:c>
      <x:c r="K330" s="6">
        <x:v>1026</x:v>
      </x:c>
      <x:c r="L330" t="s">
        <x:v>79</x:v>
      </x:c>
      <x:c r="M330" t="s">
        <x:v>81</x:v>
      </x:c>
      <x:c r="N330" s="8">
        <x:v>0</x:v>
      </x:c>
      <x:c r="O330" s="8">
        <x:v>1</x:v>
      </x:c>
      <x:c r="P330">
        <x:v>0</x:v>
      </x:c>
      <x:c r="Q330" s="6">
        <x:v>20.869</x:v>
      </x:c>
      <x:c r="R330" s="8">
        <x:v>111597.834207789</x:v>
      </x:c>
      <x:c r="S330" s="12">
        <x:v>271794.373056366</x:v>
      </x:c>
      <x:c r="T330" s="12">
        <x:v>57.5574474756351</x:v>
      </x:c>
      <x:c r="U330" s="12">
        <x:v>49.2</x:v>
      </x:c>
      <x:c r="V330" s="12">
        <x:f>NA()</x:f>
      </x:c>
    </x:row>
    <x:row r="331">
      <x:c r="A331">
        <x:v>2122876</x:v>
      </x:c>
      <x:c r="B331" s="1">
        <x:v>43313.8659090278</x:v>
      </x:c>
      <x:c r="C331" s="6">
        <x:v>5.47833016166667</x:v>
      </x:c>
      <x:c r="D331" s="14" t="s">
        <x:v>77</x:v>
      </x:c>
      <x:c r="E331" s="15">
        <x:v>43278.4145993056</x:v>
      </x:c>
      <x:c r="F331" t="s">
        <x:v>82</x:v>
      </x:c>
      <x:c r="G331" s="6">
        <x:v>246.640094253394</x:v>
      </x:c>
      <x:c r="H331" t="s">
        <x:v>83</x:v>
      </x:c>
      <x:c r="I331" s="6">
        <x:v>27.3170055726646</x:v>
      </x:c>
      <x:c r="J331" t="s">
        <x:v>78</x:v>
      </x:c>
      <x:c r="K331" s="6">
        <x:v>1025</x:v>
      </x:c>
      <x:c r="L331" t="s">
        <x:v>79</x:v>
      </x:c>
      <x:c r="M331" t="s">
        <x:v>81</x:v>
      </x:c>
      <x:c r="N331" s="8">
        <x:v>0</x:v>
      </x:c>
      <x:c r="O331" s="8">
        <x:v>1</x:v>
      </x:c>
      <x:c r="P331">
        <x:v>0</x:v>
      </x:c>
      <x:c r="Q331" s="6">
        <x:v>20.869</x:v>
      </x:c>
      <x:c r="R331" s="8">
        <x:v>111608.707832179</x:v>
      </x:c>
      <x:c r="S331" s="12">
        <x:v>271795.047007461</x:v>
      </x:c>
      <x:c r="T331" s="12">
        <x:v>57.5574474756351</x:v>
      </x:c>
      <x:c r="U331" s="12">
        <x:v>49.2</x:v>
      </x:c>
      <x:c r="V331" s="12">
        <x:f>NA()</x:f>
      </x:c>
    </x:row>
    <x:row r="332">
      <x:c r="A332">
        <x:v>2122885</x:v>
      </x:c>
      <x:c r="B332" s="1">
        <x:v>43313.8659202199</x:v>
      </x:c>
      <x:c r="C332" s="6">
        <x:v>5.49440362</x:v>
      </x:c>
      <x:c r="D332" s="14" t="s">
        <x:v>77</x:v>
      </x:c>
      <x:c r="E332" s="15">
        <x:v>43278.4145993056</x:v>
      </x:c>
      <x:c r="F332" t="s">
        <x:v>82</x:v>
      </x:c>
      <x:c r="G332" s="6">
        <x:v>246.618066166015</x:v>
      </x:c>
      <x:c r="H332" t="s">
        <x:v>83</x:v>
      </x:c>
      <x:c r="I332" s="6">
        <x:v>27.3170055726646</x:v>
      </x:c>
      <x:c r="J332" t="s">
        <x:v>78</x:v>
      </x:c>
      <x:c r="K332" s="6">
        <x:v>1025</x:v>
      </x:c>
      <x:c r="L332" t="s">
        <x:v>79</x:v>
      </x:c>
      <x:c r="M332" t="s">
        <x:v>81</x:v>
      </x:c>
      <x:c r="N332" s="8">
        <x:v>0</x:v>
      </x:c>
      <x:c r="O332" s="8">
        <x:v>1</x:v>
      </x:c>
      <x:c r="P332">
        <x:v>0</x:v>
      </x:c>
      <x:c r="Q332" s="6">
        <x:v>20.87</x:v>
      </x:c>
      <x:c r="R332" s="8">
        <x:v>111603.92477259</x:v>
      </x:c>
      <x:c r="S332" s="12">
        <x:v>271798.057192951</x:v>
      </x:c>
      <x:c r="T332" s="12">
        <x:v>57.5574474756351</x:v>
      </x:c>
      <x:c r="U332" s="12">
        <x:v>49.2</x:v>
      </x:c>
      <x:c r="V332" s="12">
        <x:f>NA()</x:f>
      </x:c>
    </x:row>
    <x:row r="333">
      <x:c r="A333">
        <x:v>2122895</x:v>
      </x:c>
      <x:c r="B333" s="1">
        <x:v>43313.8659318634</x:v>
      </x:c>
      <x:c r="C333" s="6">
        <x:v>5.51120411166667</x:v>
      </x:c>
      <x:c r="D333" s="14" t="s">
        <x:v>77</x:v>
      </x:c>
      <x:c r="E333" s="15">
        <x:v>43278.4145993056</x:v>
      </x:c>
      <x:c r="F333" t="s">
        <x:v>82</x:v>
      </x:c>
      <x:c r="G333" s="6">
        <x:v>246.744965045813</x:v>
      </x:c>
      <x:c r="H333" t="s">
        <x:v>83</x:v>
      </x:c>
      <x:c r="I333" s="6">
        <x:v>27.304788093862</x:v>
      </x:c>
      <x:c r="J333" t="s">
        <x:v>78</x:v>
      </x:c>
      <x:c r="K333" s="6">
        <x:v>1025</x:v>
      </x:c>
      <x:c r="L333" t="s">
        <x:v>79</x:v>
      </x:c>
      <x:c r="M333" t="s">
        <x:v>81</x:v>
      </x:c>
      <x:c r="N333" s="8">
        <x:v>0</x:v>
      </x:c>
      <x:c r="O333" s="8">
        <x:v>1</x:v>
      </x:c>
      <x:c r="P333">
        <x:v>0</x:v>
      </x:c>
      <x:c r="Q333" s="6">
        <x:v>20.868</x:v>
      </x:c>
      <x:c r="R333" s="8">
        <x:v>111610.347724368</x:v>
      </x:c>
      <x:c r="S333" s="12">
        <x:v>271792.976798706</x:v>
      </x:c>
      <x:c r="T333" s="12">
        <x:v>57.5574474756351</x:v>
      </x:c>
      <x:c r="U333" s="12">
        <x:v>49.2</x:v>
      </x:c>
      <x:c r="V333" s="12">
        <x:f>NA()</x:f>
      </x:c>
    </x:row>
    <x:row r="334">
      <x:c r="A334">
        <x:v>2122901</x:v>
      </x:c>
      <x:c r="B334" s="1">
        <x:v>43313.8659435532</x:v>
      </x:c>
      <x:c r="C334" s="6">
        <x:v>5.52804897833333</x:v>
      </x:c>
      <x:c r="D334" s="14" t="s">
        <x:v>77</x:v>
      </x:c>
      <x:c r="E334" s="15">
        <x:v>43278.4145993056</x:v>
      </x:c>
      <x:c r="F334" t="s">
        <x:v>82</x:v>
      </x:c>
      <x:c r="G334" s="6">
        <x:v>246.715050594104</x:v>
      </x:c>
      <x:c r="H334" t="s">
        <x:v>83</x:v>
      </x:c>
      <x:c r="I334" s="6">
        <x:v>27.3170055726646</x:v>
      </x:c>
      <x:c r="J334" t="s">
        <x:v>78</x:v>
      </x:c>
      <x:c r="K334" s="6">
        <x:v>1026</x:v>
      </x:c>
      <x:c r="L334" t="s">
        <x:v>79</x:v>
      </x:c>
      <x:c r="M334" t="s">
        <x:v>81</x:v>
      </x:c>
      <x:c r="N334" s="8">
        <x:v>0</x:v>
      </x:c>
      <x:c r="O334" s="8">
        <x:v>1</x:v>
      </x:c>
      <x:c r="P334">
        <x:v>0</x:v>
      </x:c>
      <x:c r="Q334" s="6">
        <x:v>20.866</x:v>
      </x:c>
      <x:c r="R334" s="8">
        <x:v>111603.092474687</x:v>
      </x:c>
      <x:c r="S334" s="12">
        <x:v>271796.915724228</x:v>
      </x:c>
      <x:c r="T334" s="12">
        <x:v>57.5574474756351</x:v>
      </x:c>
      <x:c r="U334" s="12">
        <x:v>49.2</x:v>
      </x:c>
      <x:c r="V334" s="12">
        <x:f>NA()</x:f>
      </x:c>
    </x:row>
    <x:row r="335">
      <x:c r="A335">
        <x:v>2122912</x:v>
      </x:c>
      <x:c r="B335" s="1">
        <x:v>43313.8659553588</x:v>
      </x:c>
      <x:c r="C335" s="6">
        <x:v>5.54505095666667</x:v>
      </x:c>
      <x:c r="D335" s="14" t="s">
        <x:v>77</x:v>
      </x:c>
      <x:c r="E335" s="15">
        <x:v>43278.4145993056</x:v>
      </x:c>
      <x:c r="F335" t="s">
        <x:v>82</x:v>
      </x:c>
      <x:c r="G335" s="6">
        <x:v>246.715050594104</x:v>
      </x:c>
      <x:c r="H335" t="s">
        <x:v>83</x:v>
      </x:c>
      <x:c r="I335" s="6">
        <x:v>27.3170055726646</x:v>
      </x:c>
      <x:c r="J335" t="s">
        <x:v>78</x:v>
      </x:c>
      <x:c r="K335" s="6">
        <x:v>1026</x:v>
      </x:c>
      <x:c r="L335" t="s">
        <x:v>79</x:v>
      </x:c>
      <x:c r="M335" t="s">
        <x:v>81</x:v>
      </x:c>
      <x:c r="N335" s="8">
        <x:v>0</x:v>
      </x:c>
      <x:c r="O335" s="8">
        <x:v>1</x:v>
      </x:c>
      <x:c r="P335">
        <x:v>0</x:v>
      </x:c>
      <x:c r="Q335" s="6">
        <x:v>20.866</x:v>
      </x:c>
      <x:c r="R335" s="8">
        <x:v>111608.563307389</x:v>
      </x:c>
      <x:c r="S335" s="12">
        <x:v>271800.893077129</x:v>
      </x:c>
      <x:c r="T335" s="12">
        <x:v>57.5574474756351</x:v>
      </x:c>
      <x:c r="U335" s="12">
        <x:v>49.2</x:v>
      </x:c>
      <x:c r="V335" s="12">
        <x:f>NA()</x:f>
      </x:c>
    </x:row>
    <x:row r="336">
      <x:c r="A336">
        <x:v>2122917</x:v>
      </x:c>
      <x:c r="B336" s="1">
        <x:v>43313.8659665162</x:v>
      </x:c>
      <x:c r="C336" s="6">
        <x:v>5.56107403666667</x:v>
      </x:c>
      <x:c r="D336" s="14" t="s">
        <x:v>77</x:v>
      </x:c>
      <x:c r="E336" s="15">
        <x:v>43278.4145993056</x:v>
      </x:c>
      <x:c r="F336" t="s">
        <x:v>82</x:v>
      </x:c>
      <x:c r="G336" s="6">
        <x:v>246.712393881974</x:v>
      </x:c>
      <x:c r="H336" t="s">
        <x:v>83</x:v>
      </x:c>
      <x:c r="I336" s="6">
        <x:v>27.3108968277038</x:v>
      </x:c>
      <x:c r="J336" t="s">
        <x:v>78</x:v>
      </x:c>
      <x:c r="K336" s="6">
        <x:v>1026</x:v>
      </x:c>
      <x:c r="L336" t="s">
        <x:v>79</x:v>
      </x:c>
      <x:c r="M336" t="s">
        <x:v>81</x:v>
      </x:c>
      <x:c r="N336" s="8">
        <x:v>0</x:v>
      </x:c>
      <x:c r="O336" s="8">
        <x:v>1</x:v>
      </x:c>
      <x:c r="P336">
        <x:v>0</x:v>
      </x:c>
      <x:c r="Q336" s="6">
        <x:v>20.868</x:v>
      </x:c>
      <x:c r="R336" s="8">
        <x:v>111603.801902823</x:v>
      </x:c>
      <x:c r="S336" s="12">
        <x:v>271791.881864629</x:v>
      </x:c>
      <x:c r="T336" s="12">
        <x:v>57.5574474756351</x:v>
      </x:c>
      <x:c r="U336" s="12">
        <x:v>49.2</x:v>
      </x:c>
      <x:c r="V336" s="12">
        <x:f>NA()</x:f>
      </x:c>
    </x:row>
    <x:row r="337">
      <x:c r="A337">
        <x:v>2122927</x:v>
      </x:c>
      <x:c r="B337" s="1">
        <x:v>43313.8659782755</x:v>
      </x:c>
      <x:c r="C337" s="6">
        <x:v>5.57804441</x:v>
      </x:c>
      <x:c r="D337" s="14" t="s">
        <x:v>77</x:v>
      </x:c>
      <x:c r="E337" s="15">
        <x:v>43278.4145993056</x:v>
      </x:c>
      <x:c r="F337" t="s">
        <x:v>82</x:v>
      </x:c>
      <x:c r="G337" s="6">
        <x:v>246.703540035493</x:v>
      </x:c>
      <x:c r="H337" t="s">
        <x:v>83</x:v>
      </x:c>
      <x:c r="I337" s="6">
        <x:v>27.3108968277038</x:v>
      </x:c>
      <x:c r="J337" t="s">
        <x:v>78</x:v>
      </x:c>
      <x:c r="K337" s="6">
        <x:v>1025</x:v>
      </x:c>
      <x:c r="L337" t="s">
        <x:v>79</x:v>
      </x:c>
      <x:c r="M337" t="s">
        <x:v>81</x:v>
      </x:c>
      <x:c r="N337" s="8">
        <x:v>0</x:v>
      </x:c>
      <x:c r="O337" s="8">
        <x:v>1</x:v>
      </x:c>
      <x:c r="P337">
        <x:v>0</x:v>
      </x:c>
      <x:c r="Q337" s="6">
        <x:v>20.868</x:v>
      </x:c>
      <x:c r="R337" s="8">
        <x:v>111600.966430341</x:v>
      </x:c>
      <x:c r="S337" s="12">
        <x:v>271782.849353475</x:v>
      </x:c>
      <x:c r="T337" s="12">
        <x:v>57.5574474756351</x:v>
      </x:c>
      <x:c r="U337" s="12">
        <x:v>49.2</x:v>
      </x:c>
      <x:c r="V337" s="12">
        <x:f>NA()</x:f>
      </x:c>
    </x:row>
    <x:row r="338">
      <x:c r="A338">
        <x:v>2122938</x:v>
      </x:c>
      <x:c r="B338" s="1">
        <x:v>43313.8659900116</x:v>
      </x:c>
      <x:c r="C338" s="6">
        <x:v>5.59496402166667</x:v>
      </x:c>
      <x:c r="D338" s="14" t="s">
        <x:v>77</x:v>
      </x:c>
      <x:c r="E338" s="15">
        <x:v>43278.4145993056</x:v>
      </x:c>
      <x:c r="F338" t="s">
        <x:v>82</x:v>
      </x:c>
      <x:c r="G338" s="6">
        <x:v>246.734431376983</x:v>
      </x:c>
      <x:c r="H338" t="s">
        <x:v>83</x:v>
      </x:c>
      <x:c r="I338" s="6">
        <x:v>27.3108968277038</x:v>
      </x:c>
      <x:c r="J338" t="s">
        <x:v>78</x:v>
      </x:c>
      <x:c r="K338" s="6">
        <x:v>1026</x:v>
      </x:c>
      <x:c r="L338" t="s">
        <x:v>79</x:v>
      </x:c>
      <x:c r="M338" t="s">
        <x:v>81</x:v>
      </x:c>
      <x:c r="N338" s="8">
        <x:v>0</x:v>
      </x:c>
      <x:c r="O338" s="8">
        <x:v>1</x:v>
      </x:c>
      <x:c r="P338">
        <x:v>0</x:v>
      </x:c>
      <x:c r="Q338" s="6">
        <x:v>20.867</x:v>
      </x:c>
      <x:c r="R338" s="8">
        <x:v>111592.734012919</x:v>
      </x:c>
      <x:c r="S338" s="12">
        <x:v>271786.328867769</x:v>
      </x:c>
      <x:c r="T338" s="12">
        <x:v>57.5574474756351</x:v>
      </x:c>
      <x:c r="U338" s="12">
        <x:v>49.2</x:v>
      </x:c>
      <x:c r="V338" s="12">
        <x:f>NA()</x:f>
      </x:c>
    </x:row>
    <x:row r="339">
      <x:c r="A339">
        <x:v>2122946</x:v>
      </x:c>
      <x:c r="B339" s="1">
        <x:v>43313.8660017361</x:v>
      </x:c>
      <x:c r="C339" s="6">
        <x:v>5.611845245</x:v>
      </x:c>
      <x:c r="D339" s="14" t="s">
        <x:v>77</x:v>
      </x:c>
      <x:c r="E339" s="15">
        <x:v>43278.4145993056</x:v>
      </x:c>
      <x:c r="F339" t="s">
        <x:v>82</x:v>
      </x:c>
      <x:c r="G339" s="6">
        <x:v>246.77851379725</x:v>
      </x:c>
      <x:c r="H339" t="s">
        <x:v>83</x:v>
      </x:c>
      <x:c r="I339" s="6">
        <x:v>27.3108968277038</x:v>
      </x:c>
      <x:c r="J339" t="s">
        <x:v>78</x:v>
      </x:c>
      <x:c r="K339" s="6">
        <x:v>1026</x:v>
      </x:c>
      <x:c r="L339" t="s">
        <x:v>79</x:v>
      </x:c>
      <x:c r="M339" t="s">
        <x:v>81</x:v>
      </x:c>
      <x:c r="N339" s="8">
        <x:v>0</x:v>
      </x:c>
      <x:c r="O339" s="8">
        <x:v>1</x:v>
      </x:c>
      <x:c r="P339">
        <x:v>0</x:v>
      </x:c>
      <x:c r="Q339" s="6">
        <x:v>20.865</x:v>
      </x:c>
      <x:c r="R339" s="8">
        <x:v>111597.916267067</x:v>
      </x:c>
      <x:c r="S339" s="12">
        <x:v>271797.511478608</x:v>
      </x:c>
      <x:c r="T339" s="12">
        <x:v>57.5574474756351</x:v>
      </x:c>
      <x:c r="U339" s="12">
        <x:v>49.2</x:v>
      </x:c>
      <x:c r="V339" s="12">
        <x:f>NA()</x:f>
      </x:c>
    </x:row>
    <x:row r="340">
      <x:c r="A340">
        <x:v>2122950</x:v>
      </x:c>
      <x:c r="B340" s="1">
        <x:v>43313.8660128472</x:v>
      </x:c>
      <x:c r="C340" s="6">
        <x:v>5.62783578166667</x:v>
      </x:c>
      <x:c r="D340" s="14" t="s">
        <x:v>77</x:v>
      </x:c>
      <x:c r="E340" s="15">
        <x:v>43278.4145993056</x:v>
      </x:c>
      <x:c r="F340" t="s">
        <x:v>82</x:v>
      </x:c>
      <x:c r="G340" s="6">
        <x:v>246.681505807507</x:v>
      </x:c>
      <x:c r="H340" t="s">
        <x:v>83</x:v>
      </x:c>
      <x:c r="I340" s="6">
        <x:v>27.3108968277038</x:v>
      </x:c>
      <x:c r="J340" t="s">
        <x:v>78</x:v>
      </x:c>
      <x:c r="K340" s="6">
        <x:v>1025</x:v>
      </x:c>
      <x:c r="L340" t="s">
        <x:v>79</x:v>
      </x:c>
      <x:c r="M340" t="s">
        <x:v>81</x:v>
      </x:c>
      <x:c r="N340" s="8">
        <x:v>0</x:v>
      </x:c>
      <x:c r="O340" s="8">
        <x:v>1</x:v>
      </x:c>
      <x:c r="P340">
        <x:v>0</x:v>
      </x:c>
      <x:c r="Q340" s="6">
        <x:v>20.869</x:v>
      </x:c>
      <x:c r="R340" s="8">
        <x:v>111599.034751792</x:v>
      </x:c>
      <x:c r="S340" s="12">
        <x:v>271789.318518671</x:v>
      </x:c>
      <x:c r="T340" s="12">
        <x:v>57.5574474756351</x:v>
      </x:c>
      <x:c r="U340" s="12">
        <x:v>49.2</x:v>
      </x:c>
      <x:c r="V340" s="12">
        <x:f>NA()</x:f>
      </x:c>
    </x:row>
    <x:row r="341">
      <x:c r="A341">
        <x:v>2122960</x:v>
      </x:c>
      <x:c r="B341" s="1">
        <x:v>43313.866024537</x:v>
      </x:c>
      <x:c r="C341" s="6">
        <x:v>5.64466525</x:v>
      </x:c>
      <x:c r="D341" s="14" t="s">
        <x:v>77</x:v>
      </x:c>
      <x:c r="E341" s="15">
        <x:v>43278.4145993056</x:v>
      </x:c>
      <x:c r="F341" t="s">
        <x:v>82</x:v>
      </x:c>
      <x:c r="G341" s="6">
        <x:v>246.703540035493</x:v>
      </x:c>
      <x:c r="H341" t="s">
        <x:v>83</x:v>
      </x:c>
      <x:c r="I341" s="6">
        <x:v>27.3108968277038</x:v>
      </x:c>
      <x:c r="J341" t="s">
        <x:v>78</x:v>
      </x:c>
      <x:c r="K341" s="6">
        <x:v>1025</x:v>
      </x:c>
      <x:c r="L341" t="s">
        <x:v>79</x:v>
      </x:c>
      <x:c r="M341" t="s">
        <x:v>81</x:v>
      </x:c>
      <x:c r="N341" s="8">
        <x:v>0</x:v>
      </x:c>
      <x:c r="O341" s="8">
        <x:v>1</x:v>
      </x:c>
      <x:c r="P341">
        <x:v>0</x:v>
      </x:c>
      <x:c r="Q341" s="6">
        <x:v>20.868</x:v>
      </x:c>
      <x:c r="R341" s="8">
        <x:v>111601.134570816</x:v>
      </x:c>
      <x:c r="S341" s="12">
        <x:v>271784.509052154</x:v>
      </x:c>
      <x:c r="T341" s="12">
        <x:v>57.5574474756351</x:v>
      </x:c>
      <x:c r="U341" s="12">
        <x:v>49.2</x:v>
      </x:c>
      <x:c r="V341" s="12">
        <x:f>NA()</x:f>
      </x:c>
    </x:row>
    <x:row r="342">
      <x:c r="A342">
        <x:v>2122970</x:v>
      </x:c>
      <x:c r="B342" s="1">
        <x:v>43313.8660362268</x:v>
      </x:c>
      <x:c r="C342" s="6">
        <x:v>5.66148728333333</x:v>
      </x:c>
      <x:c r="D342" s="14" t="s">
        <x:v>77</x:v>
      </x:c>
      <x:c r="E342" s="15">
        <x:v>43278.4145993056</x:v>
      </x:c>
      <x:c r="F342" t="s">
        <x:v>82</x:v>
      </x:c>
      <x:c r="G342" s="6">
        <x:v>246.744965045813</x:v>
      </x:c>
      <x:c r="H342" t="s">
        <x:v>83</x:v>
      </x:c>
      <x:c r="I342" s="6">
        <x:v>27.304788093862</x:v>
      </x:c>
      <x:c r="J342" t="s">
        <x:v>78</x:v>
      </x:c>
      <x:c r="K342" s="6">
        <x:v>1025</x:v>
      </x:c>
      <x:c r="L342" t="s">
        <x:v>79</x:v>
      </x:c>
      <x:c r="M342" t="s">
        <x:v>81</x:v>
      </x:c>
      <x:c r="N342" s="8">
        <x:v>0</x:v>
      </x:c>
      <x:c r="O342" s="8">
        <x:v>1</x:v>
      </x:c>
      <x:c r="P342">
        <x:v>0</x:v>
      </x:c>
      <x:c r="Q342" s="6">
        <x:v>20.868</x:v>
      </x:c>
      <x:c r="R342" s="8">
        <x:v>111596.670026371</x:v>
      </x:c>
      <x:c r="S342" s="12">
        <x:v>271782.955575447</x:v>
      </x:c>
      <x:c r="T342" s="12">
        <x:v>57.5574474756351</x:v>
      </x:c>
      <x:c r="U342" s="12">
        <x:v>49.2</x:v>
      </x:c>
      <x:c r="V342" s="12">
        <x:f>NA()</x:f>
      </x:c>
    </x:row>
    <x:row r="343">
      <x:c r="A343">
        <x:v>2122978</x:v>
      </x:c>
      <x:c r="B343" s="1">
        <x:v>43313.8660479514</x:v>
      </x:c>
      <x:c r="C343" s="6">
        <x:v>5.67838098666667</x:v>
      </x:c>
      <x:c r="D343" s="14" t="s">
        <x:v>77</x:v>
      </x:c>
      <x:c r="E343" s="15">
        <x:v>43278.4145993056</x:v>
      </x:c>
      <x:c r="F343" t="s">
        <x:v>82</x:v>
      </x:c>
      <x:c r="G343" s="6">
        <x:v>246.648949105155</x:v>
      </x:c>
      <x:c r="H343" t="s">
        <x:v>83</x:v>
      </x:c>
      <x:c r="I343" s="6">
        <x:v>27.3170055726646</x:v>
      </x:c>
      <x:c r="J343" t="s">
        <x:v>78</x:v>
      </x:c>
      <x:c r="K343" s="6">
        <x:v>1026</x:v>
      </x:c>
      <x:c r="L343" t="s">
        <x:v>79</x:v>
      </x:c>
      <x:c r="M343" t="s">
        <x:v>81</x:v>
      </x:c>
      <x:c r="N343" s="8">
        <x:v>0</x:v>
      </x:c>
      <x:c r="O343" s="8">
        <x:v>1</x:v>
      </x:c>
      <x:c r="P343">
        <x:v>0</x:v>
      </x:c>
      <x:c r="Q343" s="6">
        <x:v>20.869</x:v>
      </x:c>
      <x:c r="R343" s="8">
        <x:v>111596.969732194</x:v>
      </x:c>
      <x:c r="S343" s="12">
        <x:v>271801.372403306</x:v>
      </x:c>
      <x:c r="T343" s="12">
        <x:v>57.5574474756351</x:v>
      </x:c>
      <x:c r="U343" s="12">
        <x:v>49.2</x:v>
      </x:c>
      <x:c r="V343" s="12">
        <x:f>NA()</x:f>
      </x:c>
    </x:row>
    <x:row r="344">
      <x:c r="A344">
        <x:v>2122986</x:v>
      </x:c>
      <x:c r="B344" s="1">
        <x:v>43313.8660591435</x:v>
      </x:c>
      <x:c r="C344" s="6">
        <x:v>5.69447513</x:v>
      </x:c>
      <x:c r="D344" s="14" t="s">
        <x:v>77</x:v>
      </x:c>
      <x:c r="E344" s="15">
        <x:v>43278.4145993056</x:v>
      </x:c>
      <x:c r="F344" t="s">
        <x:v>82</x:v>
      </x:c>
      <x:c r="G344" s="6">
        <x:v>246.712393881974</x:v>
      </x:c>
      <x:c r="H344" t="s">
        <x:v>83</x:v>
      </x:c>
      <x:c r="I344" s="6">
        <x:v>27.3108968277038</x:v>
      </x:c>
      <x:c r="J344" t="s">
        <x:v>78</x:v>
      </x:c>
      <x:c r="K344" s="6">
        <x:v>1026</x:v>
      </x:c>
      <x:c r="L344" t="s">
        <x:v>79</x:v>
      </x:c>
      <x:c r="M344" t="s">
        <x:v>81</x:v>
      </x:c>
      <x:c r="N344" s="8">
        <x:v>0</x:v>
      </x:c>
      <x:c r="O344" s="8">
        <x:v>1</x:v>
      </x:c>
      <x:c r="P344">
        <x:v>0</x:v>
      </x:c>
      <x:c r="Q344" s="6">
        <x:v>20.868</x:v>
      </x:c>
      <x:c r="R344" s="8">
        <x:v>111593.309383644</x:v>
      </x:c>
      <x:c r="S344" s="12">
        <x:v>271784.048476182</x:v>
      </x:c>
      <x:c r="T344" s="12">
        <x:v>57.5574474756351</x:v>
      </x:c>
      <x:c r="U344" s="12">
        <x:v>49.2</x:v>
      </x:c>
      <x:c r="V344" s="12">
        <x:f>NA()</x:f>
      </x:c>
    </x:row>
    <x:row r="345">
      <x:c r="A345">
        <x:v>2122989</x:v>
      </x:c>
      <x:c r="B345" s="1">
        <x:v>43313.8660708681</x:v>
      </x:c>
      <x:c r="C345" s="6">
        <x:v>5.7113887</x:v>
      </x:c>
      <x:c r="D345" s="14" t="s">
        <x:v>77</x:v>
      </x:c>
      <x:c r="E345" s="15">
        <x:v>43278.4145993056</x:v>
      </x:c>
      <x:c r="F345" t="s">
        <x:v>82</x:v>
      </x:c>
      <x:c r="G345" s="6">
        <x:v>246.747615920312</x:v>
      </x:c>
      <x:c r="H345" t="s">
        <x:v>83</x:v>
      </x:c>
      <x:c r="I345" s="6">
        <x:v>27.3108968277038</x:v>
      </x:c>
      <x:c r="J345" t="s">
        <x:v>78</x:v>
      </x:c>
      <x:c r="K345" s="6">
        <x:v>1025</x:v>
      </x:c>
      <x:c r="L345" t="s">
        <x:v>79</x:v>
      </x:c>
      <x:c r="M345" t="s">
        <x:v>81</x:v>
      </x:c>
      <x:c r="N345" s="8">
        <x:v>0</x:v>
      </x:c>
      <x:c r="O345" s="8">
        <x:v>1</x:v>
      </x:c>
      <x:c r="P345">
        <x:v>0</x:v>
      </x:c>
      <x:c r="Q345" s="6">
        <x:v>20.866</x:v>
      </x:c>
      <x:c r="R345" s="8">
        <x:v>111586.690518532</x:v>
      </x:c>
      <x:c r="S345" s="12">
        <x:v>271782.398455858</x:v>
      </x:c>
      <x:c r="T345" s="12">
        <x:v>57.5574474756351</x:v>
      </x:c>
      <x:c r="U345" s="12">
        <x:v>49.2</x:v>
      </x:c>
      <x:c r="V345" s="12">
        <x:f>NA()</x:f>
      </x:c>
    </x:row>
    <x:row r="346">
      <x:c r="A346">
        <x:v>2123000</x:v>
      </x:c>
      <x:c r="B346" s="1">
        <x:v>43313.8660826042</x:v>
      </x:c>
      <x:c r="C346" s="6">
        <x:v>5.728251175</x:v>
      </x:c>
      <x:c r="D346" s="14" t="s">
        <x:v>77</x:v>
      </x:c>
      <x:c r="E346" s="15">
        <x:v>43278.4145993056</x:v>
      </x:c>
      <x:c r="F346" t="s">
        <x:v>82</x:v>
      </x:c>
      <x:c r="G346" s="6">
        <x:v>246.725576739635</x:v>
      </x:c>
      <x:c r="H346" t="s">
        <x:v>83</x:v>
      </x:c>
      <x:c r="I346" s="6">
        <x:v>27.3108968277038</x:v>
      </x:c>
      <x:c r="J346" t="s">
        <x:v>78</x:v>
      </x:c>
      <x:c r="K346" s="6">
        <x:v>1025</x:v>
      </x:c>
      <x:c r="L346" t="s">
        <x:v>79</x:v>
      </x:c>
      <x:c r="M346" t="s">
        <x:v>81</x:v>
      </x:c>
      <x:c r="N346" s="8">
        <x:v>0</x:v>
      </x:c>
      <x:c r="O346" s="8">
        <x:v>1</x:v>
      </x:c>
      <x:c r="P346">
        <x:v>0</x:v>
      </x:c>
      <x:c r="Q346" s="6">
        <x:v>20.867</x:v>
      </x:c>
      <x:c r="R346" s="8">
        <x:v>111598.447514676</x:v>
      </x:c>
      <x:c r="S346" s="12">
        <x:v>271779.269957351</x:v>
      </x:c>
      <x:c r="T346" s="12">
        <x:v>57.5574474756351</x:v>
      </x:c>
      <x:c r="U346" s="12">
        <x:v>49.2</x:v>
      </x:c>
      <x:c r="V346" s="12">
        <x:f>NA()</x:f>
      </x:c>
    </x:row>
    <x:row r="347">
      <x:c r="A347">
        <x:v>2123011</x:v>
      </x:c>
      <x:c r="B347" s="1">
        <x:v>43313.8660943287</x:v>
      </x:c>
      <x:c r="C347" s="6">
        <x:v>5.74515344833333</x:v>
      </x:c>
      <x:c r="D347" s="14" t="s">
        <x:v>77</x:v>
      </x:c>
      <x:c r="E347" s="15">
        <x:v>43278.4145993056</x:v>
      </x:c>
      <x:c r="F347" t="s">
        <x:v>82</x:v>
      </x:c>
      <x:c r="G347" s="6">
        <x:v>246.725576739635</x:v>
      </x:c>
      <x:c r="H347" t="s">
        <x:v>83</x:v>
      </x:c>
      <x:c r="I347" s="6">
        <x:v>27.3108968277038</x:v>
      </x:c>
      <x:c r="J347" t="s">
        <x:v>78</x:v>
      </x:c>
      <x:c r="K347" s="6">
        <x:v>1025</x:v>
      </x:c>
      <x:c r="L347" t="s">
        <x:v>79</x:v>
      </x:c>
      <x:c r="M347" t="s">
        <x:v>81</x:v>
      </x:c>
      <x:c r="N347" s="8">
        <x:v>0</x:v>
      </x:c>
      <x:c r="O347" s="8">
        <x:v>1</x:v>
      </x:c>
      <x:c r="P347">
        <x:v>0</x:v>
      </x:c>
      <x:c r="Q347" s="6">
        <x:v>20.867</x:v>
      </x:c>
      <x:c r="R347" s="8">
        <x:v>111588.628084933</x:v>
      </x:c>
      <x:c r="S347" s="12">
        <x:v>271789.425549894</x:v>
      </x:c>
      <x:c r="T347" s="12">
        <x:v>57.5574474756351</x:v>
      </x:c>
      <x:c r="U347" s="12">
        <x:v>49.2</x:v>
      </x:c>
      <x:c r="V347" s="12">
        <x:f>NA()</x:f>
      </x:c>
    </x:row>
    <x:row r="348">
      <x:c r="A348">
        <x:v>2123013</x:v>
      </x:c>
      <x:c r="B348" s="1">
        <x:v>43313.8661054745</x:v>
      </x:c>
      <x:c r="C348" s="6">
        <x:v>5.76119790166667</x:v>
      </x:c>
      <x:c r="D348" s="14" t="s">
        <x:v>77</x:v>
      </x:c>
      <x:c r="E348" s="15">
        <x:v>43278.4145993056</x:v>
      </x:c>
      <x:c r="F348" t="s">
        <x:v>82</x:v>
      </x:c>
      <x:c r="G348" s="6">
        <x:v>246.681505807507</x:v>
      </x:c>
      <x:c r="H348" t="s">
        <x:v>83</x:v>
      </x:c>
      <x:c r="I348" s="6">
        <x:v>27.3108968277038</x:v>
      </x:c>
      <x:c r="J348" t="s">
        <x:v>78</x:v>
      </x:c>
      <x:c r="K348" s="6">
        <x:v>1025</x:v>
      </x:c>
      <x:c r="L348" t="s">
        <x:v>79</x:v>
      </x:c>
      <x:c r="M348" t="s">
        <x:v>81</x:v>
      </x:c>
      <x:c r="N348" s="8">
        <x:v>0</x:v>
      </x:c>
      <x:c r="O348" s="8">
        <x:v>1</x:v>
      </x:c>
      <x:c r="P348">
        <x:v>0</x:v>
      </x:c>
      <x:c r="Q348" s="6">
        <x:v>20.869</x:v>
      </x:c>
      <x:c r="R348" s="8">
        <x:v>111588.254364697</x:v>
      </x:c>
      <x:c r="S348" s="12">
        <x:v>271784.415053765</x:v>
      </x:c>
      <x:c r="T348" s="12">
        <x:v>57.5574474756351</x:v>
      </x:c>
      <x:c r="U348" s="12">
        <x:v>49.2</x:v>
      </x:c>
      <x:c r="V348" s="12">
        <x:f>NA()</x:f>
      </x:c>
    </x:row>
    <x:row r="349">
      <x:c r="A349">
        <x:v>2123025</x:v>
      </x:c>
      <x:c r="B349" s="1">
        <x:v>43313.8661171643</x:v>
      </x:c>
      <x:c r="C349" s="6">
        <x:v>5.77802809833333</x:v>
      </x:c>
      <x:c r="D349" s="14" t="s">
        <x:v>77</x:v>
      </x:c>
      <x:c r="E349" s="15">
        <x:v>43278.4145993056</x:v>
      </x:c>
      <x:c r="F349" t="s">
        <x:v>82</x:v>
      </x:c>
      <x:c r="G349" s="6">
        <x:v>246.800558723263</x:v>
      </x:c>
      <x:c r="H349" t="s">
        <x:v>83</x:v>
      </x:c>
      <x:c r="I349" s="6">
        <x:v>27.3108968277038</x:v>
      </x:c>
      <x:c r="J349" t="s">
        <x:v>78</x:v>
      </x:c>
      <x:c r="K349" s="6">
        <x:v>1026</x:v>
      </x:c>
      <x:c r="L349" t="s">
        <x:v>79</x:v>
      </x:c>
      <x:c r="M349" t="s">
        <x:v>81</x:v>
      </x:c>
      <x:c r="N349" s="8">
        <x:v>0</x:v>
      </x:c>
      <x:c r="O349" s="8">
        <x:v>1</x:v>
      </x:c>
      <x:c r="P349">
        <x:v>0</x:v>
      </x:c>
      <x:c r="Q349" s="6">
        <x:v>20.864</x:v>
      </x:c>
      <x:c r="R349" s="8">
        <x:v>111596.057432499</x:v>
      </x:c>
      <x:c r="S349" s="12">
        <x:v>271781.206900964</x:v>
      </x:c>
      <x:c r="T349" s="12">
        <x:v>57.5574474756351</x:v>
      </x:c>
      <x:c r="U349" s="12">
        <x:v>49.2</x:v>
      </x:c>
      <x:c r="V349" s="12">
        <x:f>NA()</x:f>
      </x:c>
    </x:row>
    <x:row r="350">
      <x:c r="A350">
        <x:v>2123029</x:v>
      </x:c>
      <x:c r="B350" s="1">
        <x:v>43313.8661289005</x:v>
      </x:c>
      <x:c r="C350" s="6">
        <x:v>5.79494911333333</x:v>
      </x:c>
      <x:c r="D350" s="14" t="s">
        <x:v>77</x:v>
      </x:c>
      <x:c r="E350" s="15">
        <x:v>43278.4145993056</x:v>
      </x:c>
      <x:c r="F350" t="s">
        <x:v>82</x:v>
      </x:c>
      <x:c r="G350" s="6">
        <x:v>246.747615920312</x:v>
      </x:c>
      <x:c r="H350" t="s">
        <x:v>83</x:v>
      </x:c>
      <x:c r="I350" s="6">
        <x:v>27.3108968277038</x:v>
      </x:c>
      <x:c r="J350" t="s">
        <x:v>78</x:v>
      </x:c>
      <x:c r="K350" s="6">
        <x:v>1025</x:v>
      </x:c>
      <x:c r="L350" t="s">
        <x:v>79</x:v>
      </x:c>
      <x:c r="M350" t="s">
        <x:v>81</x:v>
      </x:c>
      <x:c r="N350" s="8">
        <x:v>0</x:v>
      </x:c>
      <x:c r="O350" s="8">
        <x:v>1</x:v>
      </x:c>
      <x:c r="P350">
        <x:v>0</x:v>
      </x:c>
      <x:c r="Q350" s="6">
        <x:v>20.866</x:v>
      </x:c>
      <x:c r="R350" s="8">
        <x:v>111591.193036639</x:v>
      </x:c>
      <x:c r="S350" s="12">
        <x:v>271791.005486781</x:v>
      </x:c>
      <x:c r="T350" s="12">
        <x:v>57.5574474756351</x:v>
      </x:c>
      <x:c r="U350" s="12">
        <x:v>49.2</x:v>
      </x:c>
      <x:c r="V350" s="12">
        <x:f>NA()</x:f>
      </x:c>
    </x:row>
    <x:row r="351">
      <x:c r="A351">
        <x:v>2123039</x:v>
      </x:c>
      <x:c r="B351" s="1">
        <x:v>43313.8661406597</x:v>
      </x:c>
      <x:c r="C351" s="6">
        <x:v>5.81185744666667</x:v>
      </x:c>
      <x:c r="D351" s="14" t="s">
        <x:v>77</x:v>
      </x:c>
      <x:c r="E351" s="15">
        <x:v>43278.4145993056</x:v>
      </x:c>
      <x:c r="F351" t="s">
        <x:v>82</x:v>
      </x:c>
      <x:c r="G351" s="6">
        <x:v>246.618066166015</x:v>
      </x:c>
      <x:c r="H351" t="s">
        <x:v>83</x:v>
      </x:c>
      <x:c r="I351" s="6">
        <x:v>27.3170055726646</x:v>
      </x:c>
      <x:c r="J351" t="s">
        <x:v>78</x:v>
      </x:c>
      <x:c r="K351" s="6">
        <x:v>1025</x:v>
      </x:c>
      <x:c r="L351" t="s">
        <x:v>79</x:v>
      </x:c>
      <x:c r="M351" t="s">
        <x:v>81</x:v>
      </x:c>
      <x:c r="N351" s="8">
        <x:v>0</x:v>
      </x:c>
      <x:c r="O351" s="8">
        <x:v>1</x:v>
      </x:c>
      <x:c r="P351">
        <x:v>0</x:v>
      </x:c>
      <x:c r="Q351" s="6">
        <x:v>20.87</x:v>
      </x:c>
      <x:c r="R351" s="8">
        <x:v>111594.939816038</x:v>
      </x:c>
      <x:c r="S351" s="12">
        <x:v>271795.811208958</x:v>
      </x:c>
      <x:c r="T351" s="12">
        <x:v>57.5574474756351</x:v>
      </x:c>
      <x:c r="U351" s="12">
        <x:v>49.2</x:v>
      </x:c>
      <x:c r="V351" s="12">
        <x:f>NA()</x:f>
      </x:c>
    </x:row>
    <x:row r="352">
      <x:c r="A352">
        <x:v>2123044</x:v>
      </x:c>
      <x:c r="B352" s="1">
        <x:v>43313.8661517708</x:v>
      </x:c>
      <x:c r="C352" s="6">
        <x:v>5.82786801666667</x:v>
      </x:c>
      <x:c r="D352" s="14" t="s">
        <x:v>77</x:v>
      </x:c>
      <x:c r="E352" s="15">
        <x:v>43278.4145993056</x:v>
      </x:c>
      <x:c r="F352" t="s">
        <x:v>82</x:v>
      </x:c>
      <x:c r="G352" s="6">
        <x:v>246.618066166015</x:v>
      </x:c>
      <x:c r="H352" t="s">
        <x:v>83</x:v>
      </x:c>
      <x:c r="I352" s="6">
        <x:v>27.3170055726646</x:v>
      </x:c>
      <x:c r="J352" t="s">
        <x:v>78</x:v>
      </x:c>
      <x:c r="K352" s="6">
        <x:v>1025</x:v>
      </x:c>
      <x:c r="L352" t="s">
        <x:v>79</x:v>
      </x:c>
      <x:c r="M352" t="s">
        <x:v>81</x:v>
      </x:c>
      <x:c r="N352" s="8">
        <x:v>0</x:v>
      </x:c>
      <x:c r="O352" s="8">
        <x:v>1</x:v>
      </x:c>
      <x:c r="P352">
        <x:v>0</x:v>
      </x:c>
      <x:c r="Q352" s="6">
        <x:v>20.87</x:v>
      </x:c>
      <x:c r="R352" s="8">
        <x:v>111591.968518835</x:v>
      </x:c>
      <x:c r="S352" s="12">
        <x:v>271785.333642937</x:v>
      </x:c>
      <x:c r="T352" s="12">
        <x:v>57.5574474756351</x:v>
      </x:c>
      <x:c r="U352" s="12">
        <x:v>49.2</x:v>
      </x:c>
      <x:c r="V352" s="12">
        <x:f>NA()</x:f>
      </x:c>
    </x:row>
    <x:row r="353">
      <x:c r="A353">
        <x:v>2123053</x:v>
      </x:c>
      <x:c r="B353" s="1">
        <x:v>43313.8661635069</x:v>
      </x:c>
      <x:c r="C353" s="6">
        <x:v>5.84474448833333</x:v>
      </x:c>
      <x:c r="D353" s="14" t="s">
        <x:v>77</x:v>
      </x:c>
      <x:c r="E353" s="15">
        <x:v>43278.4145993056</x:v>
      </x:c>
      <x:c r="F353" t="s">
        <x:v>82</x:v>
      </x:c>
      <x:c r="G353" s="6">
        <x:v>246.747615920312</x:v>
      </x:c>
      <x:c r="H353" t="s">
        <x:v>83</x:v>
      </x:c>
      <x:c r="I353" s="6">
        <x:v>27.3108968277038</x:v>
      </x:c>
      <x:c r="J353" t="s">
        <x:v>78</x:v>
      </x:c>
      <x:c r="K353" s="6">
        <x:v>1025</x:v>
      </x:c>
      <x:c r="L353" t="s">
        <x:v>79</x:v>
      </x:c>
      <x:c r="M353" t="s">
        <x:v>81</x:v>
      </x:c>
      <x:c r="N353" s="8">
        <x:v>0</x:v>
      </x:c>
      <x:c r="O353" s="8">
        <x:v>1</x:v>
      </x:c>
      <x:c r="P353">
        <x:v>0</x:v>
      </x:c>
      <x:c r="Q353" s="6">
        <x:v>20.866</x:v>
      </x:c>
      <x:c r="R353" s="8">
        <x:v>111587.796114265</x:v>
      </x:c>
      <x:c r="S353" s="12">
        <x:v>271778.07383806</x:v>
      </x:c>
      <x:c r="T353" s="12">
        <x:v>57.5574474756351</x:v>
      </x:c>
      <x:c r="U353" s="12">
        <x:v>49.2</x:v>
      </x:c>
      <x:c r="V353" s="12">
        <x:f>NA()</x:f>
      </x:c>
    </x:row>
    <x:row r="354">
      <x:c r="A354">
        <x:v>2123065</x:v>
      </x:c>
      <x:c r="B354" s="1">
        <x:v>43313.8661751968</x:v>
      </x:c>
      <x:c r="C354" s="6">
        <x:v>5.86159768</x:v>
      </x:c>
      <x:c r="D354" s="14" t="s">
        <x:v>77</x:v>
      </x:c>
      <x:c r="E354" s="15">
        <x:v>43278.4145993056</x:v>
      </x:c>
      <x:c r="F354" t="s">
        <x:v>82</x:v>
      </x:c>
      <x:c r="G354" s="6">
        <x:v>246.665677213772</x:v>
      </x:c>
      <x:c r="H354" t="s">
        <x:v>83</x:v>
      </x:c>
      <x:c r="I354" s="6">
        <x:v>27.304788093862</x:v>
      </x:c>
      <x:c r="J354" t="s">
        <x:v>78</x:v>
      </x:c>
      <x:c r="K354" s="6">
        <x:v>1026</x:v>
      </x:c>
      <x:c r="L354" t="s">
        <x:v>79</x:v>
      </x:c>
      <x:c r="M354" t="s">
        <x:v>81</x:v>
      </x:c>
      <x:c r="N354" s="8">
        <x:v>0</x:v>
      </x:c>
      <x:c r="O354" s="8">
        <x:v>1</x:v>
      </x:c>
      <x:c r="P354">
        <x:v>0</x:v>
      </x:c>
      <x:c r="Q354" s="6">
        <x:v>20.872</x:v>
      </x:c>
      <x:c r="R354" s="8">
        <x:v>111590.227379382</x:v>
      </x:c>
      <x:c r="S354" s="12">
        <x:v>271776.834725119</x:v>
      </x:c>
      <x:c r="T354" s="12">
        <x:v>57.5574474756351</x:v>
      </x:c>
      <x:c r="U354" s="12">
        <x:v>49.2</x:v>
      </x:c>
      <x:c r="V354" s="12">
        <x:f>NA()</x:f>
      </x:c>
    </x:row>
    <x:row r="355">
      <x:c r="A355">
        <x:v>2123071</x:v>
      </x:c>
      <x:c r="B355" s="1">
        <x:v>43313.8661868866</x:v>
      </x:c>
      <x:c r="C355" s="6">
        <x:v>5.87840619666667</x:v>
      </x:c>
      <x:c r="D355" s="14" t="s">
        <x:v>77</x:v>
      </x:c>
      <x:c r="E355" s="15">
        <x:v>43278.4145993056</x:v>
      </x:c>
      <x:c r="F355" t="s">
        <x:v>82</x:v>
      </x:c>
      <x:c r="G355" s="6">
        <x:v>246.684157854638</x:v>
      </x:c>
      <x:c r="H355" t="s">
        <x:v>83</x:v>
      </x:c>
      <x:c r="I355" s="6">
        <x:v>27.3170055726646</x:v>
      </x:c>
      <x:c r="J355" t="s">
        <x:v>78</x:v>
      </x:c>
      <x:c r="K355" s="6">
        <x:v>1025</x:v>
      </x:c>
      <x:c r="L355" t="s">
        <x:v>79</x:v>
      </x:c>
      <x:c r="M355" t="s">
        <x:v>81</x:v>
      </x:c>
      <x:c r="N355" s="8">
        <x:v>0</x:v>
      </x:c>
      <x:c r="O355" s="8">
        <x:v>1</x:v>
      </x:c>
      <x:c r="P355">
        <x:v>0</x:v>
      </x:c>
      <x:c r="Q355" s="6">
        <x:v>20.867</x:v>
      </x:c>
      <x:c r="R355" s="8">
        <x:v>111595.294813914</x:v>
      </x:c>
      <x:c r="S355" s="12">
        <x:v>271788.666065475</x:v>
      </x:c>
      <x:c r="T355" s="12">
        <x:v>57.5574474756351</x:v>
      </x:c>
      <x:c r="U355" s="12">
        <x:v>49.2</x:v>
      </x:c>
      <x:c r="V355" s="12">
        <x:f>NA()</x:f>
      </x:c>
    </x:row>
    <x:row r="356">
      <x:c r="A356">
        <x:v>2123076</x:v>
      </x:c>
      <x:c r="B356" s="1">
        <x:v>43313.8661979977</x:v>
      </x:c>
      <x:c r="C356" s="6">
        <x:v>5.89442396</x:v>
      </x:c>
      <x:c r="D356" s="14" t="s">
        <x:v>77</x:v>
      </x:c>
      <x:c r="E356" s="15">
        <x:v>43278.4145993056</x:v>
      </x:c>
      <x:c r="F356" t="s">
        <x:v>82</x:v>
      </x:c>
      <x:c r="G356" s="6">
        <x:v>246.681505807507</x:v>
      </x:c>
      <x:c r="H356" t="s">
        <x:v>83</x:v>
      </x:c>
      <x:c r="I356" s="6">
        <x:v>27.3108968277038</x:v>
      </x:c>
      <x:c r="J356" t="s">
        <x:v>78</x:v>
      </x:c>
      <x:c r="K356" s="6">
        <x:v>1025</x:v>
      </x:c>
      <x:c r="L356" t="s">
        <x:v>79</x:v>
      </x:c>
      <x:c r="M356" t="s">
        <x:v>81</x:v>
      </x:c>
      <x:c r="N356" s="8">
        <x:v>0</x:v>
      </x:c>
      <x:c r="O356" s="8">
        <x:v>1</x:v>
      </x:c>
      <x:c r="P356">
        <x:v>0</x:v>
      </x:c>
      <x:c r="Q356" s="6">
        <x:v>20.869</x:v>
      </x:c>
      <x:c r="R356" s="8">
        <x:v>111594.646623678</x:v>
      </x:c>
      <x:c r="S356" s="12">
        <x:v>271785.414054494</x:v>
      </x:c>
      <x:c r="T356" s="12">
        <x:v>57.5574474756351</x:v>
      </x:c>
      <x:c r="U356" s="12">
        <x:v>49.2</x:v>
      </x:c>
      <x:c r="V356" s="12">
        <x:f>NA()</x:f>
      </x:c>
    </x:row>
    <x:row r="357">
      <x:c r="A357">
        <x:v>2123084</x:v>
      </x:c>
      <x:c r="B357" s="1">
        <x:v>43313.8662097222</x:v>
      </x:c>
      <x:c r="C357" s="6">
        <x:v>5.911309355</x:v>
      </x:c>
      <x:c r="D357" s="14" t="s">
        <x:v>77</x:v>
      </x:c>
      <x:c r="E357" s="15">
        <x:v>43278.4145993056</x:v>
      </x:c>
      <x:c r="F357" t="s">
        <x:v>82</x:v>
      </x:c>
      <x:c r="G357" s="6">
        <x:v>246.703540035493</x:v>
      </x:c>
      <x:c r="H357" t="s">
        <x:v>83</x:v>
      </x:c>
      <x:c r="I357" s="6">
        <x:v>27.3108968277038</x:v>
      </x:c>
      <x:c r="J357" t="s">
        <x:v>78</x:v>
      </x:c>
      <x:c r="K357" s="6">
        <x:v>1025</x:v>
      </x:c>
      <x:c r="L357" t="s">
        <x:v>79</x:v>
      </x:c>
      <x:c r="M357" t="s">
        <x:v>81</x:v>
      </x:c>
      <x:c r="N357" s="8">
        <x:v>0</x:v>
      </x:c>
      <x:c r="O357" s="8">
        <x:v>1</x:v>
      </x:c>
      <x:c r="P357">
        <x:v>0</x:v>
      </x:c>
      <x:c r="Q357" s="6">
        <x:v>20.868</x:v>
      </x:c>
      <x:c r="R357" s="8">
        <x:v>111590.682209332</x:v>
      </x:c>
      <x:c r="S357" s="12">
        <x:v>271792.873152917</x:v>
      </x:c>
      <x:c r="T357" s="12">
        <x:v>57.5574474756351</x:v>
      </x:c>
      <x:c r="U357" s="12">
        <x:v>49.2</x:v>
      </x:c>
      <x:c r="V357" s="12">
        <x:f>NA()</x:f>
      </x:c>
    </x:row>
    <x:row r="358">
      <x:c r="A358">
        <x:v>2123093</x:v>
      </x:c>
      <x:c r="B358" s="1">
        <x:v>43313.866221412</x:v>
      </x:c>
      <x:c r="C358" s="6">
        <x:v>5.92818191833333</x:v>
      </x:c>
      <x:c r="D358" s="14" t="s">
        <x:v>77</x:v>
      </x:c>
      <x:c r="E358" s="15">
        <x:v>43278.4145993056</x:v>
      </x:c>
      <x:c r="F358" t="s">
        <x:v>82</x:v>
      </x:c>
      <x:c r="G358" s="6">
        <x:v>246.789048264068</x:v>
      </x:c>
      <x:c r="H358" t="s">
        <x:v>83</x:v>
      </x:c>
      <x:c r="I358" s="6">
        <x:v>27.304788093862</x:v>
      </x:c>
      <x:c r="J358" t="s">
        <x:v>78</x:v>
      </x:c>
      <x:c r="K358" s="6">
        <x:v>1025</x:v>
      </x:c>
      <x:c r="L358" t="s">
        <x:v>79</x:v>
      </x:c>
      <x:c r="M358" t="s">
        <x:v>81</x:v>
      </x:c>
      <x:c r="N358" s="8">
        <x:v>0</x:v>
      </x:c>
      <x:c r="O358" s="8">
        <x:v>1</x:v>
      </x:c>
      <x:c r="P358">
        <x:v>0</x:v>
      </x:c>
      <x:c r="Q358" s="6">
        <x:v>20.866</x:v>
      </x:c>
      <x:c r="R358" s="8">
        <x:v>111589.57591723</x:v>
      </x:c>
      <x:c r="S358" s="12">
        <x:v>271783.17115763</x:v>
      </x:c>
      <x:c r="T358" s="12">
        <x:v>57.5574474756351</x:v>
      </x:c>
      <x:c r="U358" s="12">
        <x:v>49.2</x:v>
      </x:c>
      <x:c r="V358" s="12">
        <x:f>NA()</x:f>
      </x:c>
    </x:row>
    <x:row r="359">
      <x:c r="A359">
        <x:v>2123105</x:v>
      </x:c>
      <x:c r="B359" s="1">
        <x:v>43313.8662331366</x:v>
      </x:c>
      <x:c r="C359" s="6">
        <x:v>5.94505378166667</x:v>
      </x:c>
      <x:c r="D359" s="14" t="s">
        <x:v>77</x:v>
      </x:c>
      <x:c r="E359" s="15">
        <x:v>43278.4145993056</x:v>
      </x:c>
      <x:c r="F359" t="s">
        <x:v>82</x:v>
      </x:c>
      <x:c r="G359" s="6">
        <x:v>246.6594740553</x:v>
      </x:c>
      <x:c r="H359" t="s">
        <x:v>83</x:v>
      </x:c>
      <x:c r="I359" s="6">
        <x:v>27.3108968277038</x:v>
      </x:c>
      <x:c r="J359" t="s">
        <x:v>78</x:v>
      </x:c>
      <x:c r="K359" s="6">
        <x:v>1025</x:v>
      </x:c>
      <x:c r="L359" t="s">
        <x:v>79</x:v>
      </x:c>
      <x:c r="M359" t="s">
        <x:v>81</x:v>
      </x:c>
      <x:c r="N359" s="8">
        <x:v>0</x:v>
      </x:c>
      <x:c r="O359" s="8">
        <x:v>1</x:v>
      </x:c>
      <x:c r="P359">
        <x:v>0</x:v>
      </x:c>
      <x:c r="Q359" s="6">
        <x:v>20.87</x:v>
      </x:c>
      <x:c r="R359" s="8">
        <x:v>111589.933195715</x:v>
      </x:c>
      <x:c r="S359" s="12">
        <x:v>271798.260339561</x:v>
      </x:c>
      <x:c r="T359" s="12">
        <x:v>57.5574474756351</x:v>
      </x:c>
      <x:c r="U359" s="12">
        <x:v>49.2</x:v>
      </x:c>
      <x:c r="V359" s="12">
        <x:f>NA()</x:f>
      </x:c>
    </x:row>
    <x:row r="360">
      <x:c r="A360">
        <x:v>2123108</x:v>
      </x:c>
      <x:c r="B360" s="1">
        <x:v>43313.8662443634</x:v>
      </x:c>
      <x:c r="C360" s="6">
        <x:v>5.96120774333333</x:v>
      </x:c>
      <x:c r="D360" s="14" t="s">
        <x:v>77</x:v>
      </x:c>
      <x:c r="E360" s="15">
        <x:v>43278.4145993056</x:v>
      </x:c>
      <x:c r="F360" t="s">
        <x:v>82</x:v>
      </x:c>
      <x:c r="G360" s="6">
        <x:v>246.756471348616</x:v>
      </x:c>
      <x:c r="H360" t="s">
        <x:v>83</x:v>
      </x:c>
      <x:c r="I360" s="6">
        <x:v>27.3108968277038</x:v>
      </x:c>
      <x:c r="J360" t="s">
        <x:v>78</x:v>
      </x:c>
      <x:c r="K360" s="6">
        <x:v>1026</x:v>
      </x:c>
      <x:c r="L360" t="s">
        <x:v>79</x:v>
      </x:c>
      <x:c r="M360" t="s">
        <x:v>81</x:v>
      </x:c>
      <x:c r="N360" s="8">
        <x:v>0</x:v>
      </x:c>
      <x:c r="O360" s="8">
        <x:v>1</x:v>
      </x:c>
      <x:c r="P360">
        <x:v>0</x:v>
      </x:c>
      <x:c r="Q360" s="6">
        <x:v>20.866</x:v>
      </x:c>
      <x:c r="R360" s="8">
        <x:v>111582.064788817</x:v>
      </x:c>
      <x:c r="S360" s="12">
        <x:v>271783.212457182</x:v>
      </x:c>
      <x:c r="T360" s="12">
        <x:v>57.5574474756351</x:v>
      </x:c>
      <x:c r="U360" s="12">
        <x:v>49.2</x:v>
      </x:c>
      <x:c r="V360" s="12">
        <x:f>NA()</x:f>
      </x:c>
    </x:row>
    <x:row r="361">
      <x:c r="A361">
        <x:v>2123117</x:v>
      </x:c>
      <x:c r="B361" s="1">
        <x:v>43313.8662560995</x:v>
      </x:c>
      <x:c r="C361" s="6">
        <x:v>5.97807745</x:v>
      </x:c>
      <x:c r="D361" s="14" t="s">
        <x:v>77</x:v>
      </x:c>
      <x:c r="E361" s="15">
        <x:v>43278.4145993056</x:v>
      </x:c>
      <x:c r="F361" t="s">
        <x:v>82</x:v>
      </x:c>
      <x:c r="G361" s="6">
        <x:v>246.662124816143</x:v>
      </x:c>
      <x:c r="H361" t="s">
        <x:v>83</x:v>
      </x:c>
      <x:c r="I361" s="6">
        <x:v>27.3170055726646</x:v>
      </x:c>
      <x:c r="J361" t="s">
        <x:v>78</x:v>
      </x:c>
      <x:c r="K361" s="6">
        <x:v>1025</x:v>
      </x:c>
      <x:c r="L361" t="s">
        <x:v>79</x:v>
      </x:c>
      <x:c r="M361" t="s">
        <x:v>81</x:v>
      </x:c>
      <x:c r="N361" s="8">
        <x:v>0</x:v>
      </x:c>
      <x:c r="O361" s="8">
        <x:v>1</x:v>
      </x:c>
      <x:c r="P361">
        <x:v>0</x:v>
      </x:c>
      <x:c r="Q361" s="6">
        <x:v>20.868</x:v>
      </x:c>
      <x:c r="R361" s="8">
        <x:v>111584.098284297</x:v>
      </x:c>
      <x:c r="S361" s="12">
        <x:v>271786.086208017</x:v>
      </x:c>
      <x:c r="T361" s="12">
        <x:v>57.5574474756351</x:v>
      </x:c>
      <x:c r="U361" s="12">
        <x:v>49.2</x:v>
      </x:c>
      <x:c r="V361" s="12">
        <x:f>NA()</x:f>
      </x:c>
    </x:row>
    <x:row r="362">
      <x:c r="A362">
        <x:v>2123125</x:v>
      </x:c>
      <x:c r="B362" s="1">
        <x:v>43313.8662678241</x:v>
      </x:c>
      <x:c r="C362" s="6">
        <x:v>5.99500034666667</x:v>
      </x:c>
      <x:c r="D362" s="14" t="s">
        <x:v>77</x:v>
      </x:c>
      <x:c r="E362" s="15">
        <x:v>43278.4145993056</x:v>
      </x:c>
      <x:c r="F362" t="s">
        <x:v>82</x:v>
      </x:c>
      <x:c r="G362" s="6">
        <x:v>246.712393881974</x:v>
      </x:c>
      <x:c r="H362" t="s">
        <x:v>83</x:v>
      </x:c>
      <x:c r="I362" s="6">
        <x:v>27.3108968277038</x:v>
      </x:c>
      <x:c r="J362" t="s">
        <x:v>78</x:v>
      </x:c>
      <x:c r="K362" s="6">
        <x:v>1026</x:v>
      </x:c>
      <x:c r="L362" t="s">
        <x:v>79</x:v>
      </x:c>
      <x:c r="M362" t="s">
        <x:v>81</x:v>
      </x:c>
      <x:c r="N362" s="8">
        <x:v>0</x:v>
      </x:c>
      <x:c r="O362" s="8">
        <x:v>1</x:v>
      </x:c>
      <x:c r="P362">
        <x:v>0</x:v>
      </x:c>
      <x:c r="Q362" s="6">
        <x:v>20.868</x:v>
      </x:c>
      <x:c r="R362" s="8">
        <x:v>111586.179737399</x:v>
      </x:c>
      <x:c r="S362" s="12">
        <x:v>271786.123695233</x:v>
      </x:c>
      <x:c r="T362" s="12">
        <x:v>57.5574474756351</x:v>
      </x:c>
      <x:c r="U362" s="12">
        <x:v>49.2</x:v>
      </x:c>
      <x:c r="V362" s="12">
        <x:f>NA()</x:f>
      </x:c>
    </x:row>
    <x:row r="363">
      <x:c r="A363">
        <x:v>2123132</x:v>
      </x:c>
      <x:c r="B363" s="1">
        <x:v>43313.8662789699</x:v>
      </x:c>
      <x:c r="C363" s="6">
        <x:v>6.01106213</x:v>
      </x:c>
      <x:c r="D363" s="14" t="s">
        <x:v>77</x:v>
      </x:c>
      <x:c r="E363" s="15">
        <x:v>43278.4145993056</x:v>
      </x:c>
      <x:c r="F363" t="s">
        <x:v>82</x:v>
      </x:c>
      <x:c r="G363" s="6">
        <x:v>246.737089376433</x:v>
      </x:c>
      <x:c r="H363" t="s">
        <x:v>83</x:v>
      </x:c>
      <x:c r="I363" s="6">
        <x:v>27.3170055726646</x:v>
      </x:c>
      <x:c r="J363" t="s">
        <x:v>78</x:v>
      </x:c>
      <x:c r="K363" s="6">
        <x:v>1026</x:v>
      </x:c>
      <x:c r="L363" t="s">
        <x:v>79</x:v>
      </x:c>
      <x:c r="M363" t="s">
        <x:v>81</x:v>
      </x:c>
      <x:c r="N363" s="8">
        <x:v>0</x:v>
      </x:c>
      <x:c r="O363" s="8">
        <x:v>1</x:v>
      </x:c>
      <x:c r="P363">
        <x:v>0</x:v>
      </x:c>
      <x:c r="Q363" s="6">
        <x:v>20.865</x:v>
      </x:c>
      <x:c r="R363" s="8">
        <x:v>111578.327309634</x:v>
      </x:c>
      <x:c r="S363" s="12">
        <x:v>271781.367089285</x:v>
      </x:c>
      <x:c r="T363" s="12">
        <x:v>57.5574474756351</x:v>
      </x:c>
      <x:c r="U363" s="12">
        <x:v>49.2</x:v>
      </x:c>
      <x:c r="V363" s="12">
        <x:f>NA()</x:f>
      </x:c>
    </x:row>
    <x:row r="364">
      <x:c r="A364">
        <x:v>2123140</x:v>
      </x:c>
      <x:c r="B364" s="1">
        <x:v>43313.866290706</x:v>
      </x:c>
      <x:c r="C364" s="6">
        <x:v>6.02791607833333</x:v>
      </x:c>
      <x:c r="D364" s="14" t="s">
        <x:v>77</x:v>
      </x:c>
      <x:c r="E364" s="15">
        <x:v>43278.4145993056</x:v>
      </x:c>
      <x:c r="F364" t="s">
        <x:v>82</x:v>
      </x:c>
      <x:c r="G364" s="6">
        <x:v>246.797901896193</x:v>
      </x:c>
      <x:c r="H364" t="s">
        <x:v>83</x:v>
      </x:c>
      <x:c r="I364" s="6">
        <x:v>27.304788093862</x:v>
      </x:c>
      <x:c r="J364" t="s">
        <x:v>78</x:v>
      </x:c>
      <x:c r="K364" s="6">
        <x:v>1026</x:v>
      </x:c>
      <x:c r="L364" t="s">
        <x:v>79</x:v>
      </x:c>
      <x:c r="M364" t="s">
        <x:v>81</x:v>
      </x:c>
      <x:c r="N364" s="8">
        <x:v>0</x:v>
      </x:c>
      <x:c r="O364" s="8">
        <x:v>1</x:v>
      </x:c>
      <x:c r="P364">
        <x:v>0</x:v>
      </x:c>
      <x:c r="Q364" s="6">
        <x:v>20.866</x:v>
      </x:c>
      <x:c r="R364" s="8">
        <x:v>111576.333424537</x:v>
      </x:c>
      <x:c r="S364" s="12">
        <x:v>271782.352789269</x:v>
      </x:c>
      <x:c r="T364" s="12">
        <x:v>57.5574474756351</x:v>
      </x:c>
      <x:c r="U364" s="12">
        <x:v>49.2</x:v>
      </x:c>
      <x:c r="V364" s="12">
        <x:f>NA()</x:f>
      </x:c>
    </x:row>
    <x:row r="365">
      <x:c r="A365">
        <x:v>2123149</x:v>
      </x:c>
      <x:c r="B365" s="1">
        <x:v>43313.8663023495</x:v>
      </x:c>
      <x:c r="C365" s="6">
        <x:v>6.04472056666667</x:v>
      </x:c>
      <x:c r="D365" s="14" t="s">
        <x:v>77</x:v>
      </x:c>
      <x:c r="E365" s="15">
        <x:v>43278.4145993056</x:v>
      </x:c>
      <x:c r="F365" t="s">
        <x:v>82</x:v>
      </x:c>
      <x:c r="G365" s="6">
        <x:v>246.759130635733</x:v>
      </x:c>
      <x:c r="H365" t="s">
        <x:v>83</x:v>
      </x:c>
      <x:c r="I365" s="6">
        <x:v>27.3170055726646</x:v>
      </x:c>
      <x:c r="J365" t="s">
        <x:v>78</x:v>
      </x:c>
      <x:c r="K365" s="6">
        <x:v>1026</x:v>
      </x:c>
      <x:c r="L365" t="s">
        <x:v>79</x:v>
      </x:c>
      <x:c r="M365" t="s">
        <x:v>81</x:v>
      </x:c>
      <x:c r="N365" s="8">
        <x:v>0</x:v>
      </x:c>
      <x:c r="O365" s="8">
        <x:v>1</x:v>
      </x:c>
      <x:c r="P365">
        <x:v>0</x:v>
      </x:c>
      <x:c r="Q365" s="6">
        <x:v>20.864</x:v>
      </x:c>
      <x:c r="R365" s="8">
        <x:v>111574.875661803</x:v>
      </x:c>
      <x:c r="S365" s="12">
        <x:v>271782.420042133</x:v>
      </x:c>
      <x:c r="T365" s="12">
        <x:v>57.5574474756351</x:v>
      </x:c>
      <x:c r="U365" s="12">
        <x:v>49.2</x:v>
      </x:c>
      <x:c r="V365" s="12">
        <x:f>NA()</x:f>
      </x:c>
    </x:row>
    <x:row r="366">
      <x:c r="A366">
        <x:v>2123159</x:v>
      </x:c>
      <x:c r="B366" s="1">
        <x:v>43313.8663140856</x:v>
      </x:c>
      <x:c r="C366" s="6">
        <x:v>6.06158423166667</x:v>
      </x:c>
      <x:c r="D366" s="14" t="s">
        <x:v>77</x:v>
      </x:c>
      <x:c r="E366" s="15">
        <x:v>43278.4145993056</x:v>
      </x:c>
      <x:c r="F366" t="s">
        <x:v>82</x:v>
      </x:c>
      <x:c r="G366" s="6">
        <x:v>246.7758582578</x:v>
      </x:c>
      <x:c r="H366" t="s">
        <x:v>83</x:v>
      </x:c>
      <x:c r="I366" s="6">
        <x:v>27.304788093862</x:v>
      </x:c>
      <x:c r="J366" t="s">
        <x:v>78</x:v>
      </x:c>
      <x:c r="K366" s="6">
        <x:v>1026</x:v>
      </x:c>
      <x:c r="L366" t="s">
        <x:v>79</x:v>
      </x:c>
      <x:c r="M366" t="s">
        <x:v>81</x:v>
      </x:c>
      <x:c r="N366" s="8">
        <x:v>0</x:v>
      </x:c>
      <x:c r="O366" s="8">
        <x:v>1</x:v>
      </x:c>
      <x:c r="P366">
        <x:v>0</x:v>
      </x:c>
      <x:c r="Q366" s="6">
        <x:v>20.867</x:v>
      </x:c>
      <x:c r="R366" s="8">
        <x:v>111579.547870655</x:v>
      </x:c>
      <x:c r="S366" s="12">
        <x:v>271793.55604954</x:v>
      </x:c>
      <x:c r="T366" s="12">
        <x:v>57.5574474756351</x:v>
      </x:c>
      <x:c r="U366" s="12">
        <x:v>49.2</x:v>
      </x:c>
      <x:c r="V366" s="12">
        <x:f>NA()</x:f>
      </x:c>
    </x:row>
    <x:row r="367">
      <x:c r="A367">
        <x:v>2123169</x:v>
      </x:c>
      <x:c r="B367" s="1">
        <x:v>43313.8663258449</x:v>
      </x:c>
      <x:c r="C367" s="6">
        <x:v>6.07852846166667</x:v>
      </x:c>
      <x:c r="D367" s="14" t="s">
        <x:v>77</x:v>
      </x:c>
      <x:c r="E367" s="15">
        <x:v>43278.4145993056</x:v>
      </x:c>
      <x:c r="F367" t="s">
        <x:v>82</x:v>
      </x:c>
      <x:c r="G367" s="6">
        <x:v>246.703540035493</x:v>
      </x:c>
      <x:c r="H367" t="s">
        <x:v>83</x:v>
      </x:c>
      <x:c r="I367" s="6">
        <x:v>27.3108968277038</x:v>
      </x:c>
      <x:c r="J367" t="s">
        <x:v>78</x:v>
      </x:c>
      <x:c r="K367" s="6">
        <x:v>1025</x:v>
      </x:c>
      <x:c r="L367" t="s">
        <x:v>79</x:v>
      </x:c>
      <x:c r="M367" t="s">
        <x:v>81</x:v>
      </x:c>
      <x:c r="N367" s="8">
        <x:v>0</x:v>
      </x:c>
      <x:c r="O367" s="8">
        <x:v>1</x:v>
      </x:c>
      <x:c r="P367">
        <x:v>0</x:v>
      </x:c>
      <x:c r="Q367" s="6">
        <x:v>20.868</x:v>
      </x:c>
      <x:c r="R367" s="8">
        <x:v>111571.089952861</x:v>
      </x:c>
      <x:c r="S367" s="12">
        <x:v>271795.053452956</x:v>
      </x:c>
      <x:c r="T367" s="12">
        <x:v>57.5574474756351</x:v>
      </x:c>
      <x:c r="U367" s="12">
        <x:v>49.2</x:v>
      </x:c>
      <x:c r="V367" s="12">
        <x:f>NA()</x:f>
      </x:c>
    </x:row>
    <x:row r="368">
      <x:c r="A368">
        <x:v>2123175</x:v>
      </x:c>
      <x:c r="B368" s="1">
        <x:v>43313.866337037</x:v>
      </x:c>
      <x:c r="C368" s="6">
        <x:v>6.09465314166667</x:v>
      </x:c>
      <x:c r="D368" s="14" t="s">
        <x:v>77</x:v>
      </x:c>
      <x:c r="E368" s="15">
        <x:v>43278.4145993056</x:v>
      </x:c>
      <x:c r="F368" t="s">
        <x:v>82</x:v>
      </x:c>
      <x:c r="G368" s="6">
        <x:v>246.725576739635</x:v>
      </x:c>
      <x:c r="H368" t="s">
        <x:v>83</x:v>
      </x:c>
      <x:c r="I368" s="6">
        <x:v>27.3108968277038</x:v>
      </x:c>
      <x:c r="J368" t="s">
        <x:v>78</x:v>
      </x:c>
      <x:c r="K368" s="6">
        <x:v>1025</x:v>
      </x:c>
      <x:c r="L368" t="s">
        <x:v>79</x:v>
      </x:c>
      <x:c r="M368" t="s">
        <x:v>81</x:v>
      </x:c>
      <x:c r="N368" s="8">
        <x:v>0</x:v>
      </x:c>
      <x:c r="O368" s="8">
        <x:v>1</x:v>
      </x:c>
      <x:c r="P368">
        <x:v>0</x:v>
      </x:c>
      <x:c r="Q368" s="6">
        <x:v>20.867</x:v>
      </x:c>
      <x:c r="R368" s="8">
        <x:v>111573.180861318</x:v>
      </x:c>
      <x:c r="S368" s="12">
        <x:v>271782.624824788</x:v>
      </x:c>
      <x:c r="T368" s="12">
        <x:v>57.5574474756351</x:v>
      </x:c>
      <x:c r="U368" s="12">
        <x:v>49.2</x:v>
      </x:c>
      <x:c r="V368" s="12">
        <x:f>NA()</x:f>
      </x:c>
    </x:row>
    <x:row r="369">
      <x:c r="A369">
        <x:v>2123184</x:v>
      </x:c>
      <x:c r="B369" s="1">
        <x:v>43313.8663487269</x:v>
      </x:c>
      <x:c r="C369" s="6">
        <x:v>6.11147211166667</x:v>
      </x:c>
      <x:c r="D369" s="14" t="s">
        <x:v>77</x:v>
      </x:c>
      <x:c r="E369" s="15">
        <x:v>43278.4145993056</x:v>
      </x:c>
      <x:c r="F369" t="s">
        <x:v>82</x:v>
      </x:c>
      <x:c r="G369" s="6">
        <x:v>246.681505807507</x:v>
      </x:c>
      <x:c r="H369" t="s">
        <x:v>83</x:v>
      </x:c>
      <x:c r="I369" s="6">
        <x:v>27.3108968277038</x:v>
      </x:c>
      <x:c r="J369" t="s">
        <x:v>78</x:v>
      </x:c>
      <x:c r="K369" s="6">
        <x:v>1025</x:v>
      </x:c>
      <x:c r="L369" t="s">
        <x:v>79</x:v>
      </x:c>
      <x:c r="M369" t="s">
        <x:v>81</x:v>
      </x:c>
      <x:c r="N369" s="8">
        <x:v>0</x:v>
      </x:c>
      <x:c r="O369" s="8">
        <x:v>1</x:v>
      </x:c>
      <x:c r="P369">
        <x:v>0</x:v>
      </x:c>
      <x:c r="Q369" s="6">
        <x:v>20.869</x:v>
      </x:c>
      <x:c r="R369" s="8">
        <x:v>111571.672720598</x:v>
      </x:c>
      <x:c r="S369" s="12">
        <x:v>271789.314305009</x:v>
      </x:c>
      <x:c r="T369" s="12">
        <x:v>57.5574474756351</x:v>
      </x:c>
      <x:c r="U369" s="12">
        <x:v>49.2</x:v>
      </x:c>
      <x:c r="V369" s="12">
        <x:f>NA()</x:f>
      </x:c>
    </x:row>
    <x:row r="370">
      <x:c r="A370">
        <x:v>2123192</x:v>
      </x:c>
      <x:c r="B370" s="1">
        <x:v>43313.8663603819</x:v>
      </x:c>
      <x:c r="C370" s="6">
        <x:v>6.12829313833333</x:v>
      </x:c>
      <x:c r="D370" s="14" t="s">
        <x:v>77</x:v>
      </x:c>
      <x:c r="E370" s="15">
        <x:v>43278.4145993056</x:v>
      </x:c>
      <x:c r="F370" t="s">
        <x:v>82</x:v>
      </x:c>
      <x:c r="G370" s="6">
        <x:v>246.77851379725</x:v>
      </x:c>
      <x:c r="H370" t="s">
        <x:v>83</x:v>
      </x:c>
      <x:c r="I370" s="6">
        <x:v>27.3108968277038</x:v>
      </x:c>
      <x:c r="J370" t="s">
        <x:v>78</x:v>
      </x:c>
      <x:c r="K370" s="6">
        <x:v>1026</x:v>
      </x:c>
      <x:c r="L370" t="s">
        <x:v>79</x:v>
      </x:c>
      <x:c r="M370" t="s">
        <x:v>81</x:v>
      </x:c>
      <x:c r="N370" s="8">
        <x:v>0</x:v>
      </x:c>
      <x:c r="O370" s="8">
        <x:v>1</x:v>
      </x:c>
      <x:c r="P370">
        <x:v>0</x:v>
      </x:c>
      <x:c r="Q370" s="6">
        <x:v>20.865</x:v>
      </x:c>
      <x:c r="R370" s="8">
        <x:v>111573.045558707</x:v>
      </x:c>
      <x:c r="S370" s="12">
        <x:v>271777.947787917</x:v>
      </x:c>
      <x:c r="T370" s="12">
        <x:v>57.5574474756351</x:v>
      </x:c>
      <x:c r="U370" s="12">
        <x:v>49.2</x:v>
      </x:c>
      <x:c r="V370" s="12">
        <x:f>NA()</x:f>
      </x:c>
    </x:row>
    <x:row r="371">
      <x:c r="A371">
        <x:v>2123196</x:v>
      </x:c>
      <x:c r="B371" s="1">
        <x:v>43313.8663721065</x:v>
      </x:c>
      <x:c r="C371" s="6">
        <x:v>6.14514651333333</x:v>
      </x:c>
      <x:c r="D371" s="14" t="s">
        <x:v>77</x:v>
      </x:c>
      <x:c r="E371" s="15">
        <x:v>43278.4145993056</x:v>
      </x:c>
      <x:c r="F371" t="s">
        <x:v>82</x:v>
      </x:c>
      <x:c r="G371" s="6">
        <x:v>246.769657577902</x:v>
      </x:c>
      <x:c r="H371" t="s">
        <x:v>83</x:v>
      </x:c>
      <x:c r="I371" s="6">
        <x:v>27.3108968277038</x:v>
      </x:c>
      <x:c r="J371" t="s">
        <x:v>78</x:v>
      </x:c>
      <x:c r="K371" s="6">
        <x:v>1025</x:v>
      </x:c>
      <x:c r="L371" t="s">
        <x:v>79</x:v>
      </x:c>
      <x:c r="M371" t="s">
        <x:v>81</x:v>
      </x:c>
      <x:c r="N371" s="8">
        <x:v>0</x:v>
      </x:c>
      <x:c r="O371" s="8">
        <x:v>1</x:v>
      </x:c>
      <x:c r="P371">
        <x:v>0</x:v>
      </x:c>
      <x:c r="Q371" s="6">
        <x:v>20.865</x:v>
      </x:c>
      <x:c r="R371" s="8">
        <x:v>111576.235978749</x:v>
      </x:c>
      <x:c r="S371" s="12">
        <x:v>271794.824225174</x:v>
      </x:c>
      <x:c r="T371" s="12">
        <x:v>57.5574474756351</x:v>
      </x:c>
      <x:c r="U371" s="12">
        <x:v>49.2</x:v>
      </x:c>
      <x:c r="V371" s="12">
        <x:f>NA()</x:f>
      </x:c>
    </x:row>
    <x:row r="372">
      <x:c r="A372">
        <x:v>2123209</x:v>
      </x:c>
      <x:c r="B372" s="1">
        <x:v>43313.8663831829</x:v>
      </x:c>
      <x:c r="C372" s="6">
        <x:v>6.161122665</x:v>
      </x:c>
      <x:c r="D372" s="14" t="s">
        <x:v>77</x:v>
      </x:c>
      <x:c r="E372" s="15">
        <x:v>43278.4145993056</x:v>
      </x:c>
      <x:c r="F372" t="s">
        <x:v>82</x:v>
      </x:c>
      <x:c r="G372" s="6">
        <x:v>246.725576739635</x:v>
      </x:c>
      <x:c r="H372" t="s">
        <x:v>83</x:v>
      </x:c>
      <x:c r="I372" s="6">
        <x:v>27.3108968277038</x:v>
      </x:c>
      <x:c r="J372" t="s">
        <x:v>78</x:v>
      </x:c>
      <x:c r="K372" s="6">
        <x:v>1025</x:v>
      </x:c>
      <x:c r="L372" t="s">
        <x:v>79</x:v>
      </x:c>
      <x:c r="M372" t="s">
        <x:v>81</x:v>
      </x:c>
      <x:c r="N372" s="8">
        <x:v>0</x:v>
      </x:c>
      <x:c r="O372" s="8">
        <x:v>1</x:v>
      </x:c>
      <x:c r="P372">
        <x:v>0</x:v>
      </x:c>
      <x:c r="Q372" s="6">
        <x:v>20.867</x:v>
      </x:c>
      <x:c r="R372" s="8">
        <x:v>111572.436155701</x:v>
      </x:c>
      <x:c r="S372" s="12">
        <x:v>271790.8144318</x:v>
      </x:c>
      <x:c r="T372" s="12">
        <x:v>57.5574474756351</x:v>
      </x:c>
      <x:c r="U372" s="12">
        <x:v>49.2</x:v>
      </x:c>
      <x:c r="V372" s="12">
        <x:f>NA()</x:f>
      </x:c>
    </x:row>
    <x:row r="373">
      <x:c r="A373">
        <x:v>2123216</x:v>
      </x:c>
      <x:c r="B373" s="1">
        <x:v>43313.8663949074</x:v>
      </x:c>
      <x:c r="C373" s="6">
        <x:v>6.177977545</x:v>
      </x:c>
      <x:c r="D373" s="14" t="s">
        <x:v>77</x:v>
      </x:c>
      <x:c r="E373" s="15">
        <x:v>43278.4145993056</x:v>
      </x:c>
      <x:c r="F373" t="s">
        <x:v>82</x:v>
      </x:c>
      <x:c r="G373" s="6">
        <x:v>246.703540035493</x:v>
      </x:c>
      <x:c r="H373" t="s">
        <x:v>83</x:v>
      </x:c>
      <x:c r="I373" s="6">
        <x:v>27.3108968277038</x:v>
      </x:c>
      <x:c r="J373" t="s">
        <x:v>78</x:v>
      </x:c>
      <x:c r="K373" s="6">
        <x:v>1025</x:v>
      </x:c>
      <x:c r="L373" t="s">
        <x:v>79</x:v>
      </x:c>
      <x:c r="M373" t="s">
        <x:v>81</x:v>
      </x:c>
      <x:c r="N373" s="8">
        <x:v>0</x:v>
      </x:c>
      <x:c r="O373" s="8">
        <x:v>1</x:v>
      </x:c>
      <x:c r="P373">
        <x:v>0</x:v>
      </x:c>
      <x:c r="Q373" s="6">
        <x:v>20.868</x:v>
      </x:c>
      <x:c r="R373" s="8">
        <x:v>111578.845867567</x:v>
      </x:c>
      <x:c r="S373" s="12">
        <x:v>271791.447350621</x:v>
      </x:c>
      <x:c r="T373" s="12">
        <x:v>57.5574474756351</x:v>
      </x:c>
      <x:c r="U373" s="12">
        <x:v>49.2</x:v>
      </x:c>
      <x:c r="V373" s="12">
        <x:f>NA()</x:f>
      </x:c>
    </x:row>
    <x:row r="374">
      <x:c r="A374">
        <x:v>2123222</x:v>
      </x:c>
      <x:c r="B374" s="1">
        <x:v>43313.8664066782</x:v>
      </x:c>
      <x:c r="C374" s="6">
        <x:v>6.19491589666667</x:v>
      </x:c>
      <x:c r="D374" s="14" t="s">
        <x:v>77</x:v>
      </x:c>
      <x:c r="E374" s="15">
        <x:v>43278.4145993056</x:v>
      </x:c>
      <x:c r="F374" t="s">
        <x:v>82</x:v>
      </x:c>
      <x:c r="G374" s="6">
        <x:v>246.769657577902</x:v>
      </x:c>
      <x:c r="H374" t="s">
        <x:v>83</x:v>
      </x:c>
      <x:c r="I374" s="6">
        <x:v>27.3108968277038</x:v>
      </x:c>
      <x:c r="J374" t="s">
        <x:v>78</x:v>
      </x:c>
      <x:c r="K374" s="6">
        <x:v>1025</x:v>
      </x:c>
      <x:c r="L374" t="s">
        <x:v>79</x:v>
      </x:c>
      <x:c r="M374" t="s">
        <x:v>81</x:v>
      </x:c>
      <x:c r="N374" s="8">
        <x:v>0</x:v>
      </x:c>
      <x:c r="O374" s="8">
        <x:v>1</x:v>
      </x:c>
      <x:c r="P374">
        <x:v>0</x:v>
      </x:c>
      <x:c r="Q374" s="6">
        <x:v>20.865</x:v>
      </x:c>
      <x:c r="R374" s="8">
        <x:v>111568.478564578</x:v>
      </x:c>
      <x:c r="S374" s="12">
        <x:v>271790.32799171</x:v>
      </x:c>
      <x:c r="T374" s="12">
        <x:v>57.5574474756351</x:v>
      </x:c>
      <x:c r="U374" s="12">
        <x:v>49.2</x:v>
      </x:c>
      <x:c r="V374" s="12">
        <x:f>NA()</x:f>
      </x:c>
    </x:row>
    <x:row r="375">
      <x:c r="A375">
        <x:v>2123230</x:v>
      </x:c>
      <x:c r="B375" s="1">
        <x:v>43313.8664183681</x:v>
      </x:c>
      <x:c r="C375" s="6">
        <x:v>6.21179764833333</x:v>
      </x:c>
      <x:c r="D375" s="14" t="s">
        <x:v>77</x:v>
      </x:c>
      <x:c r="E375" s="15">
        <x:v>43278.4145993056</x:v>
      </x:c>
      <x:c r="F375" t="s">
        <x:v>82</x:v>
      </x:c>
      <x:c r="G375" s="6">
        <x:v>246.703540035493</x:v>
      </x:c>
      <x:c r="H375" t="s">
        <x:v>83</x:v>
      </x:c>
      <x:c r="I375" s="6">
        <x:v>27.3108968277038</x:v>
      </x:c>
      <x:c r="J375" t="s">
        <x:v>78</x:v>
      </x:c>
      <x:c r="K375" s="6">
        <x:v>1025</x:v>
      </x:c>
      <x:c r="L375" t="s">
        <x:v>79</x:v>
      </x:c>
      <x:c r="M375" t="s">
        <x:v>81</x:v>
      </x:c>
      <x:c r="N375" s="8">
        <x:v>0</x:v>
      </x:c>
      <x:c r="O375" s="8">
        <x:v>1</x:v>
      </x:c>
      <x:c r="P375">
        <x:v>0</x:v>
      </x:c>
      <x:c r="Q375" s="6">
        <x:v>20.868</x:v>
      </x:c>
      <x:c r="R375" s="8">
        <x:v>111575.846473602</x:v>
      </x:c>
      <x:c r="S375" s="12">
        <x:v>271784.763613052</x:v>
      </x:c>
      <x:c r="T375" s="12">
        <x:v>57.5574474756351</x:v>
      </x:c>
      <x:c r="U375" s="12">
        <x:v>49.2</x:v>
      </x:c>
      <x:c r="V375" s="12">
        <x:f>NA()</x:f>
      </x:c>
    </x:row>
    <x:row r="376">
      <x:c r="A376">
        <x:v>2123237</x:v>
      </x:c>
      <x:c r="B376" s="1">
        <x:v>43313.8664295139</x:v>
      </x:c>
      <x:c r="C376" s="6">
        <x:v>6.22781071</x:v>
      </x:c>
      <x:c r="D376" s="14" t="s">
        <x:v>77</x:v>
      </x:c>
      <x:c r="E376" s="15">
        <x:v>43278.4145993056</x:v>
      </x:c>
      <x:c r="F376" t="s">
        <x:v>82</x:v>
      </x:c>
      <x:c r="G376" s="6">
        <x:v>246.789048264068</x:v>
      </x:c>
      <x:c r="H376" t="s">
        <x:v>83</x:v>
      </x:c>
      <x:c r="I376" s="6">
        <x:v>27.304788093862</x:v>
      </x:c>
      <x:c r="J376" t="s">
        <x:v>78</x:v>
      </x:c>
      <x:c r="K376" s="6">
        <x:v>1025</x:v>
      </x:c>
      <x:c r="L376" t="s">
        <x:v>79</x:v>
      </x:c>
      <x:c r="M376" t="s">
        <x:v>81</x:v>
      </x:c>
      <x:c r="N376" s="8">
        <x:v>0</x:v>
      </x:c>
      <x:c r="O376" s="8">
        <x:v>1</x:v>
      </x:c>
      <x:c r="P376">
        <x:v>0</x:v>
      </x:c>
      <x:c r="Q376" s="6">
        <x:v>20.866</x:v>
      </x:c>
      <x:c r="R376" s="8">
        <x:v>111569.36362604</x:v>
      </x:c>
      <x:c r="S376" s="12">
        <x:v>271783.444788967</x:v>
      </x:c>
      <x:c r="T376" s="12">
        <x:v>57.5574474756351</x:v>
      </x:c>
      <x:c r="U376" s="12">
        <x:v>49.2</x:v>
      </x:c>
      <x:c r="V376" s="12">
        <x:f>NA()</x:f>
      </x:c>
    </x:row>
    <x:row r="377">
      <x:c r="A377">
        <x:v>2123245</x:v>
      </x:c>
      <x:c r="B377" s="1">
        <x:v>43313.8664412384</x:v>
      </x:c>
      <x:c r="C377" s="6">
        <x:v>6.24472945333333</x:v>
      </x:c>
      <x:c r="D377" s="14" t="s">
        <x:v>77</x:v>
      </x:c>
      <x:c r="E377" s="15">
        <x:v>43278.4145993056</x:v>
      </x:c>
      <x:c r="F377" t="s">
        <x:v>82</x:v>
      </x:c>
      <x:c r="G377" s="6">
        <x:v>246.706193369259</x:v>
      </x:c>
      <x:c r="H377" t="s">
        <x:v>83</x:v>
      </x:c>
      <x:c r="I377" s="6">
        <x:v>27.3170055726646</x:v>
      </x:c>
      <x:c r="J377" t="s">
        <x:v>78</x:v>
      </x:c>
      <x:c r="K377" s="6">
        <x:v>1025</x:v>
      </x:c>
      <x:c r="L377" t="s">
        <x:v>79</x:v>
      </x:c>
      <x:c r="M377" t="s">
        <x:v>81</x:v>
      </x:c>
      <x:c r="N377" s="8">
        <x:v>0</x:v>
      </x:c>
      <x:c r="O377" s="8">
        <x:v>1</x:v>
      </x:c>
      <x:c r="P377">
        <x:v>0</x:v>
      </x:c>
      <x:c r="Q377" s="6">
        <x:v>20.866</x:v>
      </x:c>
      <x:c r="R377" s="8">
        <x:v>111570.360500735</x:v>
      </x:c>
      <x:c r="S377" s="12">
        <x:v>271794.515677584</x:v>
      </x:c>
      <x:c r="T377" s="12">
        <x:v>57.5574474756351</x:v>
      </x:c>
      <x:c r="U377" s="12">
        <x:v>49.2</x:v>
      </x:c>
      <x:c r="V377" s="12">
        <x:f>NA()</x:f>
      </x:c>
    </x:row>
    <x:row r="378">
      <x:c r="A378">
        <x:v>2123253</x:v>
      </x:c>
      <x:c r="B378" s="1">
        <x:v>43313.8664529282</x:v>
      </x:c>
      <x:c r="C378" s="6">
        <x:v>6.26153693166667</x:v>
      </x:c>
      <x:c r="D378" s="14" t="s">
        <x:v>77</x:v>
      </x:c>
      <x:c r="E378" s="15">
        <x:v>43278.4145993056</x:v>
      </x:c>
      <x:c r="F378" t="s">
        <x:v>82</x:v>
      </x:c>
      <x:c r="G378" s="6">
        <x:v>246.756471348616</x:v>
      </x:c>
      <x:c r="H378" t="s">
        <x:v>83</x:v>
      </x:c>
      <x:c r="I378" s="6">
        <x:v>27.3108968277038</x:v>
      </x:c>
      <x:c r="J378" t="s">
        <x:v>78</x:v>
      </x:c>
      <x:c r="K378" s="6">
        <x:v>1026</x:v>
      </x:c>
      <x:c r="L378" t="s">
        <x:v>79</x:v>
      </x:c>
      <x:c r="M378" t="s">
        <x:v>81</x:v>
      </x:c>
      <x:c r="N378" s="8">
        <x:v>0</x:v>
      </x:c>
      <x:c r="O378" s="8">
        <x:v>1</x:v>
      </x:c>
      <x:c r="P378">
        <x:v>0</x:v>
      </x:c>
      <x:c r="Q378" s="6">
        <x:v>20.866</x:v>
      </x:c>
      <x:c r="R378" s="8">
        <x:v>111565.22389681</x:v>
      </x:c>
      <x:c r="S378" s="12">
        <x:v>271778.539630364</x:v>
      </x:c>
      <x:c r="T378" s="12">
        <x:v>57.5574474756351</x:v>
      </x:c>
      <x:c r="U378" s="12">
        <x:v>49.2</x:v>
      </x:c>
      <x:c r="V378" s="12">
        <x:f>NA()</x:f>
      </x:c>
    </x:row>
    <x:row r="379">
      <x:c r="A379">
        <x:v>2123263</x:v>
      </x:c>
      <x:c r="B379" s="1">
        <x:v>43313.8664646181</x:v>
      </x:c>
      <x:c r="C379" s="6">
        <x:v>6.27835551166667</x:v>
      </x:c>
      <x:c r="D379" s="14" t="s">
        <x:v>77</x:v>
      </x:c>
      <x:c r="E379" s="15">
        <x:v>43278.4145993056</x:v>
      </x:c>
      <x:c r="F379" t="s">
        <x:v>82</x:v>
      </x:c>
      <x:c r="G379" s="6">
        <x:v>246.734431376983</x:v>
      </x:c>
      <x:c r="H379" t="s">
        <x:v>83</x:v>
      </x:c>
      <x:c r="I379" s="6">
        <x:v>27.3108968277038</x:v>
      </x:c>
      <x:c r="J379" t="s">
        <x:v>78</x:v>
      </x:c>
      <x:c r="K379" s="6">
        <x:v>1026</x:v>
      </x:c>
      <x:c r="L379" t="s">
        <x:v>79</x:v>
      </x:c>
      <x:c r="M379" t="s">
        <x:v>81</x:v>
      </x:c>
      <x:c r="N379" s="8">
        <x:v>0</x:v>
      </x:c>
      <x:c r="O379" s="8">
        <x:v>1</x:v>
      </x:c>
      <x:c r="P379">
        <x:v>0</x:v>
      </x:c>
      <x:c r="Q379" s="6">
        <x:v>20.867</x:v>
      </x:c>
      <x:c r="R379" s="8">
        <x:v>111567.483594889</x:v>
      </x:c>
      <x:c r="S379" s="12">
        <x:v>271782.566697977</x:v>
      </x:c>
      <x:c r="T379" s="12">
        <x:v>57.5574474756351</x:v>
      </x:c>
      <x:c r="U379" s="12">
        <x:v>49.2</x:v>
      </x:c>
      <x:c r="V379" s="12">
        <x:f>NA()</x:f>
      </x:c>
    </x:row>
    <x:row r="380">
      <x:c r="A380">
        <x:v>2123275</x:v>
      </x:c>
      <x:c r="B380" s="1">
        <x:v>43313.8664762732</x:v>
      </x:c>
      <x:c r="C380" s="6">
        <x:v>6.29517871666667</x:v>
      </x:c>
      <x:c r="D380" s="14" t="s">
        <x:v>77</x:v>
      </x:c>
      <x:c r="E380" s="15">
        <x:v>43278.4145993056</x:v>
      </x:c>
      <x:c r="F380" t="s">
        <x:v>82</x:v>
      </x:c>
      <x:c r="G380" s="6">
        <x:v>246.730891013679</x:v>
      </x:c>
      <x:c r="H380" t="s">
        <x:v>83</x:v>
      </x:c>
      <x:c r="I380" s="6">
        <x:v>27.3231143287417</x:v>
      </x:c>
      <x:c r="J380" t="s">
        <x:v>78</x:v>
      </x:c>
      <x:c r="K380" s="6">
        <x:v>1025</x:v>
      </x:c>
      <x:c r="L380" t="s">
        <x:v>79</x:v>
      </x:c>
      <x:c r="M380" t="s">
        <x:v>81</x:v>
      </x:c>
      <x:c r="N380" s="8">
        <x:v>0</x:v>
      </x:c>
      <x:c r="O380" s="8">
        <x:v>1</x:v>
      </x:c>
      <x:c r="P380">
        <x:v>0</x:v>
      </x:c>
      <x:c r="Q380" s="6">
        <x:v>20.863</x:v>
      </x:c>
      <x:c r="R380" s="8">
        <x:v>111564.61809235</x:v>
      </x:c>
      <x:c r="S380" s="12">
        <x:v>271786.683694393</x:v>
      </x:c>
      <x:c r="T380" s="12">
        <x:v>57.5574474756351</x:v>
      </x:c>
      <x:c r="U380" s="12">
        <x:v>49.2</x:v>
      </x:c>
      <x:c r="V380" s="12">
        <x:f>NA()</x:f>
      </x:c>
    </x:row>
    <x:row r="381">
      <x:c r="A381">
        <x:v>2123280</x:v>
      </x:c>
      <x:c r="B381" s="1">
        <x:v>43313.8664873843</x:v>
      </x:c>
      <x:c r="C381" s="6">
        <x:v>6.31116758</x:v>
      </x:c>
      <x:c r="D381" s="14" t="s">
        <x:v>77</x:v>
      </x:c>
      <x:c r="E381" s="15">
        <x:v>43278.4145993056</x:v>
      </x:c>
      <x:c r="F381" t="s">
        <x:v>82</x:v>
      </x:c>
      <x:c r="G381" s="6">
        <x:v>246.800558723263</x:v>
      </x:c>
      <x:c r="H381" t="s">
        <x:v>83</x:v>
      </x:c>
      <x:c r="I381" s="6">
        <x:v>27.3108968277038</x:v>
      </x:c>
      <x:c r="J381" t="s">
        <x:v>78</x:v>
      </x:c>
      <x:c r="K381" s="6">
        <x:v>1026</x:v>
      </x:c>
      <x:c r="L381" t="s">
        <x:v>79</x:v>
      </x:c>
      <x:c r="M381" t="s">
        <x:v>81</x:v>
      </x:c>
      <x:c r="N381" s="8">
        <x:v>0</x:v>
      </x:c>
      <x:c r="O381" s="8">
        <x:v>1</x:v>
      </x:c>
      <x:c r="P381">
        <x:v>0</x:v>
      </x:c>
      <x:c r="Q381" s="6">
        <x:v>20.864</x:v>
      </x:c>
      <x:c r="R381" s="8">
        <x:v>111559.16598891</x:v>
      </x:c>
      <x:c r="S381" s="12">
        <x:v>271778.418234886</x:v>
      </x:c>
      <x:c r="T381" s="12">
        <x:v>57.5574474756351</x:v>
      </x:c>
      <x:c r="U381" s="12">
        <x:v>49.2</x:v>
      </x:c>
      <x:c r="V381" s="12">
        <x:f>NA()</x:f>
      </x:c>
    </x:row>
    <x:row r="382">
      <x:c r="A382">
        <x:v>2123289</x:v>
      </x:c>
      <x:c r="B382" s="1">
        <x:v>43313.8664990741</x:v>
      </x:c>
      <x:c r="C382" s="6">
        <x:v>6.32800337166667</x:v>
      </x:c>
      <x:c r="D382" s="14" t="s">
        <x:v>77</x:v>
      </x:c>
      <x:c r="E382" s="15">
        <x:v>43278.4145993056</x:v>
      </x:c>
      <x:c r="F382" t="s">
        <x:v>82</x:v>
      </x:c>
      <x:c r="G382" s="6">
        <x:v>246.728231360382</x:v>
      </x:c>
      <x:c r="H382" t="s">
        <x:v>83</x:v>
      </x:c>
      <x:c r="I382" s="6">
        <x:v>27.3170055726646</x:v>
      </x:c>
      <x:c r="J382" t="s">
        <x:v>78</x:v>
      </x:c>
      <x:c r="K382" s="6">
        <x:v>1025</x:v>
      </x:c>
      <x:c r="L382" t="s">
        <x:v>79</x:v>
      </x:c>
      <x:c r="M382" t="s">
        <x:v>81</x:v>
      </x:c>
      <x:c r="N382" s="8">
        <x:v>0</x:v>
      </x:c>
      <x:c r="O382" s="8">
        <x:v>1</x:v>
      </x:c>
      <x:c r="P382">
        <x:v>0</x:v>
      </x:c>
      <x:c r="Q382" s="6">
        <x:v>20.865</x:v>
      </x:c>
      <x:c r="R382" s="8">
        <x:v>111565.20814479</x:v>
      </x:c>
      <x:c r="S382" s="12">
        <x:v>271780.077748172</x:v>
      </x:c>
      <x:c r="T382" s="12">
        <x:v>57.5574474756351</x:v>
      </x:c>
      <x:c r="U382" s="12">
        <x:v>49.2</x:v>
      </x:c>
      <x:c r="V382" s="12">
        <x:f>NA()</x:f>
      </x:c>
    </x:row>
    <x:row r="383">
      <x:c r="A383">
        <x:v>2123298</x:v>
      </x:c>
      <x:c r="B383" s="1">
        <x:v>43313.8665107639</x:v>
      </x:c>
      <x:c r="C383" s="6">
        <x:v>6.344848225</x:v>
      </x:c>
      <x:c r="D383" s="14" t="s">
        <x:v>77</x:v>
      </x:c>
      <x:c r="E383" s="15">
        <x:v>43278.4145993056</x:v>
      </x:c>
      <x:c r="F383" t="s">
        <x:v>82</x:v>
      </x:c>
      <x:c r="G383" s="6">
        <x:v>246.769657577902</x:v>
      </x:c>
      <x:c r="H383" t="s">
        <x:v>83</x:v>
      </x:c>
      <x:c r="I383" s="6">
        <x:v>27.3108968277038</x:v>
      </x:c>
      <x:c r="J383" t="s">
        <x:v>78</x:v>
      </x:c>
      <x:c r="K383" s="6">
        <x:v>1025</x:v>
      </x:c>
      <x:c r="L383" t="s">
        <x:v>79</x:v>
      </x:c>
      <x:c r="M383" t="s">
        <x:v>81</x:v>
      </x:c>
      <x:c r="N383" s="8">
        <x:v>0</x:v>
      </x:c>
      <x:c r="O383" s="8">
        <x:v>1</x:v>
      </x:c>
      <x:c r="P383">
        <x:v>0</x:v>
      </x:c>
      <x:c r="Q383" s="6">
        <x:v>20.865</x:v>
      </x:c>
      <x:c r="R383" s="8">
        <x:v>111555.084285832</x:v>
      </x:c>
      <x:c r="S383" s="12">
        <x:v>271785.718386455</x:v>
      </x:c>
      <x:c r="T383" s="12">
        <x:v>57.5574474756351</x:v>
      </x:c>
      <x:c r="U383" s="12">
        <x:v>49.2</x:v>
      </x:c>
      <x:c r="V383" s="12">
        <x:f>NA()</x:f>
      </x:c>
    </x:row>
    <x:row r="384">
      <x:c r="A384">
        <x:v>2123304</x:v>
      </x:c>
      <x:c r="B384" s="1">
        <x:v>43313.8665225694</x:v>
      </x:c>
      <x:c r="C384" s="6">
        <x:v>6.36180729</x:v>
      </x:c>
      <x:c r="D384" s="14" t="s">
        <x:v>77</x:v>
      </x:c>
      <x:c r="E384" s="15">
        <x:v>43278.4145993056</x:v>
      </x:c>
      <x:c r="F384" t="s">
        <x:v>82</x:v>
      </x:c>
      <x:c r="G384" s="6">
        <x:v>246.819948011998</x:v>
      </x:c>
      <x:c r="H384" t="s">
        <x:v>83</x:v>
      </x:c>
      <x:c r="I384" s="6">
        <x:v>27.304788093862</x:v>
      </x:c>
      <x:c r="J384" t="s">
        <x:v>78</x:v>
      </x:c>
      <x:c r="K384" s="6">
        <x:v>1026</x:v>
      </x:c>
      <x:c r="L384" t="s">
        <x:v>79</x:v>
      </x:c>
      <x:c r="M384" t="s">
        <x:v>81</x:v>
      </x:c>
      <x:c r="N384" s="8">
        <x:v>0</x:v>
      </x:c>
      <x:c r="O384" s="8">
        <x:v>1</x:v>
      </x:c>
      <x:c r="P384">
        <x:v>0</x:v>
      </x:c>
      <x:c r="Q384" s="6">
        <x:v>20.865</x:v>
      </x:c>
      <x:c r="R384" s="8">
        <x:v>111555.422194356</x:v>
      </x:c>
      <x:c r="S384" s="12">
        <x:v>271784.888689516</x:v>
      </x:c>
      <x:c r="T384" s="12">
        <x:v>57.5574474756351</x:v>
      </x:c>
      <x:c r="U384" s="12">
        <x:v>49.2</x:v>
      </x:c>
      <x:c r="V384" s="12">
        <x:f>NA()</x:f>
      </x:c>
    </x:row>
    <x:row r="385">
      <x:c r="A385">
        <x:v>2123314</x:v>
      </x:c>
      <x:c r="B385" s="1">
        <x:v>43313.8665336806</x:v>
      </x:c>
      <x:c r="C385" s="6">
        <x:v>6.377810905</x:v>
      </x:c>
      <x:c r="D385" s="14" t="s">
        <x:v>77</x:v>
      </x:c>
      <x:c r="E385" s="15">
        <x:v>43278.4145993056</x:v>
      </x:c>
      <x:c r="F385" t="s">
        <x:v>82</x:v>
      </x:c>
      <x:c r="G385" s="6">
        <x:v>246.844656008942</x:v>
      </x:c>
      <x:c r="H385" t="s">
        <x:v>83</x:v>
      </x:c>
      <x:c r="I385" s="6">
        <x:v>27.3108968277038</x:v>
      </x:c>
      <x:c r="J385" t="s">
        <x:v>78</x:v>
      </x:c>
      <x:c r="K385" s="6">
        <x:v>1026</x:v>
      </x:c>
      <x:c r="L385" t="s">
        <x:v>79</x:v>
      </x:c>
      <x:c r="M385" t="s">
        <x:v>81</x:v>
      </x:c>
      <x:c r="N385" s="8">
        <x:v>0</x:v>
      </x:c>
      <x:c r="O385" s="8">
        <x:v>1</x:v>
      </x:c>
      <x:c r="P385">
        <x:v>0</x:v>
      </x:c>
      <x:c r="Q385" s="6">
        <x:v>20.862</x:v>
      </x:c>
      <x:c r="R385" s="8">
        <x:v>111565.087783275</x:v>
      </x:c>
      <x:c r="S385" s="12">
        <x:v>271778.780006586</x:v>
      </x:c>
      <x:c r="T385" s="12">
        <x:v>57.5574474756351</x:v>
      </x:c>
      <x:c r="U385" s="12">
        <x:v>49.2</x:v>
      </x:c>
      <x:c r="V385" s="12">
        <x:f>NA()</x:f>
      </x:c>
    </x:row>
    <x:row r="386">
      <x:c r="A386">
        <x:v>2123322</x:v>
      </x:c>
      <x:c r="B386" s="1">
        <x:v>43313.8665453704</x:v>
      </x:c>
      <x:c r="C386" s="6">
        <x:v>6.394664205</x:v>
      </x:c>
      <x:c r="D386" s="14" t="s">
        <x:v>77</x:v>
      </x:c>
      <x:c r="E386" s="15">
        <x:v>43278.4145993056</x:v>
      </x:c>
      <x:c r="F386" t="s">
        <x:v>82</x:v>
      </x:c>
      <x:c r="G386" s="6">
        <x:v>246.756471348616</x:v>
      </x:c>
      <x:c r="H386" t="s">
        <x:v>83</x:v>
      </x:c>
      <x:c r="I386" s="6">
        <x:v>27.3108968277038</x:v>
      </x:c>
      <x:c r="J386" t="s">
        <x:v>78</x:v>
      </x:c>
      <x:c r="K386" s="6">
        <x:v>1026</x:v>
      </x:c>
      <x:c r="L386" t="s">
        <x:v>79</x:v>
      </x:c>
      <x:c r="M386" t="s">
        <x:v>81</x:v>
      </x:c>
      <x:c r="N386" s="8">
        <x:v>0</x:v>
      </x:c>
      <x:c r="O386" s="8">
        <x:v>1</x:v>
      </x:c>
      <x:c r="P386">
        <x:v>0</x:v>
      </x:c>
      <x:c r="Q386" s="6">
        <x:v>20.866</x:v>
      </x:c>
      <x:c r="R386" s="8">
        <x:v>111559.467842133</x:v>
      </x:c>
      <x:c r="S386" s="12">
        <x:v>271785.846835651</x:v>
      </x:c>
      <x:c r="T386" s="12">
        <x:v>57.5574474756351</x:v>
      </x:c>
      <x:c r="U386" s="12">
        <x:v>49.2</x:v>
      </x:c>
      <x:c r="V386" s="12">
        <x:f>NA()</x:f>
      </x:c>
    </x:row>
    <x:row r="387">
      <x:c r="A387">
        <x:v>2123331</x:v>
      </x:c>
      <x:c r="B387" s="1">
        <x:v>43313.8665570255</x:v>
      </x:c>
      <x:c r="C387" s="6">
        <x:v>6.41146219333333</x:v>
      </x:c>
      <x:c r="D387" s="14" t="s">
        <x:v>77</x:v>
      </x:c>
      <x:c r="E387" s="15">
        <x:v>43278.4145993056</x:v>
      </x:c>
      <x:c r="F387" t="s">
        <x:v>82</x:v>
      </x:c>
      <x:c r="G387" s="6">
        <x:v>246.769657577902</x:v>
      </x:c>
      <x:c r="H387" t="s">
        <x:v>83</x:v>
      </x:c>
      <x:c r="I387" s="6">
        <x:v>27.3108968277038</x:v>
      </x:c>
      <x:c r="J387" t="s">
        <x:v>78</x:v>
      </x:c>
      <x:c r="K387" s="6">
        <x:v>1025</x:v>
      </x:c>
      <x:c r="L387" t="s">
        <x:v>79</x:v>
      </x:c>
      <x:c r="M387" t="s">
        <x:v>81</x:v>
      </x:c>
      <x:c r="N387" s="8">
        <x:v>0</x:v>
      </x:c>
      <x:c r="O387" s="8">
        <x:v>1</x:v>
      </x:c>
      <x:c r="P387">
        <x:v>0</x:v>
      </x:c>
      <x:c r="Q387" s="6">
        <x:v>20.865</x:v>
      </x:c>
      <x:c r="R387" s="8">
        <x:v>111554.391418087</x:v>
      </x:c>
      <x:c r="S387" s="12">
        <x:v>271778.63076525</x:v>
      </x:c>
      <x:c r="T387" s="12">
        <x:v>57.5574474756351</x:v>
      </x:c>
      <x:c r="U387" s="12">
        <x:v>49.2</x:v>
      </x:c>
      <x:c r="V387" s="12">
        <x:f>NA()</x:f>
      </x:c>
    </x:row>
    <x:row r="388">
      <x:c r="A388">
        <x:v>2123339</x:v>
      </x:c>
      <x:c r="B388" s="1">
        <x:v>43313.8665687847</x:v>
      </x:c>
      <x:c r="C388" s="6">
        <x:v>6.428365945</x:v>
      </x:c>
      <x:c r="D388" s="14" t="s">
        <x:v>77</x:v>
      </x:c>
      <x:c r="E388" s="15">
        <x:v>43278.4145993056</x:v>
      </x:c>
      <x:c r="F388" t="s">
        <x:v>82</x:v>
      </x:c>
      <x:c r="G388" s="6">
        <x:v>246.747615920312</x:v>
      </x:c>
      <x:c r="H388" t="s">
        <x:v>83</x:v>
      </x:c>
      <x:c r="I388" s="6">
        <x:v>27.3108968277038</x:v>
      </x:c>
      <x:c r="J388" t="s">
        <x:v>78</x:v>
      </x:c>
      <x:c r="K388" s="6">
        <x:v>1025</x:v>
      </x:c>
      <x:c r="L388" t="s">
        <x:v>79</x:v>
      </x:c>
      <x:c r="M388" t="s">
        <x:v>81</x:v>
      </x:c>
      <x:c r="N388" s="8">
        <x:v>0</x:v>
      </x:c>
      <x:c r="O388" s="8">
        <x:v>1</x:v>
      </x:c>
      <x:c r="P388">
        <x:v>0</x:v>
      </x:c>
      <x:c r="Q388" s="6">
        <x:v>20.866</x:v>
      </x:c>
      <x:c r="R388" s="8">
        <x:v>111548.955045119</x:v>
      </x:c>
      <x:c r="S388" s="12">
        <x:v>271775.706092186</x:v>
      </x:c>
      <x:c r="T388" s="12">
        <x:v>57.5574474756351</x:v>
      </x:c>
      <x:c r="U388" s="12">
        <x:v>49.2</x:v>
      </x:c>
      <x:c r="V388" s="12">
        <x:f>NA()</x:f>
      </x:c>
    </x:row>
    <x:row r="389">
      <x:c r="A389">
        <x:v>2123346</x:v>
      </x:c>
      <x:c r="B389" s="1">
        <x:v>43313.8665798611</x:v>
      </x:c>
      <x:c r="C389" s="6">
        <x:v>6.44435159333333</x:v>
      </x:c>
      <x:c r="D389" s="14" t="s">
        <x:v>77</x:v>
      </x:c>
      <x:c r="E389" s="15">
        <x:v>43278.4145993056</x:v>
      </x:c>
      <x:c r="F389" t="s">
        <x:v>82</x:v>
      </x:c>
      <x:c r="G389" s="6">
        <x:v>246.800558723263</x:v>
      </x:c>
      <x:c r="H389" t="s">
        <x:v>83</x:v>
      </x:c>
      <x:c r="I389" s="6">
        <x:v>27.3108968277038</x:v>
      </x:c>
      <x:c r="J389" t="s">
        <x:v>78</x:v>
      </x:c>
      <x:c r="K389" s="6">
        <x:v>1026</x:v>
      </x:c>
      <x:c r="L389" t="s">
        <x:v>79</x:v>
      </x:c>
      <x:c r="M389" t="s">
        <x:v>81</x:v>
      </x:c>
      <x:c r="N389" s="8">
        <x:v>0</x:v>
      </x:c>
      <x:c r="O389" s="8">
        <x:v>1</x:v>
      </x:c>
      <x:c r="P389">
        <x:v>0</x:v>
      </x:c>
      <x:c r="Q389" s="6">
        <x:v>20.864</x:v>
      </x:c>
      <x:c r="R389" s="8">
        <x:v>111547.328467507</x:v>
      </x:c>
      <x:c r="S389" s="12">
        <x:v>271772.17059599</x:v>
      </x:c>
      <x:c r="T389" s="12">
        <x:v>57.5574474756351</x:v>
      </x:c>
      <x:c r="U389" s="12">
        <x:v>49.2</x:v>
      </x:c>
      <x:c r="V389" s="12">
        <x:f>NA()</x:f>
      </x:c>
    </x:row>
    <x:row r="390">
      <x:c r="A390">
        <x:v>2123355</x:v>
      </x:c>
      <x:c r="B390" s="1">
        <x:v>43313.8665915856</x:v>
      </x:c>
      <x:c r="C390" s="6">
        <x:v>6.46121661166667</x:v>
      </x:c>
      <x:c r="D390" s="14" t="s">
        <x:v>77</x:v>
      </x:c>
      <x:c r="E390" s="15">
        <x:v>43278.4145993056</x:v>
      </x:c>
      <x:c r="F390" t="s">
        <x:v>82</x:v>
      </x:c>
      <x:c r="G390" s="6">
        <x:v>246.813748325331</x:v>
      </x:c>
      <x:c r="H390" t="s">
        <x:v>83</x:v>
      </x:c>
      <x:c r="I390" s="6">
        <x:v>27.3108968277038</x:v>
      </x:c>
      <x:c r="J390" t="s">
        <x:v>78</x:v>
      </x:c>
      <x:c r="K390" s="6">
        <x:v>1025</x:v>
      </x:c>
      <x:c r="L390" t="s">
        <x:v>79</x:v>
      </x:c>
      <x:c r="M390" t="s">
        <x:v>81</x:v>
      </x:c>
      <x:c r="N390" s="8">
        <x:v>0</x:v>
      </x:c>
      <x:c r="O390" s="8">
        <x:v>1</x:v>
      </x:c>
      <x:c r="P390">
        <x:v>0</x:v>
      </x:c>
      <x:c r="Q390" s="6">
        <x:v>20.863</x:v>
      </x:c>
      <x:c r="R390" s="8">
        <x:v>111547.72331689</x:v>
      </x:c>
      <x:c r="S390" s="12">
        <x:v>271772.127917099</x:v>
      </x:c>
      <x:c r="T390" s="12">
        <x:v>57.5574474756351</x:v>
      </x:c>
      <x:c r="U390" s="12">
        <x:v>49.2</x:v>
      </x:c>
      <x:c r="V390" s="12">
        <x:f>NA()</x:f>
      </x:c>
    </x:row>
    <x:row r="391">
      <x:c r="A391">
        <x:v>2123361</x:v>
      </x:c>
      <x:c r="B391" s="1">
        <x:v>43313.8666033218</x:v>
      </x:c>
      <x:c r="C391" s="6">
        <x:v>6.47813198</x:v>
      </x:c>
      <x:c r="D391" s="14" t="s">
        <x:v>77</x:v>
      </x:c>
      <x:c r="E391" s="15">
        <x:v>43278.4145993056</x:v>
      </x:c>
      <x:c r="F391" t="s">
        <x:v>82</x:v>
      </x:c>
      <x:c r="G391" s="6">
        <x:v>246.693014288367</x:v>
      </x:c>
      <x:c r="H391" t="s">
        <x:v>83</x:v>
      </x:c>
      <x:c r="I391" s="6">
        <x:v>27.3170055726646</x:v>
      </x:c>
      <x:c r="J391" t="s">
        <x:v>78</x:v>
      </x:c>
      <x:c r="K391" s="6">
        <x:v>1026</x:v>
      </x:c>
      <x:c r="L391" t="s">
        <x:v>79</x:v>
      </x:c>
      <x:c r="M391" t="s">
        <x:v>81</x:v>
      </x:c>
      <x:c r="N391" s="8">
        <x:v>0</x:v>
      </x:c>
      <x:c r="O391" s="8">
        <x:v>1</x:v>
      </x:c>
      <x:c r="P391">
        <x:v>0</x:v>
      </x:c>
      <x:c r="Q391" s="6">
        <x:v>20.867</x:v>
      </x:c>
      <x:c r="R391" s="8">
        <x:v>111544.618820937</x:v>
      </x:c>
      <x:c r="S391" s="12">
        <x:v>271767.100649796</x:v>
      </x:c>
      <x:c r="T391" s="12">
        <x:v>57.5574474756351</x:v>
      </x:c>
      <x:c r="U391" s="12">
        <x:v>49.2</x:v>
      </x:c>
      <x:c r="V391" s="12">
        <x:f>NA()</x:f>
      </x:c>
    </x:row>
    <x:row r="392">
      <x:c r="A392">
        <x:v>2123371</x:v>
      </x:c>
      <x:c r="B392" s="1">
        <x:v>43313.866615081</x:v>
      </x:c>
      <x:c r="C392" s="6">
        <x:v>6.495034305</x:v>
      </x:c>
      <x:c r="D392" s="14" t="s">
        <x:v>77</x:v>
      </x:c>
      <x:c r="E392" s="15">
        <x:v>43278.4145993056</x:v>
      </x:c>
      <x:c r="F392" t="s">
        <x:v>82</x:v>
      </x:c>
      <x:c r="G392" s="6">
        <x:v>246.791701712782</x:v>
      </x:c>
      <x:c r="H392" t="s">
        <x:v>83</x:v>
      </x:c>
      <x:c r="I392" s="6">
        <x:v>27.3108968277038</x:v>
      </x:c>
      <x:c r="J392" t="s">
        <x:v>78</x:v>
      </x:c>
      <x:c r="K392" s="6">
        <x:v>1025</x:v>
      </x:c>
      <x:c r="L392" t="s">
        <x:v>79</x:v>
      </x:c>
      <x:c r="M392" t="s">
        <x:v>81</x:v>
      </x:c>
      <x:c r="N392" s="8">
        <x:v>0</x:v>
      </x:c>
      <x:c r="O392" s="8">
        <x:v>1</x:v>
      </x:c>
      <x:c r="P392">
        <x:v>0</x:v>
      </x:c>
      <x:c r="Q392" s="6">
        <x:v>20.864</x:v>
      </x:c>
      <x:c r="R392" s="8">
        <x:v>111550.772135783</x:v>
      </x:c>
      <x:c r="S392" s="12">
        <x:v>271774.091662067</x:v>
      </x:c>
      <x:c r="T392" s="12">
        <x:v>57.5574474756351</x:v>
      </x:c>
      <x:c r="U392" s="12">
        <x:v>49.2</x:v>
      </x:c>
      <x:c r="V392" s="12">
        <x:f>NA()</x:f>
      </x:c>
    </x:row>
    <x:row r="393">
      <x:c r="A393">
        <x:v>2123379</x:v>
      </x:c>
      <x:c r="B393" s="1">
        <x:v>43313.8666267361</x:v>
      </x:c>
      <x:c r="C393" s="6">
        <x:v>6.51184241166667</x:v>
      </x:c>
      <x:c r="D393" s="14" t="s">
        <x:v>77</x:v>
      </x:c>
      <x:c r="E393" s="15">
        <x:v>43278.4145993056</x:v>
      </x:c>
      <x:c r="F393" t="s">
        <x:v>82</x:v>
      </x:c>
      <x:c r="G393" s="6">
        <x:v>246.835797415927</x:v>
      </x:c>
      <x:c r="H393" t="s">
        <x:v>83</x:v>
      </x:c>
      <x:c r="I393" s="6">
        <x:v>27.3108968277038</x:v>
      </x:c>
      <x:c r="J393" t="s">
        <x:v>78</x:v>
      </x:c>
      <x:c r="K393" s="6">
        <x:v>1025</x:v>
      </x:c>
      <x:c r="L393" t="s">
        <x:v>79</x:v>
      </x:c>
      <x:c r="M393" t="s">
        <x:v>81</x:v>
      </x:c>
      <x:c r="N393" s="8">
        <x:v>0</x:v>
      </x:c>
      <x:c r="O393" s="8">
        <x:v>1</x:v>
      </x:c>
      <x:c r="P393">
        <x:v>0</x:v>
      </x:c>
      <x:c r="Q393" s="6">
        <x:v>20.862</x:v>
      </x:c>
      <x:c r="R393" s="8">
        <x:v>111544.463645843</x:v>
      </x:c>
      <x:c r="S393" s="12">
        <x:v>271781.755042029</x:v>
      </x:c>
      <x:c r="T393" s="12">
        <x:v>57.5574474756351</x:v>
      </x:c>
      <x:c r="U393" s="12">
        <x:v>49.2</x:v>
      </x:c>
      <x:c r="V393" s="12">
        <x:f>NA()</x:f>
      </x:c>
    </x:row>
    <x:row r="394">
      <x:c r="A394">
        <x:v>2123386</x:v>
      </x:c>
      <x:c r="B394" s="1">
        <x:v>43313.8666379282</x:v>
      </x:c>
      <x:c r="C394" s="6">
        <x:v>6.52796182333333</x:v>
      </x:c>
      <x:c r="D394" s="14" t="s">
        <x:v>77</x:v>
      </x:c>
      <x:c r="E394" s="15">
        <x:v>43278.4145993056</x:v>
      </x:c>
      <x:c r="F394" t="s">
        <x:v>82</x:v>
      </x:c>
      <x:c r="G394" s="6">
        <x:v>246.737089376433</x:v>
      </x:c>
      <x:c r="H394" t="s">
        <x:v>83</x:v>
      </x:c>
      <x:c r="I394" s="6">
        <x:v>27.3170055726646</x:v>
      </x:c>
      <x:c r="J394" t="s">
        <x:v>78</x:v>
      </x:c>
      <x:c r="K394" s="6">
        <x:v>1026</x:v>
      </x:c>
      <x:c r="L394" t="s">
        <x:v>79</x:v>
      </x:c>
      <x:c r="M394" t="s">
        <x:v>81</x:v>
      </x:c>
      <x:c r="N394" s="8">
        <x:v>0</x:v>
      </x:c>
      <x:c r="O394" s="8">
        <x:v>1</x:v>
      </x:c>
      <x:c r="P394">
        <x:v>0</x:v>
      </x:c>
      <x:c r="Q394" s="6">
        <x:v>20.865</x:v>
      </x:c>
      <x:c r="R394" s="8">
        <x:v>111541.407995359</x:v>
      </x:c>
      <x:c r="S394" s="12">
        <x:v>271775.252859443</x:v>
      </x:c>
      <x:c r="T394" s="12">
        <x:v>57.5574474756351</x:v>
      </x:c>
      <x:c r="U394" s="12">
        <x:v>49.2</x:v>
      </x:c>
      <x:c r="V394" s="12">
        <x:f>NA()</x:f>
      </x:c>
    </x:row>
    <x:row r="395">
      <x:c r="A395">
        <x:v>2123394</x:v>
      </x:c>
      <x:c r="B395" s="1">
        <x:v>43313.8666496181</x:v>
      </x:c>
      <x:c r="C395" s="6">
        <x:v>6.54479266833333</x:v>
      </x:c>
      <x:c r="D395" s="14" t="s">
        <x:v>77</x:v>
      </x:c>
      <x:c r="E395" s="15">
        <x:v>43278.4145993056</x:v>
      </x:c>
      <x:c r="F395" t="s">
        <x:v>82</x:v>
      </x:c>
      <x:c r="G395" s="6">
        <x:v>246.750271828386</x:v>
      </x:c>
      <x:c r="H395" t="s">
        <x:v>83</x:v>
      </x:c>
      <x:c r="I395" s="6">
        <x:v>27.3170055726646</x:v>
      </x:c>
      <x:c r="J395" t="s">
        <x:v>78</x:v>
      </x:c>
      <x:c r="K395" s="6">
        <x:v>1025</x:v>
      </x:c>
      <x:c r="L395" t="s">
        <x:v>79</x:v>
      </x:c>
      <x:c r="M395" t="s">
        <x:v>81</x:v>
      </x:c>
      <x:c r="N395" s="8">
        <x:v>0</x:v>
      </x:c>
      <x:c r="O395" s="8">
        <x:v>1</x:v>
      </x:c>
      <x:c r="P395">
        <x:v>0</x:v>
      </x:c>
      <x:c r="Q395" s="6">
        <x:v>20.864</x:v>
      </x:c>
      <x:c r="R395" s="8">
        <x:v>111555.083460933</x:v>
      </x:c>
      <x:c r="S395" s="12">
        <x:v>271778.595989298</x:v>
      </x:c>
      <x:c r="T395" s="12">
        <x:v>57.5574474756351</x:v>
      </x:c>
      <x:c r="U395" s="12">
        <x:v>49.2</x:v>
      </x:c>
      <x:c r="V395" s="12">
        <x:f>NA()</x:f>
      </x:c>
    </x:row>
    <x:row r="396">
      <x:c r="A396">
        <x:v>2123402</x:v>
      </x:c>
      <x:c r="B396" s="1">
        <x:v>43313.8666613079</x:v>
      </x:c>
      <x:c r="C396" s="6">
        <x:v>6.56161087666667</x:v>
      </x:c>
      <x:c r="D396" s="14" t="s">
        <x:v>77</x:v>
      </x:c>
      <x:c r="E396" s="15">
        <x:v>43278.4145993056</x:v>
      </x:c>
      <x:c r="F396" t="s">
        <x:v>82</x:v>
      </x:c>
      <x:c r="G396" s="6">
        <x:v>246.87724443147</x:v>
      </x:c>
      <x:c r="H396" t="s">
        <x:v>83</x:v>
      </x:c>
      <x:c r="I396" s="6">
        <x:v>27.304788093862</x:v>
      </x:c>
      <x:c r="J396" t="s">
        <x:v>78</x:v>
      </x:c>
      <x:c r="K396" s="6">
        <x:v>1025</x:v>
      </x:c>
      <x:c r="L396" t="s">
        <x:v>79</x:v>
      </x:c>
      <x:c r="M396" t="s">
        <x:v>81</x:v>
      </x:c>
      <x:c r="N396" s="8">
        <x:v>0</x:v>
      </x:c>
      <x:c r="O396" s="8">
        <x:v>1</x:v>
      </x:c>
      <x:c r="P396">
        <x:v>0</x:v>
      </x:c>
      <x:c r="Q396" s="6">
        <x:v>20.862</x:v>
      </x:c>
      <x:c r="R396" s="8">
        <x:v>111543.042575034</x:v>
      </x:c>
      <x:c r="S396" s="12">
        <x:v>271775.540810552</x:v>
      </x:c>
      <x:c r="T396" s="12">
        <x:v>57.5574474756351</x:v>
      </x:c>
      <x:c r="U396" s="12">
        <x:v>49.2</x:v>
      </x:c>
      <x:c r="V396" s="12">
        <x:f>NA()</x:f>
      </x:c>
    </x:row>
    <x:row r="397">
      <x:c r="A397">
        <x:v>2123410</x:v>
      </x:c>
      <x:c r="B397" s="1">
        <x:v>43313.8666729977</x:v>
      </x:c>
      <x:c r="C397" s="6">
        <x:v>6.57845347166667</x:v>
      </x:c>
      <x:c r="D397" s="14" t="s">
        <x:v>77</x:v>
      </x:c>
      <x:c r="E397" s="15">
        <x:v>43278.4145993056</x:v>
      </x:c>
      <x:c r="F397" t="s">
        <x:v>82</x:v>
      </x:c>
      <x:c r="G397" s="6">
        <x:v>246.813748325331</x:v>
      </x:c>
      <x:c r="H397" t="s">
        <x:v>83</x:v>
      </x:c>
      <x:c r="I397" s="6">
        <x:v>27.3108968277038</x:v>
      </x:c>
      <x:c r="J397" t="s">
        <x:v>78</x:v>
      </x:c>
      <x:c r="K397" s="6">
        <x:v>1025</x:v>
      </x:c>
      <x:c r="L397" t="s">
        <x:v>79</x:v>
      </x:c>
      <x:c r="M397" t="s">
        <x:v>81</x:v>
      </x:c>
      <x:c r="N397" s="8">
        <x:v>0</x:v>
      </x:c>
      <x:c r="O397" s="8">
        <x:v>1</x:v>
      </x:c>
      <x:c r="P397">
        <x:v>0</x:v>
      </x:c>
      <x:c r="Q397" s="6">
        <x:v>20.863</x:v>
      </x:c>
      <x:c r="R397" s="8">
        <x:v>111547.6164237</x:v>
      </x:c>
      <x:c r="S397" s="12">
        <x:v>271770.191857226</x:v>
      </x:c>
      <x:c r="T397" s="12">
        <x:v>57.5574474756351</x:v>
      </x:c>
      <x:c r="U397" s="12">
        <x:v>49.2</x:v>
      </x:c>
      <x:c r="V397" s="12">
        <x:f>NA()</x:f>
      </x:c>
    </x:row>
    <x:row r="398">
      <x:c r="A398">
        <x:v>2123415</x:v>
      </x:c>
      <x:c r="B398" s="1">
        <x:v>43313.8666841435</x:v>
      </x:c>
      <x:c r="C398" s="6">
        <x:v>6.59448781666667</x:v>
      </x:c>
      <x:c r="D398" s="14" t="s">
        <x:v>77</x:v>
      </x:c>
      <x:c r="E398" s="15">
        <x:v>43278.4145993056</x:v>
      </x:c>
      <x:c r="F398" t="s">
        <x:v>82</x:v>
      </x:c>
      <x:c r="G398" s="6">
        <x:v>246.728231360382</x:v>
      </x:c>
      <x:c r="H398" t="s">
        <x:v>83</x:v>
      </x:c>
      <x:c r="I398" s="6">
        <x:v>27.3170055726646</x:v>
      </x:c>
      <x:c r="J398" t="s">
        <x:v>78</x:v>
      </x:c>
      <x:c r="K398" s="6">
        <x:v>1025</x:v>
      </x:c>
      <x:c r="L398" t="s">
        <x:v>79</x:v>
      </x:c>
      <x:c r="M398" t="s">
        <x:v>81</x:v>
      </x:c>
      <x:c r="N398" s="8">
        <x:v>0</x:v>
      </x:c>
      <x:c r="O398" s="8">
        <x:v>1</x:v>
      </x:c>
      <x:c r="P398">
        <x:v>0</x:v>
      </x:c>
      <x:c r="Q398" s="6">
        <x:v>20.865</x:v>
      </x:c>
      <x:c r="R398" s="8">
        <x:v>111542.79402258</x:v>
      </x:c>
      <x:c r="S398" s="12">
        <x:v>271775.986868503</x:v>
      </x:c>
      <x:c r="T398" s="12">
        <x:v>57.5574474756351</x:v>
      </x:c>
      <x:c r="U398" s="12">
        <x:v>49.2</x:v>
      </x:c>
      <x:c r="V398" s="12">
        <x:f>NA()</x:f>
      </x:c>
    </x:row>
    <x:row r="399">
      <x:c r="A399">
        <x:v>2123426</x:v>
      </x:c>
      <x:c r="B399" s="1">
        <x:v>43313.8666958681</x:v>
      </x:c>
      <x:c r="C399" s="6">
        <x:v>6.61136101</x:v>
      </x:c>
      <x:c r="D399" s="14" t="s">
        <x:v>77</x:v>
      </x:c>
      <x:c r="E399" s="15">
        <x:v>43278.4145993056</x:v>
      </x:c>
      <x:c r="F399" t="s">
        <x:v>82</x:v>
      </x:c>
      <x:c r="G399" s="6">
        <x:v>246.813748325331</x:v>
      </x:c>
      <x:c r="H399" t="s">
        <x:v>83</x:v>
      </x:c>
      <x:c r="I399" s="6">
        <x:v>27.3108968277038</x:v>
      </x:c>
      <x:c r="J399" t="s">
        <x:v>78</x:v>
      </x:c>
      <x:c r="K399" s="6">
        <x:v>1025</x:v>
      </x:c>
      <x:c r="L399" t="s">
        <x:v>79</x:v>
      </x:c>
      <x:c r="M399" t="s">
        <x:v>81</x:v>
      </x:c>
      <x:c r="N399" s="8">
        <x:v>0</x:v>
      </x:c>
      <x:c r="O399" s="8">
        <x:v>1</x:v>
      </x:c>
      <x:c r="P399">
        <x:v>0</x:v>
      </x:c>
      <x:c r="Q399" s="6">
        <x:v>20.863</x:v>
      </x:c>
      <x:c r="R399" s="8">
        <x:v>111544.863136135</x:v>
      </x:c>
      <x:c r="S399" s="12">
        <x:v>271777.116607837</x:v>
      </x:c>
      <x:c r="T399" s="12">
        <x:v>57.5574474756351</x:v>
      </x:c>
      <x:c r="U399" s="12">
        <x:v>49.2</x:v>
      </x:c>
      <x:c r="V399" s="12">
        <x:f>NA()</x:f>
      </x:c>
    </x:row>
    <x:row r="400">
      <x:c r="A400">
        <x:v>2123435</x:v>
      </x:c>
      <x:c r="B400" s="1">
        <x:v>43313.8667076389</x:v>
      </x:c>
      <x:c r="C400" s="6">
        <x:v>6.62832629166667</x:v>
      </x:c>
      <x:c r="D400" s="14" t="s">
        <x:v>77</x:v>
      </x:c>
      <x:c r="E400" s="15">
        <x:v>43278.4145993056</x:v>
      </x:c>
      <x:c r="F400" t="s">
        <x:v>82</x:v>
      </x:c>
      <x:c r="G400" s="6">
        <x:v>246.767005416468</x:v>
      </x:c>
      <x:c r="H400" t="s">
        <x:v>83</x:v>
      </x:c>
      <x:c r="I400" s="6">
        <x:v>27.304788093862</x:v>
      </x:c>
      <x:c r="J400" t="s">
        <x:v>78</x:v>
      </x:c>
      <x:c r="K400" s="6">
        <x:v>1025</x:v>
      </x:c>
      <x:c r="L400" t="s">
        <x:v>79</x:v>
      </x:c>
      <x:c r="M400" t="s">
        <x:v>81</x:v>
      </x:c>
      <x:c r="N400" s="8">
        <x:v>0</x:v>
      </x:c>
      <x:c r="O400" s="8">
        <x:v>1</x:v>
      </x:c>
      <x:c r="P400">
        <x:v>0</x:v>
      </x:c>
      <x:c r="Q400" s="6">
        <x:v>20.867</x:v>
      </x:c>
      <x:c r="R400" s="8">
        <x:v>111542.039159835</x:v>
      </x:c>
      <x:c r="S400" s="12">
        <x:v>271768.9580077</x:v>
      </x:c>
      <x:c r="T400" s="12">
        <x:v>57.5574474756351</x:v>
      </x:c>
      <x:c r="U400" s="12">
        <x:v>49.2</x:v>
      </x:c>
      <x:c r="V400" s="12">
        <x:f>NA()</x:f>
      </x:c>
    </x:row>
    <x:row r="401">
      <x:c r="A401">
        <x:v>2123443</x:v>
      </x:c>
      <x:c r="B401" s="1">
        <x:v>43313.8667193287</x:v>
      </x:c>
      <x:c r="C401" s="6">
        <x:v>6.64516393333333</x:v>
      </x:c>
      <x:c r="D401" s="14" t="s">
        <x:v>77</x:v>
      </x:c>
      <x:c r="E401" s="15">
        <x:v>43278.4145993056</x:v>
      </x:c>
      <x:c r="F401" t="s">
        <x:v>82</x:v>
      </x:c>
      <x:c r="G401" s="6">
        <x:v>246.800558723263</x:v>
      </x:c>
      <x:c r="H401" t="s">
        <x:v>83</x:v>
      </x:c>
      <x:c r="I401" s="6">
        <x:v>27.3108968277038</x:v>
      </x:c>
      <x:c r="J401" t="s">
        <x:v>78</x:v>
      </x:c>
      <x:c r="K401" s="6">
        <x:v>1026</x:v>
      </x:c>
      <x:c r="L401" t="s">
        <x:v>79</x:v>
      </x:c>
      <x:c r="M401" t="s">
        <x:v>81</x:v>
      </x:c>
      <x:c r="N401" s="8">
        <x:v>0</x:v>
      </x:c>
      <x:c r="O401" s="8">
        <x:v>1</x:v>
      </x:c>
      <x:c r="P401">
        <x:v>0</x:v>
      </x:c>
      <x:c r="Q401" s="6">
        <x:v>20.864</x:v>
      </x:c>
      <x:c r="R401" s="8">
        <x:v>111545.616171252</x:v>
      </x:c>
      <x:c r="S401" s="12">
        <x:v>271757.265377829</x:v>
      </x:c>
      <x:c r="T401" s="12">
        <x:v>57.5574474756351</x:v>
      </x:c>
      <x:c r="U401" s="12">
        <x:v>49.2</x:v>
      </x:c>
      <x:c r="V401" s="12">
        <x:f>NA()</x:f>
      </x:c>
    </x:row>
    <x:row r="402">
      <x:c r="A402">
        <x:v>2123448</x:v>
      </x:c>
      <x:c r="B402" s="1">
        <x:v>43313.8667304745</x:v>
      </x:c>
      <x:c r="C402" s="6">
        <x:v>6.66121710166667</x:v>
      </x:c>
      <x:c r="D402" s="14" t="s">
        <x:v>77</x:v>
      </x:c>
      <x:c r="E402" s="15">
        <x:v>43278.4145993056</x:v>
      </x:c>
      <x:c r="F402" t="s">
        <x:v>82</x:v>
      </x:c>
      <x:c r="G402" s="6">
        <x:v>246.811093588989</x:v>
      </x:c>
      <x:c r="H402" t="s">
        <x:v>83</x:v>
      </x:c>
      <x:c r="I402" s="6">
        <x:v>27.304788093862</x:v>
      </x:c>
      <x:c r="J402" t="s">
        <x:v>78</x:v>
      </x:c>
      <x:c r="K402" s="6">
        <x:v>1025</x:v>
      </x:c>
      <x:c r="L402" t="s">
        <x:v>79</x:v>
      </x:c>
      <x:c r="M402" t="s">
        <x:v>81</x:v>
      </x:c>
      <x:c r="N402" s="8">
        <x:v>0</x:v>
      </x:c>
      <x:c r="O402" s="8">
        <x:v>1</x:v>
      </x:c>
      <x:c r="P402">
        <x:v>0</x:v>
      </x:c>
      <x:c r="Q402" s="6">
        <x:v>20.865</x:v>
      </x:c>
      <x:c r="R402" s="8">
        <x:v>111546.968239158</x:v>
      </x:c>
      <x:c r="S402" s="12">
        <x:v>271771.26312649</x:v>
      </x:c>
      <x:c r="T402" s="12">
        <x:v>57.5574474756351</x:v>
      </x:c>
      <x:c r="U402" s="12">
        <x:v>49.2</x:v>
      </x:c>
      <x:c r="V402" s="12">
        <x:f>NA()</x:f>
      </x:c>
    </x:row>
    <x:row r="403">
      <x:c r="A403">
        <x:v>2123459</x:v>
      </x:c>
      <x:c r="B403" s="1">
        <x:v>43313.8667422106</x:v>
      </x:c>
      <x:c r="C403" s="6">
        <x:v>6.67807552333333</x:v>
      </x:c>
      <x:c r="D403" s="14" t="s">
        <x:v>77</x:v>
      </x:c>
      <x:c r="E403" s="15">
        <x:v>43278.4145993056</x:v>
      </x:c>
      <x:c r="F403" t="s">
        <x:v>82</x:v>
      </x:c>
      <x:c r="G403" s="6">
        <x:v>246.791701712782</x:v>
      </x:c>
      <x:c r="H403" t="s">
        <x:v>83</x:v>
      </x:c>
      <x:c r="I403" s="6">
        <x:v>27.3108968277038</x:v>
      </x:c>
      <x:c r="J403" t="s">
        <x:v>78</x:v>
      </x:c>
      <x:c r="K403" s="6">
        <x:v>1025</x:v>
      </x:c>
      <x:c r="L403" t="s">
        <x:v>79</x:v>
      </x:c>
      <x:c r="M403" t="s">
        <x:v>81</x:v>
      </x:c>
      <x:c r="N403" s="8">
        <x:v>0</x:v>
      </x:c>
      <x:c r="O403" s="8">
        <x:v>1</x:v>
      </x:c>
      <x:c r="P403">
        <x:v>0</x:v>
      </x:c>
      <x:c r="Q403" s="6">
        <x:v>20.864</x:v>
      </x:c>
      <x:c r="R403" s="8">
        <x:v>111538.380654014</x:v>
      </x:c>
      <x:c r="S403" s="12">
        <x:v>271763.31165453</x:v>
      </x:c>
      <x:c r="T403" s="12">
        <x:v>57.5574474756351</x:v>
      </x:c>
      <x:c r="U403" s="12">
        <x:v>49.2</x:v>
      </x:c>
      <x:c r="V403" s="12">
        <x:f>NA()</x:f>
      </x:c>
    </x:row>
    <x:row r="404">
      <x:c r="A404">
        <x:v>2123467</x:v>
      </x:c>
      <x:c r="B404" s="1">
        <x:v>43313.8667538542</x:v>
      </x:c>
      <x:c r="C404" s="6">
        <x:v>6.694898785</x:v>
      </x:c>
      <x:c r="D404" s="14" t="s">
        <x:v>77</x:v>
      </x:c>
      <x:c r="E404" s="15">
        <x:v>43278.4145993056</x:v>
      </x:c>
      <x:c r="F404" t="s">
        <x:v>82</x:v>
      </x:c>
      <x:c r="G404" s="6">
        <x:v>246.769657577902</x:v>
      </x:c>
      <x:c r="H404" t="s">
        <x:v>83</x:v>
      </x:c>
      <x:c r="I404" s="6">
        <x:v>27.3108968277038</x:v>
      </x:c>
      <x:c r="J404" t="s">
        <x:v>78</x:v>
      </x:c>
      <x:c r="K404" s="6">
        <x:v>1025</x:v>
      </x:c>
      <x:c r="L404" t="s">
        <x:v>79</x:v>
      </x:c>
      <x:c r="M404" t="s">
        <x:v>81</x:v>
      </x:c>
      <x:c r="N404" s="8">
        <x:v>0</x:v>
      </x:c>
      <x:c r="O404" s="8">
        <x:v>1</x:v>
      </x:c>
      <x:c r="P404">
        <x:v>0</x:v>
      </x:c>
      <x:c r="Q404" s="6">
        <x:v>20.865</x:v>
      </x:c>
      <x:c r="R404" s="8">
        <x:v>111532.566793671</x:v>
      </x:c>
      <x:c r="S404" s="12">
        <x:v>271768.30720077</x:v>
      </x:c>
      <x:c r="T404" s="12">
        <x:v>57.5574474756351</x:v>
      </x:c>
      <x:c r="U404" s="12">
        <x:v>49.2</x:v>
      </x:c>
      <x:c r="V404" s="12">
        <x:f>NA()</x:f>
      </x:c>
    </x:row>
    <x:row r="405">
      <x:c r="A405">
        <x:v>2123475</x:v>
      </x:c>
      <x:c r="B405" s="1">
        <x:v>43313.866765544</x:v>
      </x:c>
      <x:c r="C405" s="6">
        <x:v>6.711720355</x:v>
      </x:c>
      <x:c r="D405" s="14" t="s">
        <x:v>77</x:v>
      </x:c>
      <x:c r="E405" s="15">
        <x:v>43278.4145993056</x:v>
      </x:c>
      <x:c r="F405" t="s">
        <x:v>82</x:v>
      </x:c>
      <x:c r="G405" s="6">
        <x:v>246.82526927923</x:v>
      </x:c>
      <x:c r="H405" t="s">
        <x:v>83</x:v>
      </x:c>
      <x:c r="I405" s="6">
        <x:v>27.3170055726646</x:v>
      </x:c>
      <x:c r="J405" t="s">
        <x:v>78</x:v>
      </x:c>
      <x:c r="K405" s="6">
        <x:v>1026</x:v>
      </x:c>
      <x:c r="L405" t="s">
        <x:v>79</x:v>
      </x:c>
      <x:c r="M405" t="s">
        <x:v>81</x:v>
      </x:c>
      <x:c r="N405" s="8">
        <x:v>0</x:v>
      </x:c>
      <x:c r="O405" s="8">
        <x:v>1</x:v>
      </x:c>
      <x:c r="P405">
        <x:v>0</x:v>
      </x:c>
      <x:c r="Q405" s="6">
        <x:v>20.861</x:v>
      </x:c>
      <x:c r="R405" s="8">
        <x:v>111539.811492558</x:v>
      </x:c>
      <x:c r="S405" s="12">
        <x:v>271766.831009148</x:v>
      </x:c>
      <x:c r="T405" s="12">
        <x:v>57.5574474756351</x:v>
      </x:c>
      <x:c r="U405" s="12">
        <x:v>49.2</x:v>
      </x:c>
      <x:c r="V405" s="12">
        <x:f>NA()</x:f>
      </x:c>
    </x:row>
    <x:row r="406">
      <x:c r="A406">
        <x:v>2123479</x:v>
      </x:c>
      <x:c r="B406" s="1">
        <x:v>43313.8667767361</x:v>
      </x:c>
      <x:c r="C406" s="6">
        <x:v>6.72781388166667</x:v>
      </x:c>
      <x:c r="D406" s="14" t="s">
        <x:v>77</x:v>
      </x:c>
      <x:c r="E406" s="15">
        <x:v>43278.4145993056</x:v>
      </x:c>
      <x:c r="F406" t="s">
        <x:v>82</x:v>
      </x:c>
      <x:c r="G406" s="6">
        <x:v>246.88610122766</x:v>
      </x:c>
      <x:c r="H406" t="s">
        <x:v>83</x:v>
      </x:c>
      <x:c r="I406" s="6">
        <x:v>27.304788093862</x:v>
      </x:c>
      <x:c r="J406" t="s">
        <x:v>78</x:v>
      </x:c>
      <x:c r="K406" s="6">
        <x:v>1026</x:v>
      </x:c>
      <x:c r="L406" t="s">
        <x:v>79</x:v>
      </x:c>
      <x:c r="M406" t="s">
        <x:v>81</x:v>
      </x:c>
      <x:c r="N406" s="8">
        <x:v>0</x:v>
      </x:c>
      <x:c r="O406" s="8">
        <x:v>1</x:v>
      </x:c>
      <x:c r="P406">
        <x:v>0</x:v>
      </x:c>
      <x:c r="Q406" s="6">
        <x:v>20.862</x:v>
      </x:c>
      <x:c r="R406" s="8">
        <x:v>111542.397241459</x:v>
      </x:c>
      <x:c r="S406" s="12">
        <x:v>271767.766117523</x:v>
      </x:c>
      <x:c r="T406" s="12">
        <x:v>57.5574474756351</x:v>
      </x:c>
      <x:c r="U406" s="12">
        <x:v>49.2</x:v>
      </x:c>
      <x:c r="V406" s="12">
        <x:f>NA()</x:f>
      </x:c>
    </x:row>
    <x:row r="407">
      <x:c r="A407">
        <x:v>2123491</x:v>
      </x:c>
      <x:c r="B407" s="1">
        <x:v>43313.8667884606</x:v>
      </x:c>
      <x:c r="C407" s="6">
        <x:v>6.744734155</x:v>
      </x:c>
      <x:c r="D407" s="14" t="s">
        <x:v>77</x:v>
      </x:c>
      <x:c r="E407" s="15">
        <x:v>43278.4145993056</x:v>
      </x:c>
      <x:c r="F407" t="s">
        <x:v>82</x:v>
      </x:c>
      <x:c r="G407" s="6">
        <x:v>246.77851379725</x:v>
      </x:c>
      <x:c r="H407" t="s">
        <x:v>83</x:v>
      </x:c>
      <x:c r="I407" s="6">
        <x:v>27.3108968277038</x:v>
      </x:c>
      <x:c r="J407" t="s">
        <x:v>78</x:v>
      </x:c>
      <x:c r="K407" s="6">
        <x:v>1026</x:v>
      </x:c>
      <x:c r="L407" t="s">
        <x:v>79</x:v>
      </x:c>
      <x:c r="M407" t="s">
        <x:v>81</x:v>
      </x:c>
      <x:c r="N407" s="8">
        <x:v>0</x:v>
      </x:c>
      <x:c r="O407" s="8">
        <x:v>1</x:v>
      </x:c>
      <x:c r="P407">
        <x:v>0</x:v>
      </x:c>
      <x:c r="Q407" s="6">
        <x:v>20.865</x:v>
      </x:c>
      <x:c r="R407" s="8">
        <x:v>111534.157521933</x:v>
      </x:c>
      <x:c r="S407" s="12">
        <x:v>271767.935677896</x:v>
      </x:c>
      <x:c r="T407" s="12">
        <x:v>57.5574474756351</x:v>
      </x:c>
      <x:c r="U407" s="12">
        <x:v>49.2</x:v>
      </x:c>
      <x:c r="V407" s="12">
        <x:f>NA()</x:f>
      </x:c>
    </x:row>
    <x:row r="408">
      <x:c r="A408">
        <x:v>2123498</x:v>
      </x:c>
      <x:c r="B408" s="1">
        <x:v>43313.8668002662</x:v>
      </x:c>
      <x:c r="C408" s="6">
        <x:v>6.76172454</x:v>
      </x:c>
      <x:c r="D408" s="14" t="s">
        <x:v>77</x:v>
      </x:c>
      <x:c r="E408" s="15">
        <x:v>43278.4145993056</x:v>
      </x:c>
      <x:c r="F408" t="s">
        <x:v>82</x:v>
      </x:c>
      <x:c r="G408" s="6">
        <x:v>246.835797415927</x:v>
      </x:c>
      <x:c r="H408" t="s">
        <x:v>83</x:v>
      </x:c>
      <x:c r="I408" s="6">
        <x:v>27.3108968277038</x:v>
      </x:c>
      <x:c r="J408" t="s">
        <x:v>78</x:v>
      </x:c>
      <x:c r="K408" s="6">
        <x:v>1025</x:v>
      </x:c>
      <x:c r="L408" t="s">
        <x:v>79</x:v>
      </x:c>
      <x:c r="M408" t="s">
        <x:v>81</x:v>
      </x:c>
      <x:c r="N408" s="8">
        <x:v>0</x:v>
      </x:c>
      <x:c r="O408" s="8">
        <x:v>1</x:v>
      </x:c>
      <x:c r="P408">
        <x:v>0</x:v>
      </x:c>
      <x:c r="Q408" s="6">
        <x:v>20.862</x:v>
      </x:c>
      <x:c r="R408" s="8">
        <x:v>111538.853054208</x:v>
      </x:c>
      <x:c r="S408" s="12">
        <x:v>271779.033540247</x:v>
      </x:c>
      <x:c r="T408" s="12">
        <x:v>57.5574474756351</x:v>
      </x:c>
      <x:c r="U408" s="12">
        <x:v>49.2</x:v>
      </x:c>
      <x:c r="V408" s="12">
        <x:f>NA()</x:f>
      </x:c>
    </x:row>
    <x:row r="409">
      <x:c r="A409">
        <x:v>2123502</x:v>
      </x:c>
      <x:c r="B409" s="1">
        <x:v>43313.8668113773</x:v>
      </x:c>
      <x:c r="C409" s="6">
        <x:v>6.77771572666667</x:v>
      </x:c>
      <x:c r="D409" s="14" t="s">
        <x:v>77</x:v>
      </x:c>
      <x:c r="E409" s="15">
        <x:v>43278.4145993056</x:v>
      </x:c>
      <x:c r="F409" t="s">
        <x:v>82</x:v>
      </x:c>
      <x:c r="G409" s="6">
        <x:v>246.813748325331</x:v>
      </x:c>
      <x:c r="H409" t="s">
        <x:v>83</x:v>
      </x:c>
      <x:c r="I409" s="6">
        <x:v>27.3108968277038</x:v>
      </x:c>
      <x:c r="J409" t="s">
        <x:v>78</x:v>
      </x:c>
      <x:c r="K409" s="6">
        <x:v>1025</x:v>
      </x:c>
      <x:c r="L409" t="s">
        <x:v>79</x:v>
      </x:c>
      <x:c r="M409" t="s">
        <x:v>81</x:v>
      </x:c>
      <x:c r="N409" s="8">
        <x:v>0</x:v>
      </x:c>
      <x:c r="O409" s="8">
        <x:v>1</x:v>
      </x:c>
      <x:c r="P409">
        <x:v>0</x:v>
      </x:c>
      <x:c r="Q409" s="6">
        <x:v>20.863</x:v>
      </x:c>
      <x:c r="R409" s="8">
        <x:v>111534.902095702</x:v>
      </x:c>
      <x:c r="S409" s="12">
        <x:v>271772.711232059</x:v>
      </x:c>
      <x:c r="T409" s="12">
        <x:v>57.5574474756351</x:v>
      </x:c>
      <x:c r="U409" s="12">
        <x:v>49.2</x:v>
      </x:c>
      <x:c r="V409" s="12">
        <x:f>NA()</x:f>
      </x:c>
    </x:row>
    <x:row r="410">
      <x:c r="A410">
        <x:v>2123512</x:v>
      </x:c>
      <x:c r="B410" s="1">
        <x:v>43313.8668230671</x:v>
      </x:c>
      <x:c r="C410" s="6">
        <x:v>6.79452901333333</x:v>
      </x:c>
      <x:c r="D410" s="14" t="s">
        <x:v>77</x:v>
      </x:c>
      <x:c r="E410" s="15">
        <x:v>43278.4145993056</x:v>
      </x:c>
      <x:c r="F410" t="s">
        <x:v>82</x:v>
      </x:c>
      <x:c r="G410" s="6">
        <x:v>246.835797415927</x:v>
      </x:c>
      <x:c r="H410" t="s">
        <x:v>83</x:v>
      </x:c>
      <x:c r="I410" s="6">
        <x:v>27.3108968277038</x:v>
      </x:c>
      <x:c r="J410" t="s">
        <x:v>78</x:v>
      </x:c>
      <x:c r="K410" s="6">
        <x:v>1025</x:v>
      </x:c>
      <x:c r="L410" t="s">
        <x:v>79</x:v>
      </x:c>
      <x:c r="M410" t="s">
        <x:v>81</x:v>
      </x:c>
      <x:c r="N410" s="8">
        <x:v>0</x:v>
      </x:c>
      <x:c r="O410" s="8">
        <x:v>1</x:v>
      </x:c>
      <x:c r="P410">
        <x:v>0</x:v>
      </x:c>
      <x:c r="Q410" s="6">
        <x:v>20.862</x:v>
      </x:c>
      <x:c r="R410" s="8">
        <x:v>111526.695633499</x:v>
      </x:c>
      <x:c r="S410" s="12">
        <x:v>271775.111745286</x:v>
      </x:c>
      <x:c r="T410" s="12">
        <x:v>57.5574474756351</x:v>
      </x:c>
      <x:c r="U410" s="12">
        <x:v>49.2</x:v>
      </x:c>
      <x:c r="V410" s="12">
        <x:f>NA()</x:f>
      </x:c>
    </x:row>
    <x:row r="411">
      <x:c r="A411">
        <x:v>2123521</x:v>
      </x:c>
      <x:c r="B411" s="1">
        <x:v>43313.8668348032</x:v>
      </x:c>
      <x:c r="C411" s="6">
        <x:v>6.81143021666667</x:v>
      </x:c>
      <x:c r="D411" s="14" t="s">
        <x:v>77</x:v>
      </x:c>
      <x:c r="E411" s="15">
        <x:v>43278.4145993056</x:v>
      </x:c>
      <x:c r="F411" t="s">
        <x:v>82</x:v>
      </x:c>
      <x:c r="G411" s="6">
        <x:v>246.756471348616</x:v>
      </x:c>
      <x:c r="H411" t="s">
        <x:v>83</x:v>
      </x:c>
      <x:c r="I411" s="6">
        <x:v>27.3108968277038</x:v>
      </x:c>
      <x:c r="J411" t="s">
        <x:v>78</x:v>
      </x:c>
      <x:c r="K411" s="6">
        <x:v>1026</x:v>
      </x:c>
      <x:c r="L411" t="s">
        <x:v>79</x:v>
      </x:c>
      <x:c r="M411" t="s">
        <x:v>81</x:v>
      </x:c>
      <x:c r="N411" s="8">
        <x:v>0</x:v>
      </x:c>
      <x:c r="O411" s="8">
        <x:v>1</x:v>
      </x:c>
      <x:c r="P411">
        <x:v>0</x:v>
      </x:c>
      <x:c r="Q411" s="6">
        <x:v>20.866</x:v>
      </x:c>
      <x:c r="R411" s="8">
        <x:v>111535.864477033</x:v>
      </x:c>
      <x:c r="S411" s="12">
        <x:v>271773.334623762</x:v>
      </x:c>
      <x:c r="T411" s="12">
        <x:v>57.5574474756351</x:v>
      </x:c>
      <x:c r="U411" s="12">
        <x:v>49.2</x:v>
      </x:c>
      <x:c r="V411" s="12">
        <x:f>NA()</x:f>
      </x:c>
    </x:row>
    <x:row r="412">
      <x:c r="A412">
        <x:v>2123530</x:v>
      </x:c>
      <x:c r="B412" s="1">
        <x:v>43313.8668465278</x:v>
      </x:c>
      <x:c r="C412" s="6">
        <x:v>6.82831928</x:v>
      </x:c>
      <x:c r="D412" s="14" t="s">
        <x:v>77</x:v>
      </x:c>
      <x:c r="E412" s="15">
        <x:v>43278.4145993056</x:v>
      </x:c>
      <x:c r="F412" t="s">
        <x:v>82</x:v>
      </x:c>
      <x:c r="G412" s="6">
        <x:v>246.813748325331</x:v>
      </x:c>
      <x:c r="H412" t="s">
        <x:v>83</x:v>
      </x:c>
      <x:c r="I412" s="6">
        <x:v>27.3108968277038</x:v>
      </x:c>
      <x:c r="J412" t="s">
        <x:v>78</x:v>
      </x:c>
      <x:c r="K412" s="6">
        <x:v>1025</x:v>
      </x:c>
      <x:c r="L412" t="s">
        <x:v>79</x:v>
      </x:c>
      <x:c r="M412" t="s">
        <x:v>81</x:v>
      </x:c>
      <x:c r="N412" s="8">
        <x:v>0</x:v>
      </x:c>
      <x:c r="O412" s="8">
        <x:v>1</x:v>
      </x:c>
      <x:c r="P412">
        <x:v>0</x:v>
      </x:c>
      <x:c r="Q412" s="6">
        <x:v>20.863</x:v>
      </x:c>
      <x:c r="R412" s="8">
        <x:v>111528.716675208</x:v>
      </x:c>
      <x:c r="S412" s="12">
        <x:v>271772.144354235</x:v>
      </x:c>
      <x:c r="T412" s="12">
        <x:v>57.5574474756351</x:v>
      </x:c>
      <x:c r="U412" s="12">
        <x:v>49.2</x:v>
      </x:c>
      <x:c r="V412" s="12">
        <x:f>NA()</x:f>
      </x:c>
    </x:row>
    <x:row r="413">
      <x:c r="A413">
        <x:v>2123534</x:v>
      </x:c>
      <x:c r="B413" s="1">
        <x:v>43313.8668576736</x:v>
      </x:c>
      <x:c r="C413" s="6">
        <x:v>6.84436516166667</x:v>
      </x:c>
      <x:c r="D413" s="14" t="s">
        <x:v>77</x:v>
      </x:c>
      <x:c r="E413" s="15">
        <x:v>43278.4145993056</x:v>
      </x:c>
      <x:c r="F413" t="s">
        <x:v>82</x:v>
      </x:c>
      <x:c r="G413" s="6">
        <x:v>246.797901896193</x:v>
      </x:c>
      <x:c r="H413" t="s">
        <x:v>83</x:v>
      </x:c>
      <x:c r="I413" s="6">
        <x:v>27.304788093862</x:v>
      </x:c>
      <x:c r="J413" t="s">
        <x:v>78</x:v>
      </x:c>
      <x:c r="K413" s="6">
        <x:v>1026</x:v>
      </x:c>
      <x:c r="L413" t="s">
        <x:v>79</x:v>
      </x:c>
      <x:c r="M413" t="s">
        <x:v>81</x:v>
      </x:c>
      <x:c r="N413" s="8">
        <x:v>0</x:v>
      </x:c>
      <x:c r="O413" s="8">
        <x:v>1</x:v>
      </x:c>
      <x:c r="P413">
        <x:v>0</x:v>
      </x:c>
      <x:c r="Q413" s="6">
        <x:v>20.866</x:v>
      </x:c>
      <x:c r="R413" s="8">
        <x:v>111533.394027891</x:v>
      </x:c>
      <x:c r="S413" s="12">
        <x:v>271772.908421359</x:v>
      </x:c>
      <x:c r="T413" s="12">
        <x:v>57.5574474756351</x:v>
      </x:c>
      <x:c r="U413" s="12">
        <x:v>49.2</x:v>
      </x:c>
      <x:c r="V413" s="12">
        <x:f>NA()</x:f>
      </x:c>
    </x:row>
    <x:row r="414">
      <x:c r="A414">
        <x:v>2123541</x:v>
      </x:c>
      <x:c r="B414" s="1">
        <x:v>43313.8668693634</x:v>
      </x:c>
      <x:c r="C414" s="6">
        <x:v>6.861194685</x:v>
      </x:c>
      <x:c r="D414" s="14" t="s">
        <x:v>77</x:v>
      </x:c>
      <x:c r="E414" s="15">
        <x:v>43278.4145993056</x:v>
      </x:c>
      <x:c r="F414" t="s">
        <x:v>82</x:v>
      </x:c>
      <x:c r="G414" s="6">
        <x:v>246.888763208678</x:v>
      </x:c>
      <x:c r="H414" t="s">
        <x:v>83</x:v>
      </x:c>
      <x:c r="I414" s="6">
        <x:v>27.3108968277038</x:v>
      </x:c>
      <x:c r="J414" t="s">
        <x:v>78</x:v>
      </x:c>
      <x:c r="K414" s="6">
        <x:v>1026</x:v>
      </x:c>
      <x:c r="L414" t="s">
        <x:v>79</x:v>
      </x:c>
      <x:c r="M414" t="s">
        <x:v>81</x:v>
      </x:c>
      <x:c r="N414" s="8">
        <x:v>0</x:v>
      </x:c>
      <x:c r="O414" s="8">
        <x:v>1</x:v>
      </x:c>
      <x:c r="P414">
        <x:v>0</x:v>
      </x:c>
      <x:c r="Q414" s="6">
        <x:v>20.86</x:v>
      </x:c>
      <x:c r="R414" s="8">
        <x:v>111539.351822161</x:v>
      </x:c>
      <x:c r="S414" s="12">
        <x:v>271765.138338086</x:v>
      </x:c>
      <x:c r="T414" s="12">
        <x:v>57.5574474756351</x:v>
      </x:c>
      <x:c r="U414" s="12">
        <x:v>49.2</x:v>
      </x:c>
      <x:c r="V414" s="12">
        <x:f>NA()</x:f>
      </x:c>
    </x:row>
    <x:row r="415">
      <x:c r="A415">
        <x:v>2123554</x:v>
      </x:c>
      <x:c r="B415" s="1">
        <x:v>43313.8668810185</x:v>
      </x:c>
      <x:c r="C415" s="6">
        <x:v>6.878016185</x:v>
      </x:c>
      <x:c r="D415" s="14" t="s">
        <x:v>77</x:v>
      </x:c>
      <x:c r="E415" s="15">
        <x:v>43278.4145993056</x:v>
      </x:c>
      <x:c r="F415" t="s">
        <x:v>82</x:v>
      </x:c>
      <x:c r="G415" s="6">
        <x:v>246.747615920312</x:v>
      </x:c>
      <x:c r="H415" t="s">
        <x:v>83</x:v>
      </x:c>
      <x:c r="I415" s="6">
        <x:v>27.3108968277038</x:v>
      </x:c>
      <x:c r="J415" t="s">
        <x:v>78</x:v>
      </x:c>
      <x:c r="K415" s="6">
        <x:v>1025</x:v>
      </x:c>
      <x:c r="L415" t="s">
        <x:v>79</x:v>
      </x:c>
      <x:c r="M415" t="s">
        <x:v>81</x:v>
      </x:c>
      <x:c r="N415" s="8">
        <x:v>0</x:v>
      </x:c>
      <x:c r="O415" s="8">
        <x:v>1</x:v>
      </x:c>
      <x:c r="P415">
        <x:v>0</x:v>
      </x:c>
      <x:c r="Q415" s="6">
        <x:v>20.866</x:v>
      </x:c>
      <x:c r="R415" s="8">
        <x:v>111530.713906145</x:v>
      </x:c>
      <x:c r="S415" s="12">
        <x:v>271773.623385809</x:v>
      </x:c>
      <x:c r="T415" s="12">
        <x:v>57.5574474756351</x:v>
      </x:c>
      <x:c r="U415" s="12">
        <x:v>49.2</x:v>
      </x:c>
      <x:c r="V415" s="12">
        <x:f>NA()</x:f>
      </x:c>
    </x:row>
    <x:row r="416">
      <x:c r="A416">
        <x:v>2123563</x:v>
      </x:c>
      <x:c r="B416" s="1">
        <x:v>43313.8668927431</x:v>
      </x:c>
      <x:c r="C416" s="6">
        <x:v>6.89487224666667</x:v>
      </x:c>
      <x:c r="D416" s="14" t="s">
        <x:v>77</x:v>
      </x:c>
      <x:c r="E416" s="15">
        <x:v>43278.4145993056</x:v>
      </x:c>
      <x:c r="F416" t="s">
        <x:v>82</x:v>
      </x:c>
      <x:c r="G416" s="6">
        <x:v>246.813748325331</x:v>
      </x:c>
      <x:c r="H416" t="s">
        <x:v>83</x:v>
      </x:c>
      <x:c r="I416" s="6">
        <x:v>27.3108968277038</x:v>
      </x:c>
      <x:c r="J416" t="s">
        <x:v>78</x:v>
      </x:c>
      <x:c r="K416" s="6">
        <x:v>1025</x:v>
      </x:c>
      <x:c r="L416" t="s">
        <x:v>79</x:v>
      </x:c>
      <x:c r="M416" t="s">
        <x:v>81</x:v>
      </x:c>
      <x:c r="N416" s="8">
        <x:v>0</x:v>
      </x:c>
      <x:c r="O416" s="8">
        <x:v>1</x:v>
      </x:c>
      <x:c r="P416">
        <x:v>0</x:v>
      </x:c>
      <x:c r="Q416" s="6">
        <x:v>20.863</x:v>
      </x:c>
      <x:c r="R416" s="8">
        <x:v>111526.715546192</x:v>
      </x:c>
      <x:c r="S416" s="12">
        <x:v>271766.605194749</x:v>
      </x:c>
      <x:c r="T416" s="12">
        <x:v>57.5574474756351</x:v>
      </x:c>
      <x:c r="U416" s="12">
        <x:v>49.2</x:v>
      </x:c>
      <x:c r="V416" s="12">
        <x:f>NA()</x:f>
      </x:c>
    </x:row>
    <x:row r="417">
      <x:c r="A417">
        <x:v>2123571</x:v>
      </x:c>
      <x:c r="B417" s="1">
        <x:v>43313.8669043982</x:v>
      </x:c>
      <x:c r="C417" s="6">
        <x:v>6.91168321166667</x:v>
      </x:c>
      <x:c r="D417" s="14" t="s">
        <x:v>77</x:v>
      </x:c>
      <x:c r="E417" s="15">
        <x:v>43278.4145993056</x:v>
      </x:c>
      <x:c r="F417" t="s">
        <x:v>82</x:v>
      </x:c>
      <x:c r="G417" s="6">
        <x:v>246.791701712782</x:v>
      </x:c>
      <x:c r="H417" t="s">
        <x:v>83</x:v>
      </x:c>
      <x:c r="I417" s="6">
        <x:v>27.3108968277038</x:v>
      </x:c>
      <x:c r="J417" t="s">
        <x:v>78</x:v>
      </x:c>
      <x:c r="K417" s="6">
        <x:v>1025</x:v>
      </x:c>
      <x:c r="L417" t="s">
        <x:v>79</x:v>
      </x:c>
      <x:c r="M417" t="s">
        <x:v>81</x:v>
      </x:c>
      <x:c r="N417" s="8">
        <x:v>0</x:v>
      </x:c>
      <x:c r="O417" s="8">
        <x:v>1</x:v>
      </x:c>
      <x:c r="P417">
        <x:v>0</x:v>
      </x:c>
      <x:c r="Q417" s="6">
        <x:v>20.864</x:v>
      </x:c>
      <x:c r="R417" s="8">
        <x:v>111531.805489253</x:v>
      </x:c>
      <x:c r="S417" s="12">
        <x:v>271775.007675715</x:v>
      </x:c>
      <x:c r="T417" s="12">
        <x:v>57.5574474756351</x:v>
      </x:c>
      <x:c r="U417" s="12">
        <x:v>49.2</x:v>
      </x:c>
      <x:c r="V417" s="12">
        <x:f>NA()</x:f>
      </x:c>
    </x:row>
    <x:row r="418">
      <x:c r="A418">
        <x:v>2123574</x:v>
      </x:c>
      <x:c r="B418" s="1">
        <x:v>43313.8669155903</x:v>
      </x:c>
      <x:c r="C418" s="6">
        <x:v>6.92775853833333</x:v>
      </x:c>
      <x:c r="D418" s="14" t="s">
        <x:v>77</x:v>
      </x:c>
      <x:c r="E418" s="15">
        <x:v>43278.4145993056</x:v>
      </x:c>
      <x:c r="F418" t="s">
        <x:v>82</x:v>
      </x:c>
      <x:c r="G418" s="6">
        <x:v>246.77851379725</x:v>
      </x:c>
      <x:c r="H418" t="s">
        <x:v>83</x:v>
      </x:c>
      <x:c r="I418" s="6">
        <x:v>27.3108968277038</x:v>
      </x:c>
      <x:c r="J418" t="s">
        <x:v>78</x:v>
      </x:c>
      <x:c r="K418" s="6">
        <x:v>1026</x:v>
      </x:c>
      <x:c r="L418" t="s">
        <x:v>79</x:v>
      </x:c>
      <x:c r="M418" t="s">
        <x:v>81</x:v>
      </x:c>
      <x:c r="N418" s="8">
        <x:v>0</x:v>
      </x:c>
      <x:c r="O418" s="8">
        <x:v>1</x:v>
      </x:c>
      <x:c r="P418">
        <x:v>0</x:v>
      </x:c>
      <x:c r="Q418" s="6">
        <x:v>20.865</x:v>
      </x:c>
      <x:c r="R418" s="8">
        <x:v>111527.070633249</x:v>
      </x:c>
      <x:c r="S418" s="12">
        <x:v>271761.604234564</x:v>
      </x:c>
      <x:c r="T418" s="12">
        <x:v>57.5574474756351</x:v>
      </x:c>
      <x:c r="U418" s="12">
        <x:v>49.2</x:v>
      </x:c>
      <x:c r="V418" s="12">
        <x:f>NA()</x:f>
      </x:c>
    </x:row>
    <x:row r="419">
      <x:c r="A419">
        <x:v>2123585</x:v>
      </x:c>
      <x:c r="B419" s="1">
        <x:v>43313.8669273148</x:v>
      </x:c>
      <x:c r="C419" s="6">
        <x:v>6.94467395333333</x:v>
      </x:c>
      <x:c r="D419" s="14" t="s">
        <x:v>77</x:v>
      </x:c>
      <x:c r="E419" s="15">
        <x:v>43278.4145993056</x:v>
      </x:c>
      <x:c r="F419" t="s">
        <x:v>82</x:v>
      </x:c>
      <x:c r="G419" s="6">
        <x:v>246.835797415927</x:v>
      </x:c>
      <x:c r="H419" t="s">
        <x:v>83</x:v>
      </x:c>
      <x:c r="I419" s="6">
        <x:v>27.3108968277038</x:v>
      </x:c>
      <x:c r="J419" t="s">
        <x:v>78</x:v>
      </x:c>
      <x:c r="K419" s="6">
        <x:v>1025</x:v>
      </x:c>
      <x:c r="L419" t="s">
        <x:v>79</x:v>
      </x:c>
      <x:c r="M419" t="s">
        <x:v>81</x:v>
      </x:c>
      <x:c r="N419" s="8">
        <x:v>0</x:v>
      </x:c>
      <x:c r="O419" s="8">
        <x:v>1</x:v>
      </x:c>
      <x:c r="P419">
        <x:v>0</x:v>
      </x:c>
      <x:c r="Q419" s="6">
        <x:v>20.862</x:v>
      </x:c>
      <x:c r="R419" s="8">
        <x:v>111528.397430004</x:v>
      </x:c>
      <x:c r="S419" s="12">
        <x:v>271768.264026221</x:v>
      </x:c>
      <x:c r="T419" s="12">
        <x:v>57.5574474756351</x:v>
      </x:c>
      <x:c r="U419" s="12">
        <x:v>49.2</x:v>
      </x:c>
      <x:c r="V419" s="12">
        <x:f>NA()</x:f>
      </x:c>
    </x:row>
    <x:row r="420">
      <x:c r="A420">
        <x:v>2123595</x:v>
      </x:c>
      <x:c r="B420" s="1">
        <x:v>43313.8669390856</x:v>
      </x:c>
      <x:c r="C420" s="6">
        <x:v>6.96157676166667</x:v>
      </x:c>
      <x:c r="D420" s="14" t="s">
        <x:v>77</x:v>
      </x:c>
      <x:c r="E420" s="15">
        <x:v>43278.4145993056</x:v>
      </x:c>
      <x:c r="F420" t="s">
        <x:v>82</x:v>
      </x:c>
      <x:c r="G420" s="6">
        <x:v>246.803220586753</x:v>
      </x:c>
      <x:c r="H420" t="s">
        <x:v>83</x:v>
      </x:c>
      <x:c r="I420" s="6">
        <x:v>27.3170055726646</x:v>
      </x:c>
      <x:c r="J420" t="s">
        <x:v>78</x:v>
      </x:c>
      <x:c r="K420" s="6">
        <x:v>1026</x:v>
      </x:c>
      <x:c r="L420" t="s">
        <x:v>79</x:v>
      </x:c>
      <x:c r="M420" t="s">
        <x:v>81</x:v>
      </x:c>
      <x:c r="N420" s="8">
        <x:v>0</x:v>
      </x:c>
      <x:c r="O420" s="8">
        <x:v>1</x:v>
      </x:c>
      <x:c r="P420">
        <x:v>0</x:v>
      </x:c>
      <x:c r="Q420" s="6">
        <x:v>20.862</x:v>
      </x:c>
      <x:c r="R420" s="8">
        <x:v>111528.007108034</x:v>
      </x:c>
      <x:c r="S420" s="12">
        <x:v>271769.834746722</x:v>
      </x:c>
      <x:c r="T420" s="12">
        <x:v>57.5574474756351</x:v>
      </x:c>
      <x:c r="U420" s="12">
        <x:v>49.2</x:v>
      </x:c>
      <x:c r="V420" s="12">
        <x:f>NA()</x:f>
      </x:c>
    </x:row>
    <x:row r="421">
      <x:c r="A421">
        <x:v>2123603</x:v>
      </x:c>
      <x:c r="B421" s="1">
        <x:v>43313.8669507292</x:v>
      </x:c>
      <x:c r="C421" s="6">
        <x:v>6.97838108666667</x:v>
      </x:c>
      <x:c r="D421" s="14" t="s">
        <x:v>77</x:v>
      </x:c>
      <x:c r="E421" s="15">
        <x:v>43278.4145993056</x:v>
      </x:c>
      <x:c r="F421" t="s">
        <x:v>82</x:v>
      </x:c>
      <x:c r="G421" s="6">
        <x:v>246.706193369259</x:v>
      </x:c>
      <x:c r="H421" t="s">
        <x:v>83</x:v>
      </x:c>
      <x:c r="I421" s="6">
        <x:v>27.3170055726646</x:v>
      </x:c>
      <x:c r="J421" t="s">
        <x:v>78</x:v>
      </x:c>
      <x:c r="K421" s="6">
        <x:v>1025</x:v>
      </x:c>
      <x:c r="L421" t="s">
        <x:v>79</x:v>
      </x:c>
      <x:c r="M421" t="s">
        <x:v>81</x:v>
      </x:c>
      <x:c r="N421" s="8">
        <x:v>0</x:v>
      </x:c>
      <x:c r="O421" s="8">
        <x:v>1</x:v>
      </x:c>
      <x:c r="P421">
        <x:v>0</x:v>
      </x:c>
      <x:c r="Q421" s="6">
        <x:v>20.866</x:v>
      </x:c>
      <x:c r="R421" s="8">
        <x:v>111525.457023098</x:v>
      </x:c>
      <x:c r="S421" s="12">
        <x:v>271775.543985221</x:v>
      </x:c>
      <x:c r="T421" s="12">
        <x:v>57.5574474756351</x:v>
      </x:c>
      <x:c r="U421" s="12">
        <x:v>49.2</x:v>
      </x:c>
      <x:c r="V421" s="12">
        <x:f>NA()</x:f>
      </x:c>
    </x:row>
    <x:row r="422">
      <x:c r="A422">
        <x:v>2123607</x:v>
      </x:c>
      <x:c r="B422" s="1">
        <x:v>43313.8669618866</x:v>
      </x:c>
      <x:c r="C422" s="6">
        <x:v>6.99442197666667</x:v>
      </x:c>
      <x:c r="D422" s="14" t="s">
        <x:v>77</x:v>
      </x:c>
      <x:c r="E422" s="15">
        <x:v>43278.4145993056</x:v>
      </x:c>
      <x:c r="F422" t="s">
        <x:v>82</x:v>
      </x:c>
      <x:c r="G422" s="6">
        <x:v>246.794360196549</x:v>
      </x:c>
      <x:c r="H422" t="s">
        <x:v>83</x:v>
      </x:c>
      <x:c r="I422" s="6">
        <x:v>27.3170055726646</x:v>
      </x:c>
      <x:c r="J422" t="s">
        <x:v>78</x:v>
      </x:c>
      <x:c r="K422" s="6">
        <x:v>1025</x:v>
      </x:c>
      <x:c r="L422" t="s">
        <x:v>79</x:v>
      </x:c>
      <x:c r="M422" t="s">
        <x:v>81</x:v>
      </x:c>
      <x:c r="N422" s="8">
        <x:v>0</x:v>
      </x:c>
      <x:c r="O422" s="8">
        <x:v>1</x:v>
      </x:c>
      <x:c r="P422">
        <x:v>0</x:v>
      </x:c>
      <x:c r="Q422" s="6">
        <x:v>20.862</x:v>
      </x:c>
      <x:c r="R422" s="8">
        <x:v>111519.073437557</x:v>
      </x:c>
      <x:c r="S422" s="12">
        <x:v>271771.815494682</x:v>
      </x:c>
      <x:c r="T422" s="12">
        <x:v>57.5574474756351</x:v>
      </x:c>
      <x:c r="U422" s="12">
        <x:v>49.2</x:v>
      </x:c>
      <x:c r="V422" s="12">
        <x:f>NA()</x:f>
      </x:c>
    </x:row>
    <x:row r="423">
      <x:c r="A423">
        <x:v>2123612</x:v>
      </x:c>
      <x:c r="B423" s="1">
        <x:v>43313.8669735764</x:v>
      </x:c>
      <x:c r="C423" s="6">
        <x:v>7.01125410666667</x:v>
      </x:c>
      <x:c r="D423" s="14" t="s">
        <x:v>77</x:v>
      </x:c>
      <x:c r="E423" s="15">
        <x:v>43278.4145993056</x:v>
      </x:c>
      <x:c r="F423" t="s">
        <x:v>82</x:v>
      </x:c>
      <x:c r="G423" s="6">
        <x:v>246.833141391612</x:v>
      </x:c>
      <x:c r="H423" t="s">
        <x:v>83</x:v>
      </x:c>
      <x:c r="I423" s="6">
        <x:v>27.304788093862</x:v>
      </x:c>
      <x:c r="J423" t="s">
        <x:v>78</x:v>
      </x:c>
      <x:c r="K423" s="6">
        <x:v>1025</x:v>
      </x:c>
      <x:c r="L423" t="s">
        <x:v>79</x:v>
      </x:c>
      <x:c r="M423" t="s">
        <x:v>81</x:v>
      </x:c>
      <x:c r="N423" s="8">
        <x:v>0</x:v>
      </x:c>
      <x:c r="O423" s="8">
        <x:v>1</x:v>
      </x:c>
      <x:c r="P423">
        <x:v>0</x:v>
      </x:c>
      <x:c r="Q423" s="6">
        <x:v>20.864</x:v>
      </x:c>
      <x:c r="R423" s="8">
        <x:v>111514.01054927</x:v>
      </x:c>
      <x:c r="S423" s="12">
        <x:v>271759.839306405</x:v>
      </x:c>
      <x:c r="T423" s="12">
        <x:v>57.5574474756351</x:v>
      </x:c>
      <x:c r="U423" s="12">
        <x:v>49.2</x:v>
      </x:c>
      <x:c r="V423" s="12">
        <x:f>NA()</x:f>
      </x:c>
    </x:row>
    <x:row r="424">
      <x:c r="A424">
        <x:v>2123620</x:v>
      </x:c>
      <x:c r="B424" s="1">
        <x:v>43313.8669853009</x:v>
      </x:c>
      <x:c r="C424" s="6">
        <x:v>7.02813744333333</x:v>
      </x:c>
      <x:c r="D424" s="14" t="s">
        <x:v>77</x:v>
      </x:c>
      <x:c r="E424" s="15">
        <x:v>43278.4145993056</x:v>
      </x:c>
      <x:c r="F424" t="s">
        <x:v>82</x:v>
      </x:c>
      <x:c r="G424" s="6">
        <x:v>246.813748325331</x:v>
      </x:c>
      <x:c r="H424" t="s">
        <x:v>83</x:v>
      </x:c>
      <x:c r="I424" s="6">
        <x:v>27.3108968277038</x:v>
      </x:c>
      <x:c r="J424" t="s">
        <x:v>78</x:v>
      </x:c>
      <x:c r="K424" s="6">
        <x:v>1025</x:v>
      </x:c>
      <x:c r="L424" t="s">
        <x:v>79</x:v>
      </x:c>
      <x:c r="M424" t="s">
        <x:v>81</x:v>
      </x:c>
      <x:c r="N424" s="8">
        <x:v>0</x:v>
      </x:c>
      <x:c r="O424" s="8">
        <x:v>1</x:v>
      </x:c>
      <x:c r="P424">
        <x:v>0</x:v>
      </x:c>
      <x:c r="Q424" s="6">
        <x:v>20.863</x:v>
      </x:c>
      <x:c r="R424" s="8">
        <x:v>111519.675282628</x:v>
      </x:c>
      <x:c r="S424" s="12">
        <x:v>271761.669901389</x:v>
      </x:c>
      <x:c r="T424" s="12">
        <x:v>57.5574474756351</x:v>
      </x:c>
      <x:c r="U424" s="12">
        <x:v>49.2</x:v>
      </x:c>
      <x:c r="V424" s="12">
        <x:f>NA()</x:f>
      </x:c>
    </x:row>
    <x:row r="425">
      <x:c r="A425">
        <x:v>2123629</x:v>
      </x:c>
      <x:c r="B425" s="1">
        <x:v>43313.8669970255</x:v>
      </x:c>
      <x:c r="C425" s="6">
        <x:v>7.04502073</x:v>
      </x:c>
      <x:c r="D425" s="14" t="s">
        <x:v>77</x:v>
      </x:c>
      <x:c r="E425" s="15">
        <x:v>43278.4145993056</x:v>
      </x:c>
      <x:c r="F425" t="s">
        <x:v>82</x:v>
      </x:c>
      <x:c r="G425" s="6">
        <x:v>246.816408097465</x:v>
      </x:c>
      <x:c r="H425" t="s">
        <x:v>83</x:v>
      </x:c>
      <x:c r="I425" s="6">
        <x:v>27.3170055726646</x:v>
      </x:c>
      <x:c r="J425" t="s">
        <x:v>78</x:v>
      </x:c>
      <x:c r="K425" s="6">
        <x:v>1025</x:v>
      </x:c>
      <x:c r="L425" t="s">
        <x:v>79</x:v>
      </x:c>
      <x:c r="M425" t="s">
        <x:v>81</x:v>
      </x:c>
      <x:c r="N425" s="8">
        <x:v>0</x:v>
      </x:c>
      <x:c r="O425" s="8">
        <x:v>1</x:v>
      </x:c>
      <x:c r="P425">
        <x:v>0</x:v>
      </x:c>
      <x:c r="Q425" s="6">
        <x:v>20.861</x:v>
      </x:c>
      <x:c r="R425" s="8">
        <x:v>111517.212365175</x:v>
      </x:c>
      <x:c r="S425" s="12">
        <x:v>271765.147785053</x:v>
      </x:c>
      <x:c r="T425" s="12">
        <x:v>57.5574474756351</x:v>
      </x:c>
      <x:c r="U425" s="12">
        <x:v>49.2</x:v>
      </x:c>
      <x:c r="V425" s="12">
        <x:f>NA()</x:f>
      </x:c>
    </x:row>
    <x:row r="426">
      <x:c r="A426">
        <x:v>2123636</x:v>
      </x:c>
      <x:c r="B426" s="1">
        <x:v>43313.8670081829</x:v>
      </x:c>
      <x:c r="C426" s="6">
        <x:v>7.06109092833333</x:v>
      </x:c>
      <x:c r="D426" s="14" t="s">
        <x:v>77</x:v>
      </x:c>
      <x:c r="E426" s="15">
        <x:v>43278.4145993056</x:v>
      </x:c>
      <x:c r="F426" t="s">
        <x:v>82</x:v>
      </x:c>
      <x:c r="G426" s="6">
        <x:v>246.841996605592</x:v>
      </x:c>
      <x:c r="H426" t="s">
        <x:v>83</x:v>
      </x:c>
      <x:c r="I426" s="6">
        <x:v>27.304788093862</x:v>
      </x:c>
      <x:c r="J426" t="s">
        <x:v>78</x:v>
      </x:c>
      <x:c r="K426" s="6">
        <x:v>1026</x:v>
      </x:c>
      <x:c r="L426" t="s">
        <x:v>79</x:v>
      </x:c>
      <x:c r="M426" t="s">
        <x:v>81</x:v>
      </x:c>
      <x:c r="N426" s="8">
        <x:v>0</x:v>
      </x:c>
      <x:c r="O426" s="8">
        <x:v>1</x:v>
      </x:c>
      <x:c r="P426">
        <x:v>0</x:v>
      </x:c>
      <x:c r="Q426" s="6">
        <x:v>20.864</x:v>
      </x:c>
      <x:c r="R426" s="8">
        <x:v>111517.898283833</x:v>
      </x:c>
      <x:c r="S426" s="12">
        <x:v>271761.78350073</x:v>
      </x:c>
      <x:c r="T426" s="12">
        <x:v>57.5574474756351</x:v>
      </x:c>
      <x:c r="U426" s="12">
        <x:v>49.2</x:v>
      </x:c>
      <x:c r="V426" s="12">
        <x:f>NA()</x:f>
      </x:c>
    </x:row>
    <x:row r="427">
      <x:c r="A427">
        <x:v>2123644</x:v>
      </x:c>
      <x:c r="B427" s="1">
        <x:v>43313.8670199421</x:v>
      </x:c>
      <x:c r="C427" s="6">
        <x:v>7.07804508333333</x:v>
      </x:c>
      <x:c r="D427" s="14" t="s">
        <x:v>77</x:v>
      </x:c>
      <x:c r="E427" s="15">
        <x:v>43278.4145993056</x:v>
      </x:c>
      <x:c r="F427" t="s">
        <x:v>82</x:v>
      </x:c>
      <x:c r="G427" s="6">
        <x:v>246.838458476774</x:v>
      </x:c>
      <x:c r="H427" t="s">
        <x:v>83</x:v>
      </x:c>
      <x:c r="I427" s="6">
        <x:v>27.3170055726646</x:v>
      </x:c>
      <x:c r="J427" t="s">
        <x:v>78</x:v>
      </x:c>
      <x:c r="K427" s="6">
        <x:v>1025</x:v>
      </x:c>
      <x:c r="L427" t="s">
        <x:v>79</x:v>
      </x:c>
      <x:c r="M427" t="s">
        <x:v>81</x:v>
      </x:c>
      <x:c r="N427" s="8">
        <x:v>0</x:v>
      </x:c>
      <x:c r="O427" s="8">
        <x:v>1</x:v>
      </x:c>
      <x:c r="P427">
        <x:v>0</x:v>
      </x:c>
      <x:c r="Q427" s="6">
        <x:v>20.86</x:v>
      </x:c>
      <x:c r="R427" s="8">
        <x:v>111513.596180059</x:v>
      </x:c>
      <x:c r="S427" s="12">
        <x:v>271757.906733723</x:v>
      </x:c>
      <x:c r="T427" s="12">
        <x:v>57.5574474756351</x:v>
      </x:c>
      <x:c r="U427" s="12">
        <x:v>49.2</x:v>
      </x:c>
      <x:c r="V427" s="12">
        <x:f>NA()</x:f>
      </x:c>
    </x:row>
    <x:row r="428">
      <x:c r="A428">
        <x:v>2123652</x:v>
      </x:c>
      <x:c r="B428" s="1">
        <x:v>43313.8670316319</x:v>
      </x:c>
      <x:c r="C428" s="6">
        <x:v>7.09485891833333</x:v>
      </x:c>
      <x:c r="D428" s="14" t="s">
        <x:v>77</x:v>
      </x:c>
      <x:c r="E428" s="15">
        <x:v>43278.4145993056</x:v>
      </x:c>
      <x:c r="F428" t="s">
        <x:v>82</x:v>
      </x:c>
      <x:c r="G428" s="6">
        <x:v>246.813748325331</x:v>
      </x:c>
      <x:c r="H428" t="s">
        <x:v>83</x:v>
      </x:c>
      <x:c r="I428" s="6">
        <x:v>27.3108968277038</x:v>
      </x:c>
      <x:c r="J428" t="s">
        <x:v>78</x:v>
      </x:c>
      <x:c r="K428" s="6">
        <x:v>1025</x:v>
      </x:c>
      <x:c r="L428" t="s">
        <x:v>79</x:v>
      </x:c>
      <x:c r="M428" t="s">
        <x:v>81</x:v>
      </x:c>
      <x:c r="N428" s="8">
        <x:v>0</x:v>
      </x:c>
      <x:c r="O428" s="8">
        <x:v>1</x:v>
      </x:c>
      <x:c r="P428">
        <x:v>0</x:v>
      </x:c>
      <x:c r="Q428" s="6">
        <x:v>20.863</x:v>
      </x:c>
      <x:c r="R428" s="8">
        <x:v>111512.151318364</x:v>
      </x:c>
      <x:c r="S428" s="12">
        <x:v>271760.095916901</x:v>
      </x:c>
      <x:c r="T428" s="12">
        <x:v>57.5574474756351</x:v>
      </x:c>
      <x:c r="U428" s="12">
        <x:v>49.2</x:v>
      </x:c>
      <x:c r="V428" s="12">
        <x:f>NA()</x:f>
      </x:c>
    </x:row>
    <x:row r="429">
      <x:c r="A429">
        <x:v>2123662</x:v>
      </x:c>
      <x:c r="B429" s="1">
        <x:v>43313.8670433218</x:v>
      </x:c>
      <x:c r="C429" s="6">
        <x:v>7.111722305</x:v>
      </x:c>
      <x:c r="D429" s="14" t="s">
        <x:v>77</x:v>
      </x:c>
      <x:c r="E429" s="15">
        <x:v>43278.4145993056</x:v>
      </x:c>
      <x:c r="F429" t="s">
        <x:v>82</x:v>
      </x:c>
      <x:c r="G429" s="6">
        <x:v>246.78117437238</x:v>
      </x:c>
      <x:c r="H429" t="s">
        <x:v>83</x:v>
      </x:c>
      <x:c r="I429" s="6">
        <x:v>27.3170055726646</x:v>
      </x:c>
      <x:c r="J429" t="s">
        <x:v>78</x:v>
      </x:c>
      <x:c r="K429" s="6">
        <x:v>1026</x:v>
      </x:c>
      <x:c r="L429" t="s">
        <x:v>79</x:v>
      </x:c>
      <x:c r="M429" t="s">
        <x:v>81</x:v>
      </x:c>
      <x:c r="N429" s="8">
        <x:v>0</x:v>
      </x:c>
      <x:c r="O429" s="8">
        <x:v>1</x:v>
      </x:c>
      <x:c r="P429">
        <x:v>0</x:v>
      </x:c>
      <x:c r="Q429" s="6">
        <x:v>20.863</x:v>
      </x:c>
      <x:c r="R429" s="8">
        <x:v>111518.122967417</x:v>
      </x:c>
      <x:c r="S429" s="12">
        <x:v>271771.445697744</x:v>
      </x:c>
      <x:c r="T429" s="12">
        <x:v>57.5574474756351</x:v>
      </x:c>
      <x:c r="U429" s="12">
        <x:v>49.2</x:v>
      </x:c>
      <x:c r="V429" s="12">
        <x:f>NA()</x:f>
      </x:c>
    </x:row>
    <x:row r="430">
      <x:c r="A430">
        <x:v>2123672</x:v>
      </x:c>
      <x:c r="B430" s="1">
        <x:v>43313.8670544792</x:v>
      </x:c>
      <x:c r="C430" s="6">
        <x:v>7.12777998666667</x:v>
      </x:c>
      <x:c r="D430" s="14" t="s">
        <x:v>77</x:v>
      </x:c>
      <x:c r="E430" s="15">
        <x:v>43278.4145993056</x:v>
      </x:c>
      <x:c r="F430" t="s">
        <x:v>82</x:v>
      </x:c>
      <x:c r="G430" s="6">
        <x:v>246.737089376433</x:v>
      </x:c>
      <x:c r="H430" t="s">
        <x:v>83</x:v>
      </x:c>
      <x:c r="I430" s="6">
        <x:v>27.3170055726646</x:v>
      </x:c>
      <x:c r="J430" t="s">
        <x:v>78</x:v>
      </x:c>
      <x:c r="K430" s="6">
        <x:v>1026</x:v>
      </x:c>
      <x:c r="L430" t="s">
        <x:v>79</x:v>
      </x:c>
      <x:c r="M430" t="s">
        <x:v>81</x:v>
      </x:c>
      <x:c r="N430" s="8">
        <x:v>0</x:v>
      </x:c>
      <x:c r="O430" s="8">
        <x:v>1</x:v>
      </x:c>
      <x:c r="P430">
        <x:v>0</x:v>
      </x:c>
      <x:c r="Q430" s="6">
        <x:v>20.865</x:v>
      </x:c>
      <x:c r="R430" s="8">
        <x:v>111521.843004279</x:v>
      </x:c>
      <x:c r="S430" s="12">
        <x:v>271782.86558184</x:v>
      </x:c>
      <x:c r="T430" s="12">
        <x:v>57.5574474756351</x:v>
      </x:c>
      <x:c r="U430" s="12">
        <x:v>49.2</x:v>
      </x:c>
      <x:c r="V430" s="12">
        <x:f>NA()</x:f>
      </x:c>
    </x:row>
    <x:row r="431">
      <x:c r="A431">
        <x:v>2123676</x:v>
      </x:c>
      <x:c r="B431" s="1">
        <x:v>43313.8670662384</x:v>
      </x:c>
      <x:c r="C431" s="6">
        <x:v>7.14468988166667</x:v>
      </x:c>
      <x:c r="D431" s="14" t="s">
        <x:v>77</x:v>
      </x:c>
      <x:c r="E431" s="15">
        <x:v>43278.4145993056</x:v>
      </x:c>
      <x:c r="F431" t="s">
        <x:v>82</x:v>
      </x:c>
      <x:c r="G431" s="6">
        <x:v>246.82526927923</x:v>
      </x:c>
      <x:c r="H431" t="s">
        <x:v>83</x:v>
      </x:c>
      <x:c r="I431" s="6">
        <x:v>27.3170055726646</x:v>
      </x:c>
      <x:c r="J431" t="s">
        <x:v>78</x:v>
      </x:c>
      <x:c r="K431" s="6">
        <x:v>1026</x:v>
      </x:c>
      <x:c r="L431" t="s">
        <x:v>79</x:v>
      </x:c>
      <x:c r="M431" t="s">
        <x:v>81</x:v>
      </x:c>
      <x:c r="N431" s="8">
        <x:v>0</x:v>
      </x:c>
      <x:c r="O431" s="8">
        <x:v>1</x:v>
      </x:c>
      <x:c r="P431">
        <x:v>0</x:v>
      </x:c>
      <x:c r="Q431" s="6">
        <x:v>20.861</x:v>
      </x:c>
      <x:c r="R431" s="8">
        <x:v>111510.737706125</x:v>
      </x:c>
      <x:c r="S431" s="12">
        <x:v>271775.829439276</x:v>
      </x:c>
      <x:c r="T431" s="12">
        <x:v>57.5574474756351</x:v>
      </x:c>
      <x:c r="U431" s="12">
        <x:v>49.2</x:v>
      </x:c>
      <x:c r="V431" s="12">
        <x:f>NA()</x:f>
      </x:c>
    </x:row>
    <x:row r="432">
      <x:c r="A432">
        <x:v>2123684</x:v>
      </x:c>
      <x:c r="B432" s="1">
        <x:v>43313.8670779745</x:v>
      </x:c>
      <x:c r="C432" s="6">
        <x:v>7.16162089666667</x:v>
      </x:c>
      <x:c r="D432" s="14" t="s">
        <x:v>77</x:v>
      </x:c>
      <x:c r="E432" s="15">
        <x:v>43278.4145993056</x:v>
      </x:c>
      <x:c r="F432" t="s">
        <x:v>82</x:v>
      </x:c>
      <x:c r="G432" s="6">
        <x:v>246.835797415927</x:v>
      </x:c>
      <x:c r="H432" t="s">
        <x:v>83</x:v>
      </x:c>
      <x:c r="I432" s="6">
        <x:v>27.3108968277038</x:v>
      </x:c>
      <x:c r="J432" t="s">
        <x:v>78</x:v>
      </x:c>
      <x:c r="K432" s="6">
        <x:v>1025</x:v>
      </x:c>
      <x:c r="L432" t="s">
        <x:v>79</x:v>
      </x:c>
      <x:c r="M432" t="s">
        <x:v>81</x:v>
      </x:c>
      <x:c r="N432" s="8">
        <x:v>0</x:v>
      </x:c>
      <x:c r="O432" s="8">
        <x:v>1</x:v>
      </x:c>
      <x:c r="P432">
        <x:v>0</x:v>
      </x:c>
      <x:c r="Q432" s="6">
        <x:v>20.862</x:v>
      </x:c>
      <x:c r="R432" s="8">
        <x:v>111520.375433223</x:v>
      </x:c>
      <x:c r="S432" s="12">
        <x:v>271759.799193871</x:v>
      </x:c>
      <x:c r="T432" s="12">
        <x:v>57.5574474756351</x:v>
      </x:c>
      <x:c r="U432" s="12">
        <x:v>49.2</x:v>
      </x:c>
      <x:c r="V432" s="12">
        <x:f>NA()</x:f>
      </x:c>
    </x:row>
    <x:row r="433">
      <x:c r="A433">
        <x:v>2123694</x:v>
      </x:c>
      <x:c r="B433" s="1">
        <x:v>43313.8670896644</x:v>
      </x:c>
      <x:c r="C433" s="6">
        <x:v>7.17846812333333</x:v>
      </x:c>
      <x:c r="D433" s="14" t="s">
        <x:v>77</x:v>
      </x:c>
      <x:c r="E433" s="15">
        <x:v>43278.4145993056</x:v>
      </x:c>
      <x:c r="F433" t="s">
        <x:v>82</x:v>
      </x:c>
      <x:c r="G433" s="6">
        <x:v>246.857848984949</x:v>
      </x:c>
      <x:c r="H433" t="s">
        <x:v>83</x:v>
      </x:c>
      <x:c r="I433" s="6">
        <x:v>27.3108968277038</x:v>
      </x:c>
      <x:c r="J433" t="s">
        <x:v>78</x:v>
      </x:c>
      <x:c r="K433" s="6">
        <x:v>1025</x:v>
      </x:c>
      <x:c r="L433" t="s">
        <x:v>79</x:v>
      </x:c>
      <x:c r="M433" t="s">
        <x:v>81</x:v>
      </x:c>
      <x:c r="N433" s="8">
        <x:v>0</x:v>
      </x:c>
      <x:c r="O433" s="8">
        <x:v>1</x:v>
      </x:c>
      <x:c r="P433">
        <x:v>0</x:v>
      </x:c>
      <x:c r="Q433" s="6">
        <x:v>20.861</x:v>
      </x:c>
      <x:c r="R433" s="8">
        <x:v>111510.756542831</x:v>
      </x:c>
      <x:c r="S433" s="12">
        <x:v>271765.577387736</x:v>
      </x:c>
      <x:c r="T433" s="12">
        <x:v>57.5574474756351</x:v>
      </x:c>
      <x:c r="U433" s="12">
        <x:v>49.2</x:v>
      </x:c>
      <x:c r="V433" s="12">
        <x:f>NA()</x:f>
      </x:c>
    </x:row>
    <x:row r="434">
      <x:c r="A434">
        <x:v>2123703</x:v>
      </x:c>
      <x:c r="B434" s="1">
        <x:v>43313.8671008102</x:v>
      </x:c>
      <x:c r="C434" s="6">
        <x:v>7.19448208333333</x:v>
      </x:c>
      <x:c r="D434" s="14" t="s">
        <x:v>77</x:v>
      </x:c>
      <x:c r="E434" s="15">
        <x:v>43278.4145993056</x:v>
      </x:c>
      <x:c r="F434" t="s">
        <x:v>82</x:v>
      </x:c>
      <x:c r="G434" s="6">
        <x:v>246.772314773649</x:v>
      </x:c>
      <x:c r="H434" t="s">
        <x:v>83</x:v>
      </x:c>
      <x:c r="I434" s="6">
        <x:v>27.3170055726646</x:v>
      </x:c>
      <x:c r="J434" t="s">
        <x:v>78</x:v>
      </x:c>
      <x:c r="K434" s="6">
        <x:v>1025</x:v>
      </x:c>
      <x:c r="L434" t="s">
        <x:v>79</x:v>
      </x:c>
      <x:c r="M434" t="s">
        <x:v>81</x:v>
      </x:c>
      <x:c r="N434" s="8">
        <x:v>0</x:v>
      </x:c>
      <x:c r="O434" s="8">
        <x:v>1</x:v>
      </x:c>
      <x:c r="P434">
        <x:v>0</x:v>
      </x:c>
      <x:c r="Q434" s="6">
        <x:v>20.863</x:v>
      </x:c>
      <x:c r="R434" s="8">
        <x:v>111516.034667158</x:v>
      </x:c>
      <x:c r="S434" s="12">
        <x:v>271771.319924497</x:v>
      </x:c>
      <x:c r="T434" s="12">
        <x:v>57.5574474756351</x:v>
      </x:c>
      <x:c r="U434" s="12">
        <x:v>49.2</x:v>
      </x:c>
      <x:c r="V434" s="12">
        <x:f>NA()</x:f>
      </x:c>
    </x:row>
    <x:row r="435">
      <x:c r="A435">
        <x:v>2123712</x:v>
      </x:c>
      <x:c r="B435" s="1">
        <x:v>43313.8671125347</x:v>
      </x:c>
      <x:c r="C435" s="6">
        <x:v>7.21137026</x:v>
      </x:c>
      <x:c r="D435" s="14" t="s">
        <x:v>77</x:v>
      </x:c>
      <x:c r="E435" s="15">
        <x:v>43278.4145993056</x:v>
      </x:c>
      <x:c r="F435" t="s">
        <x:v>82</x:v>
      </x:c>
      <x:c r="G435" s="6">
        <x:v>246.857848984949</x:v>
      </x:c>
      <x:c r="H435" t="s">
        <x:v>83</x:v>
      </x:c>
      <x:c r="I435" s="6">
        <x:v>27.3108968277038</x:v>
      </x:c>
      <x:c r="J435" t="s">
        <x:v>78</x:v>
      </x:c>
      <x:c r="K435" s="6">
        <x:v>1025</x:v>
      </x:c>
      <x:c r="L435" t="s">
        <x:v>79</x:v>
      </x:c>
      <x:c r="M435" t="s">
        <x:v>81</x:v>
      </x:c>
      <x:c r="N435" s="8">
        <x:v>0</x:v>
      </x:c>
      <x:c r="O435" s="8">
        <x:v>1</x:v>
      </x:c>
      <x:c r="P435">
        <x:v>0</x:v>
      </x:c>
      <x:c r="Q435" s="6">
        <x:v>20.861</x:v>
      </x:c>
      <x:c r="R435" s="8">
        <x:v>111515.755085203</x:v>
      </x:c>
      <x:c r="S435" s="12">
        <x:v>271774.783464364</x:v>
      </x:c>
      <x:c r="T435" s="12">
        <x:v>57.5574474756351</x:v>
      </x:c>
      <x:c r="U435" s="12">
        <x:v>49.2</x:v>
      </x:c>
      <x:c r="V435" s="12">
        <x:f>NA()</x:f>
      </x:c>
    </x:row>
    <x:row r="436">
      <x:c r="A436">
        <x:v>2123722</x:v>
      </x:c>
      <x:c r="B436" s="1">
        <x:v>43313.8671242245</x:v>
      </x:c>
      <x:c r="C436" s="6">
        <x:v>7.228230195</x:v>
      </x:c>
      <x:c r="D436" s="14" t="s">
        <x:v>77</x:v>
      </x:c>
      <x:c r="E436" s="15">
        <x:v>43278.4145993056</x:v>
      </x:c>
      <x:c r="F436" t="s">
        <x:v>82</x:v>
      </x:c>
      <x:c r="G436" s="6">
        <x:v>246.857848984949</x:v>
      </x:c>
      <x:c r="H436" t="s">
        <x:v>83</x:v>
      </x:c>
      <x:c r="I436" s="6">
        <x:v>27.3108968277038</x:v>
      </x:c>
      <x:c r="J436" t="s">
        <x:v>78</x:v>
      </x:c>
      <x:c r="K436" s="6">
        <x:v>1025</x:v>
      </x:c>
      <x:c r="L436" t="s">
        <x:v>79</x:v>
      </x:c>
      <x:c r="M436" t="s">
        <x:v>81</x:v>
      </x:c>
      <x:c r="N436" s="8">
        <x:v>0</x:v>
      </x:c>
      <x:c r="O436" s="8">
        <x:v>1</x:v>
      </x:c>
      <x:c r="P436">
        <x:v>0</x:v>
      </x:c>
      <x:c r="Q436" s="6">
        <x:v>20.861</x:v>
      </x:c>
      <x:c r="R436" s="8">
        <x:v>111515.44735226</x:v>
      </x:c>
      <x:c r="S436" s="12">
        <x:v>271778.065620319</x:v>
      </x:c>
      <x:c r="T436" s="12">
        <x:v>57.5574474756351</x:v>
      </x:c>
      <x:c r="U436" s="12">
        <x:v>49.2</x:v>
      </x:c>
      <x:c r="V436" s="12">
        <x:f>NA()</x:f>
      </x:c>
    </x:row>
    <x:row r="437">
      <x:c r="A437">
        <x:v>2123724</x:v>
      </x:c>
      <x:c r="B437" s="1">
        <x:v>43313.8671354167</x:v>
      </x:c>
      <x:c r="C437" s="6">
        <x:v>7.24435223666667</x:v>
      </x:c>
      <x:c r="D437" s="14" t="s">
        <x:v>77</x:v>
      </x:c>
      <x:c r="E437" s="15">
        <x:v>43278.4145993056</x:v>
      </x:c>
      <x:c r="F437" t="s">
        <x:v>82</x:v>
      </x:c>
      <x:c r="G437" s="6">
        <x:v>246.864047677353</x:v>
      </x:c>
      <x:c r="H437" t="s">
        <x:v>83</x:v>
      </x:c>
      <x:c r="I437" s="6">
        <x:v>27.304788093862</x:v>
      </x:c>
      <x:c r="J437" t="s">
        <x:v>78</x:v>
      </x:c>
      <x:c r="K437" s="6">
        <x:v>1026</x:v>
      </x:c>
      <x:c r="L437" t="s">
        <x:v>79</x:v>
      </x:c>
      <x:c r="M437" t="s">
        <x:v>81</x:v>
      </x:c>
      <x:c r="N437" s="8">
        <x:v>0</x:v>
      </x:c>
      <x:c r="O437" s="8">
        <x:v>1</x:v>
      </x:c>
      <x:c r="P437">
        <x:v>0</x:v>
      </x:c>
      <x:c r="Q437" s="6">
        <x:v>20.863</x:v>
      </x:c>
      <x:c r="R437" s="8">
        <x:v>111508.312240244</x:v>
      </x:c>
      <x:c r="S437" s="12">
        <x:v>271762.308378654</x:v>
      </x:c>
      <x:c r="T437" s="12">
        <x:v>57.5574474756351</x:v>
      </x:c>
      <x:c r="U437" s="12">
        <x:v>49.2</x:v>
      </x:c>
      <x:c r="V437" s="12">
        <x:f>NA()</x:f>
      </x:c>
    </x:row>
    <x:row r="438">
      <x:c r="A438">
        <x:v>2123735</x:v>
      </x:c>
      <x:c r="B438" s="1">
        <x:v>43313.8671471065</x:v>
      </x:c>
      <x:c r="C438" s="6">
        <x:v>7.26118524833333</x:v>
      </x:c>
      <x:c r="D438" s="14" t="s">
        <x:v>77</x:v>
      </x:c>
      <x:c r="E438" s="15">
        <x:v>43278.4145993056</x:v>
      </x:c>
      <x:c r="F438" t="s">
        <x:v>82</x:v>
      </x:c>
      <x:c r="G438" s="6">
        <x:v>246.857848984949</x:v>
      </x:c>
      <x:c r="H438" t="s">
        <x:v>83</x:v>
      </x:c>
      <x:c r="I438" s="6">
        <x:v>27.3108968277038</x:v>
      </x:c>
      <x:c r="J438" t="s">
        <x:v>78</x:v>
      </x:c>
      <x:c r="K438" s="6">
        <x:v>1025</x:v>
      </x:c>
      <x:c r="L438" t="s">
        <x:v>79</x:v>
      </x:c>
      <x:c r="M438" t="s">
        <x:v>81</x:v>
      </x:c>
      <x:c r="N438" s="8">
        <x:v>0</x:v>
      </x:c>
      <x:c r="O438" s="8">
        <x:v>1</x:v>
      </x:c>
      <x:c r="P438">
        <x:v>0</x:v>
      </x:c>
      <x:c r="Q438" s="6">
        <x:v>20.861</x:v>
      </x:c>
      <x:c r="R438" s="8">
        <x:v>111515.685027509</x:v>
      </x:c>
      <x:c r="S438" s="12">
        <x:v>271758.955731624</x:v>
      </x:c>
      <x:c r="T438" s="12">
        <x:v>57.5574474756351</x:v>
      </x:c>
      <x:c r="U438" s="12">
        <x:v>49.2</x:v>
      </x:c>
      <x:c r="V438" s="12">
        <x:f>NA()</x:f>
      </x:c>
    </x:row>
    <x:row r="439">
      <x:c r="A439">
        <x:v>2123740</x:v>
      </x:c>
      <x:c r="B439" s="1">
        <x:v>43313.8671588773</x:v>
      </x:c>
      <x:c r="C439" s="6">
        <x:v>7.27808216166667</x:v>
      </x:c>
      <x:c r="D439" s="14" t="s">
        <x:v>77</x:v>
      </x:c>
      <x:c r="E439" s="15">
        <x:v>43278.4145993056</x:v>
      </x:c>
      <x:c r="F439" t="s">
        <x:v>82</x:v>
      </x:c>
      <x:c r="G439" s="6">
        <x:v>246.901959559782</x:v>
      </x:c>
      <x:c r="H439" t="s">
        <x:v>83</x:v>
      </x:c>
      <x:c r="I439" s="6">
        <x:v>27.3108968277038</x:v>
      </x:c>
      <x:c r="J439" t="s">
        <x:v>78</x:v>
      </x:c>
      <x:c r="K439" s="6">
        <x:v>1025</x:v>
      </x:c>
      <x:c r="L439" t="s">
        <x:v>79</x:v>
      </x:c>
      <x:c r="M439" t="s">
        <x:v>81</x:v>
      </x:c>
      <x:c r="N439" s="8">
        <x:v>0</x:v>
      </x:c>
      <x:c r="O439" s="8">
        <x:v>1</x:v>
      </x:c>
      <x:c r="P439">
        <x:v>0</x:v>
      </x:c>
      <x:c r="Q439" s="6">
        <x:v>20.859</x:v>
      </x:c>
      <x:c r="R439" s="8">
        <x:v>111527.774491986</x:v>
      </x:c>
      <x:c r="S439" s="12">
        <x:v>271775.229244261</x:v>
      </x:c>
      <x:c r="T439" s="12">
        <x:v>57.5574474756351</x:v>
      </x:c>
      <x:c r="U439" s="12">
        <x:v>49.2</x:v>
      </x:c>
      <x:c r="V439" s="12">
        <x:f>NA()</x:f>
      </x:c>
    </x:row>
    <x:row r="440">
      <x:c r="A440">
        <x:v>2123755</x:v>
      </x:c>
      <x:c r="B440" s="1">
        <x:v>43313.8671705671</x:v>
      </x:c>
      <x:c r="C440" s="6">
        <x:v>7.294944985</x:v>
      </x:c>
      <x:c r="D440" s="14" t="s">
        <x:v>77</x:v>
      </x:c>
      <x:c r="E440" s="15">
        <x:v>43278.4145993056</x:v>
      </x:c>
      <x:c r="F440" t="s">
        <x:v>82</x:v>
      </x:c>
      <x:c r="G440" s="6">
        <x:v>246.684157854638</x:v>
      </x:c>
      <x:c r="H440" t="s">
        <x:v>83</x:v>
      </x:c>
      <x:c r="I440" s="6">
        <x:v>27.3170055726646</x:v>
      </x:c>
      <x:c r="J440" t="s">
        <x:v>78</x:v>
      </x:c>
      <x:c r="K440" s="6">
        <x:v>1025</x:v>
      </x:c>
      <x:c r="L440" t="s">
        <x:v>79</x:v>
      </x:c>
      <x:c r="M440" t="s">
        <x:v>81</x:v>
      </x:c>
      <x:c r="N440" s="8">
        <x:v>0</x:v>
      </x:c>
      <x:c r="O440" s="8">
        <x:v>1</x:v>
      </x:c>
      <x:c r="P440">
        <x:v>0</x:v>
      </x:c>
      <x:c r="Q440" s="6">
        <x:v>20.867</x:v>
      </x:c>
      <x:c r="R440" s="8">
        <x:v>111516.98675587</x:v>
      </x:c>
      <x:c r="S440" s="12">
        <x:v>271778.059551357</x:v>
      </x:c>
      <x:c r="T440" s="12">
        <x:v>57.5574474756351</x:v>
      </x:c>
      <x:c r="U440" s="12">
        <x:v>49.2</x:v>
      </x:c>
      <x:c r="V440" s="12">
        <x:f>NA()</x:f>
      </x:c>
    </x:row>
    <x:row r="441">
      <x:c r="A441">
        <x:v>2123760</x:v>
      </x:c>
      <x:c r="B441" s="1">
        <x:v>43313.8671822569</x:v>
      </x:c>
      <x:c r="C441" s="6">
        <x:v>7.31177653166667</x:v>
      </x:c>
      <x:c r="D441" s="14" t="s">
        <x:v>77</x:v>
      </x:c>
      <x:c r="E441" s="15">
        <x:v>43278.4145993056</x:v>
      </x:c>
      <x:c r="F441" t="s">
        <x:v>82</x:v>
      </x:c>
      <x:c r="G441" s="6">
        <x:v>246.750271828386</x:v>
      </x:c>
      <x:c r="H441" t="s">
        <x:v>83</x:v>
      </x:c>
      <x:c r="I441" s="6">
        <x:v>27.3170055726646</x:v>
      </x:c>
      <x:c r="J441" t="s">
        <x:v>78</x:v>
      </x:c>
      <x:c r="K441" s="6">
        <x:v>1025</x:v>
      </x:c>
      <x:c r="L441" t="s">
        <x:v>79</x:v>
      </x:c>
      <x:c r="M441" t="s">
        <x:v>81</x:v>
      </x:c>
      <x:c r="N441" s="8">
        <x:v>0</x:v>
      </x:c>
      <x:c r="O441" s="8">
        <x:v>1</x:v>
      </x:c>
      <x:c r="P441">
        <x:v>0</x:v>
      </x:c>
      <x:c r="Q441" s="6">
        <x:v>20.864</x:v>
      </x:c>
      <x:c r="R441" s="8">
        <x:v>111527.127526916</x:v>
      </x:c>
      <x:c r="S441" s="12">
        <x:v>271775.392598739</x:v>
      </x:c>
      <x:c r="T441" s="12">
        <x:v>57.5574474756351</x:v>
      </x:c>
      <x:c r="U441" s="12">
        <x:v>49.2</x:v>
      </x:c>
      <x:c r="V441" s="12">
        <x:f>NA()</x:f>
      </x:c>
    </x:row>
    <x:row r="442">
      <x:c r="A442">
        <x:v>2123765</x:v>
      </x:c>
      <x:c r="B442" s="1">
        <x:v>43313.8671933681</x:v>
      </x:c>
      <x:c r="C442" s="6">
        <x:v>7.32778278</x:v>
      </x:c>
      <x:c r="D442" s="14" t="s">
        <x:v>77</x:v>
      </x:c>
      <x:c r="E442" s="15">
        <x:v>43278.4145993056</x:v>
      </x:c>
      <x:c r="F442" t="s">
        <x:v>82</x:v>
      </x:c>
      <x:c r="G442" s="6">
        <x:v>246.715050594104</x:v>
      </x:c>
      <x:c r="H442" t="s">
        <x:v>83</x:v>
      </x:c>
      <x:c r="I442" s="6">
        <x:v>27.3170055726646</x:v>
      </x:c>
      <x:c r="J442" t="s">
        <x:v>78</x:v>
      </x:c>
      <x:c r="K442" s="6">
        <x:v>1026</x:v>
      </x:c>
      <x:c r="L442" t="s">
        <x:v>79</x:v>
      </x:c>
      <x:c r="M442" t="s">
        <x:v>81</x:v>
      </x:c>
      <x:c r="N442" s="8">
        <x:v>0</x:v>
      </x:c>
      <x:c r="O442" s="8">
        <x:v>1</x:v>
      </x:c>
      <x:c r="P442">
        <x:v>0</x:v>
      </x:c>
      <x:c r="Q442" s="6">
        <x:v>20.866</x:v>
      </x:c>
      <x:c r="R442" s="8">
        <x:v>111513.001236782</x:v>
      </x:c>
      <x:c r="S442" s="12">
        <x:v>271764.072374365</x:v>
      </x:c>
      <x:c r="T442" s="12">
        <x:v>57.5574474756351</x:v>
      </x:c>
      <x:c r="U442" s="12">
        <x:v>49.2</x:v>
      </x:c>
      <x:c r="V442" s="12">
        <x:f>NA()</x:f>
      </x:c>
    </x:row>
    <x:row r="443">
      <x:c r="A443">
        <x:v>2123773</x:v>
      </x:c>
      <x:c r="B443" s="1">
        <x:v>43313.8672051273</x:v>
      </x:c>
      <x:c r="C443" s="6">
        <x:v>7.34472837666667</x:v>
      </x:c>
      <x:c r="D443" s="14" t="s">
        <x:v>77</x:v>
      </x:c>
      <x:c r="E443" s="15">
        <x:v>43278.4145993056</x:v>
      </x:c>
      <x:c r="F443" t="s">
        <x:v>82</x:v>
      </x:c>
      <x:c r="G443" s="6">
        <x:v>246.879903032774</x:v>
      </x:c>
      <x:c r="H443" t="s">
        <x:v>83</x:v>
      </x:c>
      <x:c r="I443" s="6">
        <x:v>27.3108968277038</x:v>
      </x:c>
      <x:c r="J443" t="s">
        <x:v>78</x:v>
      </x:c>
      <x:c r="K443" s="6">
        <x:v>1025</x:v>
      </x:c>
      <x:c r="L443" t="s">
        <x:v>79</x:v>
      </x:c>
      <x:c r="M443" t="s">
        <x:v>81</x:v>
      </x:c>
      <x:c r="N443" s="8">
        <x:v>0</x:v>
      </x:c>
      <x:c r="O443" s="8">
        <x:v>1</x:v>
      </x:c>
      <x:c r="P443">
        <x:v>0</x:v>
      </x:c>
      <x:c r="Q443" s="6">
        <x:v>20.86</x:v>
      </x:c>
      <x:c r="R443" s="8">
        <x:v>111511.358738229</x:v>
      </x:c>
      <x:c r="S443" s="12">
        <x:v>271762.274681337</x:v>
      </x:c>
      <x:c r="T443" s="12">
        <x:v>57.5574474756351</x:v>
      </x:c>
      <x:c r="U443" s="12">
        <x:v>49.2</x:v>
      </x:c>
      <x:c r="V443" s="12">
        <x:f>NA()</x:f>
      </x:c>
    </x:row>
    <x:row r="444">
      <x:c r="A444">
        <x:v>2123787</x:v>
      </x:c>
      <x:c r="B444" s="1">
        <x:v>43313.8672165162</x:v>
      </x:c>
      <x:c r="C444" s="6">
        <x:v>7.36112582333333</x:v>
      </x:c>
      <x:c r="D444" s="14" t="s">
        <x:v>77</x:v>
      </x:c>
      <x:c r="E444" s="15">
        <x:v>43278.4145993056</x:v>
      </x:c>
      <x:c r="F444" t="s">
        <x:v>82</x:v>
      </x:c>
      <x:c r="G444" s="6">
        <x:v>246.78117437238</x:v>
      </x:c>
      <x:c r="H444" t="s">
        <x:v>83</x:v>
      </x:c>
      <x:c r="I444" s="6">
        <x:v>27.3170055726646</x:v>
      </x:c>
      <x:c r="J444" t="s">
        <x:v>78</x:v>
      </x:c>
      <x:c r="K444" s="6">
        <x:v>1026</x:v>
      </x:c>
      <x:c r="L444" t="s">
        <x:v>79</x:v>
      </x:c>
      <x:c r="M444" t="s">
        <x:v>81</x:v>
      </x:c>
      <x:c r="N444" s="8">
        <x:v>0</x:v>
      </x:c>
      <x:c r="O444" s="8">
        <x:v>1</x:v>
      </x:c>
      <x:c r="P444">
        <x:v>0</x:v>
      </x:c>
      <x:c r="Q444" s="6">
        <x:v>20.863</x:v>
      </x:c>
      <x:c r="R444" s="8">
        <x:v>111509.094103052</x:v>
      </x:c>
      <x:c r="S444" s="12">
        <x:v>271759.943730507</x:v>
      </x:c>
      <x:c r="T444" s="12">
        <x:v>57.5574474756351</x:v>
      </x:c>
      <x:c r="U444" s="12">
        <x:v>49.2</x:v>
      </x:c>
      <x:c r="V444" s="12">
        <x:f>NA()</x:f>
      </x:c>
    </x:row>
    <x:row r="445">
      <x:c r="A445">
        <x:v>2123791</x:v>
      </x:c>
      <x:c r="B445" s="1">
        <x:v>43313.8672282407</x:v>
      </x:c>
      <x:c r="C445" s="6">
        <x:v>7.377989175</x:v>
      </x:c>
      <x:c r="D445" s="14" t="s">
        <x:v>77</x:v>
      </x:c>
      <x:c r="E445" s="15">
        <x:v>43278.4145993056</x:v>
      </x:c>
      <x:c r="F445" t="s">
        <x:v>82</x:v>
      </x:c>
      <x:c r="G445" s="6">
        <x:v>246.838458476774</x:v>
      </x:c>
      <x:c r="H445" t="s">
        <x:v>83</x:v>
      </x:c>
      <x:c r="I445" s="6">
        <x:v>27.3170055726646</x:v>
      </x:c>
      <x:c r="J445" t="s">
        <x:v>78</x:v>
      </x:c>
      <x:c r="K445" s="6">
        <x:v>1025</x:v>
      </x:c>
      <x:c r="L445" t="s">
        <x:v>79</x:v>
      </x:c>
      <x:c r="M445" t="s">
        <x:v>81</x:v>
      </x:c>
      <x:c r="N445" s="8">
        <x:v>0</x:v>
      </x:c>
      <x:c r="O445" s="8">
        <x:v>1</x:v>
      </x:c>
      <x:c r="P445">
        <x:v>0</x:v>
      </x:c>
      <x:c r="Q445" s="6">
        <x:v>20.86</x:v>
      </x:c>
      <x:c r="R445" s="8">
        <x:v>111506.747355961</x:v>
      </x:c>
      <x:c r="S445" s="12">
        <x:v>271772.537111596</x:v>
      </x:c>
      <x:c r="T445" s="12">
        <x:v>57.5574474756351</x:v>
      </x:c>
      <x:c r="U445" s="12">
        <x:v>49.2</x:v>
      </x:c>
      <x:c r="V445" s="12">
        <x:f>NA()</x:f>
      </x:c>
    </x:row>
    <x:row r="446">
      <x:c r="A446">
        <x:v>2123797</x:v>
      </x:c>
      <x:c r="B446" s="1">
        <x:v>43313.8672399653</x:v>
      </x:c>
      <x:c r="C446" s="6">
        <x:v>7.39490024833333</x:v>
      </x:c>
      <x:c r="D446" s="14" t="s">
        <x:v>77</x:v>
      </x:c>
      <x:c r="E446" s="15">
        <x:v>43278.4145993056</x:v>
      </x:c>
      <x:c r="F446" t="s">
        <x:v>82</x:v>
      </x:c>
      <x:c r="G446" s="6">
        <x:v>246.816408097465</x:v>
      </x:c>
      <x:c r="H446" t="s">
        <x:v>83</x:v>
      </x:c>
      <x:c r="I446" s="6">
        <x:v>27.3170055726646</x:v>
      </x:c>
      <x:c r="J446" t="s">
        <x:v>78</x:v>
      </x:c>
      <x:c r="K446" s="6">
        <x:v>1025</x:v>
      </x:c>
      <x:c r="L446" t="s">
        <x:v>79</x:v>
      </x:c>
      <x:c r="M446" t="s">
        <x:v>81</x:v>
      </x:c>
      <x:c r="N446" s="8">
        <x:v>0</x:v>
      </x:c>
      <x:c r="O446" s="8">
        <x:v>1</x:v>
      </x:c>
      <x:c r="P446">
        <x:v>0</x:v>
      </x:c>
      <x:c r="Q446" s="6">
        <x:v>20.861</x:v>
      </x:c>
      <x:c r="R446" s="8">
        <x:v>111506.486404864</x:v>
      </x:c>
      <x:c r="S446" s="12">
        <x:v>271769.756223687</x:v>
      </x:c>
      <x:c r="T446" s="12">
        <x:v>57.5574474756351</x:v>
      </x:c>
      <x:c r="U446" s="12">
        <x:v>49.2</x:v>
      </x:c>
      <x:c r="V446" s="12">
        <x:f>NA()</x:f>
      </x:c>
    </x:row>
    <x:row r="447">
      <x:c r="A447">
        <x:v>2123810</x:v>
      </x:c>
      <x:c r="B447" s="1">
        <x:v>43313.8672516551</x:v>
      </x:c>
      <x:c r="C447" s="6">
        <x:v>7.4117316</x:v>
      </x:c>
      <x:c r="D447" s="14" t="s">
        <x:v>77</x:v>
      </x:c>
      <x:c r="E447" s="15">
        <x:v>43278.4145993056</x:v>
      </x:c>
      <x:c r="F447" t="s">
        <x:v>82</x:v>
      </x:c>
      <x:c r="G447" s="6">
        <x:v>246.838458476774</x:v>
      </x:c>
      <x:c r="H447" t="s">
        <x:v>83</x:v>
      </x:c>
      <x:c r="I447" s="6">
        <x:v>27.3170055726646</x:v>
      </x:c>
      <x:c r="J447" t="s">
        <x:v>78</x:v>
      </x:c>
      <x:c r="K447" s="6">
        <x:v>1025</x:v>
      </x:c>
      <x:c r="L447" t="s">
        <x:v>79</x:v>
      </x:c>
      <x:c r="M447" t="s">
        <x:v>81</x:v>
      </x:c>
      <x:c r="N447" s="8">
        <x:v>0</x:v>
      </x:c>
      <x:c r="O447" s="8">
        <x:v>1</x:v>
      </x:c>
      <x:c r="P447">
        <x:v>0</x:v>
      </x:c>
      <x:c r="Q447" s="6">
        <x:v>20.86</x:v>
      </x:c>
      <x:c r="R447" s="8">
        <x:v>111509.205769664</x:v>
      </x:c>
      <x:c r="S447" s="12">
        <x:v>271769.707727192</x:v>
      </x:c>
      <x:c r="T447" s="12">
        <x:v>57.5574474756351</x:v>
      </x:c>
      <x:c r="U447" s="12">
        <x:v>49.2</x:v>
      </x:c>
      <x:c r="V447" s="12">
        <x:f>NA()</x:f>
      </x:c>
    </x:row>
    <x:row r="448">
      <x:c r="A448">
        <x:v>2123814</x:v>
      </x:c>
      <x:c r="B448" s="1">
        <x:v>43313.8672627662</x:v>
      </x:c>
      <x:c r="C448" s="6">
        <x:v>7.42771803666667</x:v>
      </x:c>
      <x:c r="D448" s="14" t="s">
        <x:v>77</x:v>
      </x:c>
      <x:c r="E448" s="15">
        <x:v>43278.4145993056</x:v>
      </x:c>
      <x:c r="F448" t="s">
        <x:v>82</x:v>
      </x:c>
      <x:c r="G448" s="6">
        <x:v>246.816408097465</x:v>
      </x:c>
      <x:c r="H448" t="s">
        <x:v>83</x:v>
      </x:c>
      <x:c r="I448" s="6">
        <x:v>27.3170055726646</x:v>
      </x:c>
      <x:c r="J448" t="s">
        <x:v>78</x:v>
      </x:c>
      <x:c r="K448" s="6">
        <x:v>1025</x:v>
      </x:c>
      <x:c r="L448" t="s">
        <x:v>79</x:v>
      </x:c>
      <x:c r="M448" t="s">
        <x:v>81</x:v>
      </x:c>
      <x:c r="N448" s="8">
        <x:v>0</x:v>
      </x:c>
      <x:c r="O448" s="8">
        <x:v>1</x:v>
      </x:c>
      <x:c r="P448">
        <x:v>0</x:v>
      </x:c>
      <x:c r="Q448" s="6">
        <x:v>20.861</x:v>
      </x:c>
      <x:c r="R448" s="8">
        <x:v>111496.665046881</x:v>
      </x:c>
      <x:c r="S448" s="12">
        <x:v>271769.900607374</x:v>
      </x:c>
      <x:c r="T448" s="12">
        <x:v>57.5574474756351</x:v>
      </x:c>
      <x:c r="U448" s="12">
        <x:v>49.2</x:v>
      </x:c>
      <x:c r="V448" s="12">
        <x:f>NA()</x:f>
      </x:c>
    </x:row>
    <x:row r="449">
      <x:c r="A449">
        <x:v>2123821</x:v>
      </x:c>
      <x:c r="B449" s="1">
        <x:v>43313.8672745023</x:v>
      </x:c>
      <x:c r="C449" s="6">
        <x:v>7.44457627166667</x:v>
      </x:c>
      <x:c r="D449" s="14" t="s">
        <x:v>77</x:v>
      </x:c>
      <x:c r="E449" s="15">
        <x:v>43278.4145993056</x:v>
      </x:c>
      <x:c r="F449" t="s">
        <x:v>82</x:v>
      </x:c>
      <x:c r="G449" s="6">
        <x:v>246.706193369259</x:v>
      </x:c>
      <x:c r="H449" t="s">
        <x:v>83</x:v>
      </x:c>
      <x:c r="I449" s="6">
        <x:v>27.3170055726646</x:v>
      </x:c>
      <x:c r="J449" t="s">
        <x:v>78</x:v>
      </x:c>
      <x:c r="K449" s="6">
        <x:v>1025</x:v>
      </x:c>
      <x:c r="L449" t="s">
        <x:v>79</x:v>
      </x:c>
      <x:c r="M449" t="s">
        <x:v>81</x:v>
      </x:c>
      <x:c r="N449" s="8">
        <x:v>0</x:v>
      </x:c>
      <x:c r="O449" s="8">
        <x:v>1</x:v>
      </x:c>
      <x:c r="P449">
        <x:v>0</x:v>
      </x:c>
      <x:c r="Q449" s="6">
        <x:v>20.866</x:v>
      </x:c>
      <x:c r="R449" s="8">
        <x:v>111498.61529467</x:v>
      </x:c>
      <x:c r="S449" s="12">
        <x:v>271763.007199514</x:v>
      </x:c>
      <x:c r="T449" s="12">
        <x:v>57.5574474756351</x:v>
      </x:c>
      <x:c r="U449" s="12">
        <x:v>49.2</x:v>
      </x:c>
      <x:c r="V449" s="12">
        <x:f>NA()</x:f>
      </x:c>
    </x:row>
    <x:row r="450">
      <x:c r="A450">
        <x:v>2123828</x:v>
      </x:c>
      <x:c r="B450" s="1">
        <x:v>43313.8672861458</x:v>
      </x:c>
      <x:c r="C450" s="6">
        <x:v>7.46139630833333</x:v>
      </x:c>
      <x:c r="D450" s="14" t="s">
        <x:v>77</x:v>
      </x:c>
      <x:c r="E450" s="15">
        <x:v>43278.4145993056</x:v>
      </x:c>
      <x:c r="F450" t="s">
        <x:v>82</x:v>
      </x:c>
      <x:c r="G450" s="6">
        <x:v>246.835797415927</x:v>
      </x:c>
      <x:c r="H450" t="s">
        <x:v>83</x:v>
      </x:c>
      <x:c r="I450" s="6">
        <x:v>27.3108968277038</x:v>
      </x:c>
      <x:c r="J450" t="s">
        <x:v>78</x:v>
      </x:c>
      <x:c r="K450" s="6">
        <x:v>1025</x:v>
      </x:c>
      <x:c r="L450" t="s">
        <x:v>79</x:v>
      </x:c>
      <x:c r="M450" t="s">
        <x:v>81</x:v>
      </x:c>
      <x:c r="N450" s="8">
        <x:v>0</x:v>
      </x:c>
      <x:c r="O450" s="8">
        <x:v>1</x:v>
      </x:c>
      <x:c r="P450">
        <x:v>0</x:v>
      </x:c>
      <x:c r="Q450" s="6">
        <x:v>20.862</x:v>
      </x:c>
      <x:c r="R450" s="8">
        <x:v>111507.153224477</x:v>
      </x:c>
      <x:c r="S450" s="12">
        <x:v>271772.808466434</x:v>
      </x:c>
      <x:c r="T450" s="12">
        <x:v>57.5574474756351</x:v>
      </x:c>
      <x:c r="U450" s="12">
        <x:v>49.2</x:v>
      </x:c>
      <x:c r="V450" s="12">
        <x:f>NA()</x:f>
      </x:c>
    </x:row>
    <x:row r="451">
      <x:c r="A451">
        <x:v>2123837</x:v>
      </x:c>
      <x:c r="B451" s="1">
        <x:v>43313.8672979167</x:v>
      </x:c>
      <x:c r="C451" s="6">
        <x:v>7.47832023833333</x:v>
      </x:c>
      <x:c r="D451" s="14" t="s">
        <x:v>77</x:v>
      </x:c>
      <x:c r="E451" s="15">
        <x:v>43278.4145993056</x:v>
      </x:c>
      <x:c r="F451" t="s">
        <x:v>82</x:v>
      </x:c>
      <x:c r="G451" s="6">
        <x:v>246.857848984949</x:v>
      </x:c>
      <x:c r="H451" t="s">
        <x:v>83</x:v>
      </x:c>
      <x:c r="I451" s="6">
        <x:v>27.3108968277038</x:v>
      </x:c>
      <x:c r="J451" t="s">
        <x:v>78</x:v>
      </x:c>
      <x:c r="K451" s="6">
        <x:v>1025</x:v>
      </x:c>
      <x:c r="L451" t="s">
        <x:v>79</x:v>
      </x:c>
      <x:c r="M451" t="s">
        <x:v>81</x:v>
      </x:c>
      <x:c r="N451" s="8">
        <x:v>0</x:v>
      </x:c>
      <x:c r="O451" s="8">
        <x:v>1</x:v>
      </x:c>
      <x:c r="P451">
        <x:v>0</x:v>
      </x:c>
      <x:c r="Q451" s="6">
        <x:v>20.861</x:v>
      </x:c>
      <x:c r="R451" s="8">
        <x:v>111494.906991283</x:v>
      </x:c>
      <x:c r="S451" s="12">
        <x:v>271761.11383834</x:v>
      </x:c>
      <x:c r="T451" s="12">
        <x:v>57.5574474756351</x:v>
      </x:c>
      <x:c r="U451" s="12">
        <x:v>49.2</x:v>
      </x:c>
      <x:c r="V451" s="12">
        <x:f>NA()</x:f>
      </x:c>
    </x:row>
    <x:row r="452">
      <x:c r="A452">
        <x:v>2123850</x:v>
      </x:c>
      <x:c r="B452" s="1">
        <x:v>43313.8673090625</x:v>
      </x:c>
      <x:c r="C452" s="6">
        <x:v>7.49439436833333</x:v>
      </x:c>
      <x:c r="D452" s="14" t="s">
        <x:v>77</x:v>
      </x:c>
      <x:c r="E452" s="15">
        <x:v>43278.4145993056</x:v>
      </x:c>
      <x:c r="F452" t="s">
        <x:v>82</x:v>
      </x:c>
      <x:c r="G452" s="6">
        <x:v>246.813748325331</x:v>
      </x:c>
      <x:c r="H452" t="s">
        <x:v>83</x:v>
      </x:c>
      <x:c r="I452" s="6">
        <x:v>27.3108968277038</x:v>
      </x:c>
      <x:c r="J452" t="s">
        <x:v>78</x:v>
      </x:c>
      <x:c r="K452" s="6">
        <x:v>1025</x:v>
      </x:c>
      <x:c r="L452" t="s">
        <x:v>79</x:v>
      </x:c>
      <x:c r="M452" t="s">
        <x:v>81</x:v>
      </x:c>
      <x:c r="N452" s="8">
        <x:v>0</x:v>
      </x:c>
      <x:c r="O452" s="8">
        <x:v>1</x:v>
      </x:c>
      <x:c r="P452">
        <x:v>0</x:v>
      </x:c>
      <x:c r="Q452" s="6">
        <x:v>20.863</x:v>
      </x:c>
      <x:c r="R452" s="8">
        <x:v>111504.789272329</x:v>
      </x:c>
      <x:c r="S452" s="12">
        <x:v>271761.536622196</x:v>
      </x:c>
      <x:c r="T452" s="12">
        <x:v>57.5574474756351</x:v>
      </x:c>
      <x:c r="U452" s="12">
        <x:v>49.2</x:v>
      </x:c>
      <x:c r="V452" s="12">
        <x:f>NA()</x:f>
      </x:c>
    </x:row>
    <x:row r="453">
      <x:c r="A453">
        <x:v>2123859</x:v>
      </x:c>
      <x:c r="B453" s="1">
        <x:v>43313.8673207986</x:v>
      </x:c>
      <x:c r="C453" s="6">
        <x:v>7.51126057833333</x:v>
      </x:c>
      <x:c r="D453" s="14" t="s">
        <x:v>77</x:v>
      </x:c>
      <x:c r="E453" s="15">
        <x:v>43278.4145993056</x:v>
      </x:c>
      <x:c r="F453" t="s">
        <x:v>82</x:v>
      </x:c>
      <x:c r="G453" s="6">
        <x:v>246.772314773649</x:v>
      </x:c>
      <x:c r="H453" t="s">
        <x:v>83</x:v>
      </x:c>
      <x:c r="I453" s="6">
        <x:v>27.3170055726646</x:v>
      </x:c>
      <x:c r="J453" t="s">
        <x:v>78</x:v>
      </x:c>
      <x:c r="K453" s="6">
        <x:v>1025</x:v>
      </x:c>
      <x:c r="L453" t="s">
        <x:v>79</x:v>
      </x:c>
      <x:c r="M453" t="s">
        <x:v>81</x:v>
      </x:c>
      <x:c r="N453" s="8">
        <x:v>0</x:v>
      </x:c>
      <x:c r="O453" s="8">
        <x:v>1</x:v>
      </x:c>
      <x:c r="P453">
        <x:v>0</x:v>
      </x:c>
      <x:c r="Q453" s="6">
        <x:v>20.863</x:v>
      </x:c>
      <x:c r="R453" s="8">
        <x:v>111502.515883114</x:v>
      </x:c>
      <x:c r="S453" s="12">
        <x:v>271769.938621053</x:v>
      </x:c>
      <x:c r="T453" s="12">
        <x:v>57.5574474756351</x:v>
      </x:c>
      <x:c r="U453" s="12">
        <x:v>49.2</x:v>
      </x:c>
      <x:c r="V453" s="12">
        <x:f>NA()</x:f>
      </x:c>
    </x:row>
    <x:row r="454">
      <x:c r="A454">
        <x:v>2123867</x:v>
      </x:c>
      <x:c r="B454" s="1">
        <x:v>43313.8673324884</x:v>
      </x:c>
      <x:c r="C454" s="6">
        <x:v>7.52811990166667</x:v>
      </x:c>
      <x:c r="D454" s="14" t="s">
        <x:v>77</x:v>
      </x:c>
      <x:c r="E454" s="15">
        <x:v>43278.4145993056</x:v>
      </x:c>
      <x:c r="F454" t="s">
        <x:v>82</x:v>
      </x:c>
      <x:c r="G454" s="6">
        <x:v>246.82526927923</x:v>
      </x:c>
      <x:c r="H454" t="s">
        <x:v>83</x:v>
      </x:c>
      <x:c r="I454" s="6">
        <x:v>27.3170055726646</x:v>
      </x:c>
      <x:c r="J454" t="s">
        <x:v>78</x:v>
      </x:c>
      <x:c r="K454" s="6">
        <x:v>1026</x:v>
      </x:c>
      <x:c r="L454" t="s">
        <x:v>79</x:v>
      </x:c>
      <x:c r="M454" t="s">
        <x:v>81</x:v>
      </x:c>
      <x:c r="N454" s="8">
        <x:v>0</x:v>
      </x:c>
      <x:c r="O454" s="8">
        <x:v>1</x:v>
      </x:c>
      <x:c r="P454">
        <x:v>0</x:v>
      </x:c>
      <x:c r="Q454" s="6">
        <x:v>20.861</x:v>
      </x:c>
      <x:c r="R454" s="8">
        <x:v>111504.036214745</x:v>
      </x:c>
      <x:c r="S454" s="12">
        <x:v>271768.917766853</x:v>
      </x:c>
      <x:c r="T454" s="12">
        <x:v>57.5574474756351</x:v>
      </x:c>
      <x:c r="U454" s="12">
        <x:v>49.2</x:v>
      </x:c>
      <x:c r="V454" s="12">
        <x:f>NA()</x:f>
      </x:c>
    </x:row>
    <x:row r="455">
      <x:c r="A455">
        <x:v>2123872</x:v>
      </x:c>
      <x:c r="B455" s="1">
        <x:v>43313.867344213</x:v>
      </x:c>
      <x:c r="C455" s="6">
        <x:v>7.54498996333333</x:v>
      </x:c>
      <x:c r="D455" s="14" t="s">
        <x:v>77</x:v>
      </x:c>
      <x:c r="E455" s="15">
        <x:v>43278.4145993056</x:v>
      </x:c>
      <x:c r="F455" t="s">
        <x:v>82</x:v>
      </x:c>
      <x:c r="G455" s="6">
        <x:v>246.841124573868</x:v>
      </x:c>
      <x:c r="H455" t="s">
        <x:v>83</x:v>
      </x:c>
      <x:c r="I455" s="6">
        <x:v>27.3231143287417</x:v>
      </x:c>
      <x:c r="J455" t="s">
        <x:v>78</x:v>
      </x:c>
      <x:c r="K455" s="6">
        <x:v>1025</x:v>
      </x:c>
      <x:c r="L455" t="s">
        <x:v>79</x:v>
      </x:c>
      <x:c r="M455" t="s">
        <x:v>81</x:v>
      </x:c>
      <x:c r="N455" s="8">
        <x:v>0</x:v>
      </x:c>
      <x:c r="O455" s="8">
        <x:v>1</x:v>
      </x:c>
      <x:c r="P455">
        <x:v>0</x:v>
      </x:c>
      <x:c r="Q455" s="6">
        <x:v>20.858</x:v>
      </x:c>
      <x:c r="R455" s="8">
        <x:v>111499.276677288</x:v>
      </x:c>
      <x:c r="S455" s="12">
        <x:v>271769.700212019</x:v>
      </x:c>
      <x:c r="T455" s="12">
        <x:v>57.5574474756351</x:v>
      </x:c>
      <x:c r="U455" s="12">
        <x:v>49.2</x:v>
      </x:c>
      <x:c r="V455" s="12">
        <x:f>NA()</x:f>
      </x:c>
    </x:row>
    <x:row r="456">
      <x:c r="A456">
        <x:v>2123881</x:v>
      </x:c>
      <x:c r="B456" s="1">
        <x:v>43313.8673559375</x:v>
      </x:c>
      <x:c r="C456" s="6">
        <x:v>7.56185888333333</x:v>
      </x:c>
      <x:c r="D456" s="14" t="s">
        <x:v>77</x:v>
      </x:c>
      <x:c r="E456" s="15">
        <x:v>43278.4145993056</x:v>
      </x:c>
      <x:c r="F456" t="s">
        <x:v>82</x:v>
      </x:c>
      <x:c r="G456" s="6">
        <x:v>246.860511334856</x:v>
      </x:c>
      <x:c r="H456" t="s">
        <x:v>83</x:v>
      </x:c>
      <x:c r="I456" s="6">
        <x:v>27.3170055726646</x:v>
      </x:c>
      <x:c r="J456" t="s">
        <x:v>78</x:v>
      </x:c>
      <x:c r="K456" s="6">
        <x:v>1025</x:v>
      </x:c>
      <x:c r="L456" t="s">
        <x:v>79</x:v>
      </x:c>
      <x:c r="M456" t="s">
        <x:v>81</x:v>
      </x:c>
      <x:c r="N456" s="8">
        <x:v>0</x:v>
      </x:c>
      <x:c r="O456" s="8">
        <x:v>1</x:v>
      </x:c>
      <x:c r="P456">
        <x:v>0</x:v>
      </x:c>
      <x:c r="Q456" s="6">
        <x:v>20.859</x:v>
      </x:c>
      <x:c r="R456" s="8">
        <x:v>111490.835688954</x:v>
      </x:c>
      <x:c r="S456" s="12">
        <x:v>271756.801787522</x:v>
      </x:c>
      <x:c r="T456" s="12">
        <x:v>57.5574474756351</x:v>
      </x:c>
      <x:c r="U456" s="12">
        <x:v>49.2</x:v>
      </x:c>
      <x:c r="V456" s="12">
        <x:f>NA()</x:f>
      </x:c>
    </x:row>
    <x:row r="457">
      <x:c r="A457">
        <x:v>2123891</x:v>
      </x:c>
      <x:c r="B457" s="1">
        <x:v>43313.8673670486</x:v>
      </x:c>
      <x:c r="C457" s="6">
        <x:v>7.57785728333333</x:v>
      </x:c>
      <x:c r="D457" s="14" t="s">
        <x:v>77</x:v>
      </x:c>
      <x:c r="E457" s="15">
        <x:v>43278.4145993056</x:v>
      </x:c>
      <x:c r="F457" t="s">
        <x:v>82</x:v>
      </x:c>
      <x:c r="G457" s="6">
        <x:v>246.84732045019</x:v>
      </x:c>
      <x:c r="H457" t="s">
        <x:v>83</x:v>
      </x:c>
      <x:c r="I457" s="6">
        <x:v>27.3170055726646</x:v>
      </x:c>
      <x:c r="J457" t="s">
        <x:v>78</x:v>
      </x:c>
      <x:c r="K457" s="6">
        <x:v>1026</x:v>
      </x:c>
      <x:c r="L457" t="s">
        <x:v>79</x:v>
      </x:c>
      <x:c r="M457" t="s">
        <x:v>81</x:v>
      </x:c>
      <x:c r="N457" s="8">
        <x:v>0</x:v>
      </x:c>
      <x:c r="O457" s="8">
        <x:v>1</x:v>
      </x:c>
      <x:c r="P457">
        <x:v>0</x:v>
      </x:c>
      <x:c r="Q457" s="6">
        <x:v>20.86</x:v>
      </x:c>
      <x:c r="R457" s="8">
        <x:v>111496.077628726</x:v>
      </x:c>
      <x:c r="S457" s="12">
        <x:v>271777.071561452</x:v>
      </x:c>
      <x:c r="T457" s="12">
        <x:v>57.5574474756351</x:v>
      </x:c>
      <x:c r="U457" s="12">
        <x:v>49.2</x:v>
      </x:c>
      <x:c r="V457" s="12">
        <x:f>NA()</x:f>
      </x:c>
    </x:row>
    <x:row r="458">
      <x:c r="A458">
        <x:v>2123893</x:v>
      </x:c>
      <x:c r="B458" s="1">
        <x:v>43313.8673787847</x:v>
      </x:c>
      <x:c r="C458" s="6">
        <x:v>7.59477368</x:v>
      </x:c>
      <x:c r="D458" s="14" t="s">
        <x:v>77</x:v>
      </x:c>
      <x:c r="E458" s="15">
        <x:v>43278.4145993056</x:v>
      </x:c>
      <x:c r="F458" t="s">
        <x:v>82</x:v>
      </x:c>
      <x:c r="G458" s="6">
        <x:v>246.772314773649</x:v>
      </x:c>
      <x:c r="H458" t="s">
        <x:v>83</x:v>
      </x:c>
      <x:c r="I458" s="6">
        <x:v>27.3170055726646</x:v>
      </x:c>
      <x:c r="J458" t="s">
        <x:v>78</x:v>
      </x:c>
      <x:c r="K458" s="6">
        <x:v>1025</x:v>
      </x:c>
      <x:c r="L458" t="s">
        <x:v>79</x:v>
      </x:c>
      <x:c r="M458" t="s">
        <x:v>81</x:v>
      </x:c>
      <x:c r="N458" s="8">
        <x:v>0</x:v>
      </x:c>
      <x:c r="O458" s="8">
        <x:v>1</x:v>
      </x:c>
      <x:c r="P458">
        <x:v>0</x:v>
      </x:c>
      <x:c r="Q458" s="6">
        <x:v>20.863</x:v>
      </x:c>
      <x:c r="R458" s="8">
        <x:v>111489.951930882</x:v>
      </x:c>
      <x:c r="S458" s="12">
        <x:v>271755.038223803</x:v>
      </x:c>
      <x:c r="T458" s="12">
        <x:v>57.5574474756351</x:v>
      </x:c>
      <x:c r="U458" s="12">
        <x:v>49.2</x:v>
      </x:c>
      <x:c r="V458" s="12">
        <x:f>NA()</x:f>
      </x:c>
    </x:row>
    <x:row r="459">
      <x:c r="A459">
        <x:v>2123901</x:v>
      </x:c>
      <x:c r="B459" s="1">
        <x:v>43313.867390544</x:v>
      </x:c>
      <x:c r="C459" s="6">
        <x:v>7.611692525</x:v>
      </x:c>
      <x:c r="D459" s="14" t="s">
        <x:v>77</x:v>
      </x:c>
      <x:c r="E459" s="15">
        <x:v>43278.4145993056</x:v>
      </x:c>
      <x:c r="F459" t="s">
        <x:v>82</x:v>
      </x:c>
      <x:c r="G459" s="6">
        <x:v>246.860511334856</x:v>
      </x:c>
      <x:c r="H459" t="s">
        <x:v>83</x:v>
      </x:c>
      <x:c r="I459" s="6">
        <x:v>27.3170055726646</x:v>
      </x:c>
      <x:c r="J459" t="s">
        <x:v>78</x:v>
      </x:c>
      <x:c r="K459" s="6">
        <x:v>1025</x:v>
      </x:c>
      <x:c r="L459" t="s">
        <x:v>79</x:v>
      </x:c>
      <x:c r="M459" t="s">
        <x:v>81</x:v>
      </x:c>
      <x:c r="N459" s="8">
        <x:v>0</x:v>
      </x:c>
      <x:c r="O459" s="8">
        <x:v>1</x:v>
      </x:c>
      <x:c r="P459">
        <x:v>0</x:v>
      </x:c>
      <x:c r="Q459" s="6">
        <x:v>20.859</x:v>
      </x:c>
      <x:c r="R459" s="8">
        <x:v>111495.361711884</x:v>
      </x:c>
      <x:c r="S459" s="12">
        <x:v>271764.372018327</x:v>
      </x:c>
      <x:c r="T459" s="12">
        <x:v>57.5574474756351</x:v>
      </x:c>
      <x:c r="U459" s="12">
        <x:v>49.2</x:v>
      </x:c>
      <x:c r="V459" s="12">
        <x:f>NA()</x:f>
      </x:c>
    </x:row>
    <x:row r="460">
      <x:c r="A460">
        <x:v>2123912</x:v>
      </x:c>
      <x:c r="B460" s="1">
        <x:v>43313.8674017014</x:v>
      </x:c>
      <x:c r="C460" s="6">
        <x:v>7.627773315</x:v>
      </x:c>
      <x:c r="D460" s="14" t="s">
        <x:v>77</x:v>
      </x:c>
      <x:c r="E460" s="15">
        <x:v>43278.4145993056</x:v>
      </x:c>
      <x:c r="F460" t="s">
        <x:v>82</x:v>
      </x:c>
      <x:c r="G460" s="6">
        <x:v>246.838458476774</x:v>
      </x:c>
      <x:c r="H460" t="s">
        <x:v>83</x:v>
      </x:c>
      <x:c r="I460" s="6">
        <x:v>27.3170055726646</x:v>
      </x:c>
      <x:c r="J460" t="s">
        <x:v>78</x:v>
      </x:c>
      <x:c r="K460" s="6">
        <x:v>1025</x:v>
      </x:c>
      <x:c r="L460" t="s">
        <x:v>79</x:v>
      </x:c>
      <x:c r="M460" t="s">
        <x:v>81</x:v>
      </x:c>
      <x:c r="N460" s="8">
        <x:v>0</x:v>
      </x:c>
      <x:c r="O460" s="8">
        <x:v>1</x:v>
      </x:c>
      <x:c r="P460">
        <x:v>0</x:v>
      </x:c>
      <x:c r="Q460" s="6">
        <x:v>20.86</x:v>
      </x:c>
      <x:c r="R460" s="8">
        <x:v>111496.826499022</x:v>
      </x:c>
      <x:c r="S460" s="12">
        <x:v>271752.176268367</x:v>
      </x:c>
      <x:c r="T460" s="12">
        <x:v>57.5574474756351</x:v>
      </x:c>
      <x:c r="U460" s="12">
        <x:v>49.2</x:v>
      </x:c>
      <x:c r="V460" s="12">
        <x:f>NA()</x:f>
      </x:c>
    </x:row>
    <x:row r="461">
      <x:c r="A461">
        <x:v>2123918</x:v>
      </x:c>
      <x:c r="B461" s="1">
        <x:v>43313.8674133912</x:v>
      </x:c>
      <x:c r="C461" s="6">
        <x:v>7.64459484833333</x:v>
      </x:c>
      <x:c r="D461" s="14" t="s">
        <x:v>77</x:v>
      </x:c>
      <x:c r="E461" s="15">
        <x:v>43278.4145993056</x:v>
      </x:c>
      <x:c r="F461" t="s">
        <x:v>82</x:v>
      </x:c>
      <x:c r="G461" s="6">
        <x:v>246.948747562474</x:v>
      </x:c>
      <x:c r="H461" t="s">
        <x:v>83</x:v>
      </x:c>
      <x:c r="I461" s="6">
        <x:v>27.3170055726646</x:v>
      </x:c>
      <x:c r="J461" t="s">
        <x:v>78</x:v>
      </x:c>
      <x:c r="K461" s="6">
        <x:v>1025</x:v>
      </x:c>
      <x:c r="L461" t="s">
        <x:v>79</x:v>
      </x:c>
      <x:c r="M461" t="s">
        <x:v>81</x:v>
      </x:c>
      <x:c r="N461" s="8">
        <x:v>0</x:v>
      </x:c>
      <x:c r="O461" s="8">
        <x:v>1</x:v>
      </x:c>
      <x:c r="P461">
        <x:v>0</x:v>
      </x:c>
      <x:c r="Q461" s="6">
        <x:v>20.855</x:v>
      </x:c>
      <x:c r="R461" s="8">
        <x:v>111490.119401428</x:v>
      </x:c>
      <x:c r="S461" s="12">
        <x:v>271758.919041628</x:v>
      </x:c>
      <x:c r="T461" s="12">
        <x:v>57.5574474756351</x:v>
      </x:c>
      <x:c r="U461" s="12">
        <x:v>49.2</x:v>
      </x:c>
      <x:c r="V461" s="12">
        <x:f>NA()</x:f>
      </x:c>
    </x:row>
    <x:row r="462">
      <x:c r="A462">
        <x:v>2123928</x:v>
      </x:c>
      <x:c r="B462" s="1">
        <x:v>43313.8674251157</x:v>
      </x:c>
      <x:c r="C462" s="6">
        <x:v>7.66148112</x:v>
      </x:c>
      <x:c r="D462" s="14" t="s">
        <x:v>77</x:v>
      </x:c>
      <x:c r="E462" s="15">
        <x:v>43278.4145993056</x:v>
      </x:c>
      <x:c r="F462" t="s">
        <x:v>82</x:v>
      </x:c>
      <x:c r="G462" s="6">
        <x:v>246.772314773649</x:v>
      </x:c>
      <x:c r="H462" t="s">
        <x:v>83</x:v>
      </x:c>
      <x:c r="I462" s="6">
        <x:v>27.3170055726646</x:v>
      </x:c>
      <x:c r="J462" t="s">
        <x:v>78</x:v>
      </x:c>
      <x:c r="K462" s="6">
        <x:v>1025</x:v>
      </x:c>
      <x:c r="L462" t="s">
        <x:v>79</x:v>
      </x:c>
      <x:c r="M462" t="s">
        <x:v>81</x:v>
      </x:c>
      <x:c r="N462" s="8">
        <x:v>0</x:v>
      </x:c>
      <x:c r="O462" s="8">
        <x:v>1</x:v>
      </x:c>
      <x:c r="P462">
        <x:v>0</x:v>
      </x:c>
      <x:c r="Q462" s="6">
        <x:v>20.863</x:v>
      </x:c>
      <x:c r="R462" s="8">
        <x:v>111491.218924382</x:v>
      </x:c>
      <x:c r="S462" s="12">
        <x:v>271755.0615983</x:v>
      </x:c>
      <x:c r="T462" s="12">
        <x:v>57.5574474756351</x:v>
      </x:c>
      <x:c r="U462" s="12">
        <x:v>49.2</x:v>
      </x:c>
      <x:c r="V462" s="12">
        <x:f>NA()</x:f>
      </x:c>
    </x:row>
    <x:row r="463">
      <x:c r="A463">
        <x:v>2123935</x:v>
      </x:c>
      <x:c r="B463" s="1">
        <x:v>43313.8674368403</x:v>
      </x:c>
      <x:c r="C463" s="6">
        <x:v>7.67837546666667</x:v>
      </x:c>
      <x:c r="D463" s="14" t="s">
        <x:v>77</x:v>
      </x:c>
      <x:c r="E463" s="15">
        <x:v>43278.4145993056</x:v>
      </x:c>
      <x:c r="F463" t="s">
        <x:v>82</x:v>
      </x:c>
      <x:c r="G463" s="6">
        <x:v>246.901959559782</x:v>
      </x:c>
      <x:c r="H463" t="s">
        <x:v>83</x:v>
      </x:c>
      <x:c r="I463" s="6">
        <x:v>27.3108968277038</x:v>
      </x:c>
      <x:c r="J463" t="s">
        <x:v>78</x:v>
      </x:c>
      <x:c r="K463" s="6">
        <x:v>1025</x:v>
      </x:c>
      <x:c r="L463" t="s">
        <x:v>79</x:v>
      </x:c>
      <x:c r="M463" t="s">
        <x:v>81</x:v>
      </x:c>
      <x:c r="N463" s="8">
        <x:v>0</x:v>
      </x:c>
      <x:c r="O463" s="8">
        <x:v>1</x:v>
      </x:c>
      <x:c r="P463">
        <x:v>0</x:v>
      </x:c>
      <x:c r="Q463" s="6">
        <x:v>20.859</x:v>
      </x:c>
      <x:c r="R463" s="8">
        <x:v>111490.200391109</x:v>
      </x:c>
      <x:c r="S463" s="12">
        <x:v>271767.397690415</x:v>
      </x:c>
      <x:c r="T463" s="12">
        <x:v>57.5574474756351</x:v>
      </x:c>
      <x:c r="U463" s="12">
        <x:v>49.2</x:v>
      </x:c>
      <x:c r="V463" s="12">
        <x:f>NA()</x:f>
      </x:c>
    </x:row>
    <x:row r="464">
      <x:c r="A464">
        <x:v>2123940</x:v>
      </x:c>
      <x:c r="B464" s="1">
        <x:v>43313.8674479514</x:v>
      </x:c>
      <x:c r="C464" s="6">
        <x:v>7.69440272666667</x:v>
      </x:c>
      <x:c r="D464" s="14" t="s">
        <x:v>77</x:v>
      </x:c>
      <x:c r="E464" s="15">
        <x:v>43278.4145993056</x:v>
      </x:c>
      <x:c r="F464" t="s">
        <x:v>82</x:v>
      </x:c>
      <x:c r="G464" s="6">
        <x:v>246.88610122766</x:v>
      </x:c>
      <x:c r="H464" t="s">
        <x:v>83</x:v>
      </x:c>
      <x:c r="I464" s="6">
        <x:v>27.304788093862</x:v>
      </x:c>
      <x:c r="J464" t="s">
        <x:v>78</x:v>
      </x:c>
      <x:c r="K464" s="6">
        <x:v>1026</x:v>
      </x:c>
      <x:c r="L464" t="s">
        <x:v>79</x:v>
      </x:c>
      <x:c r="M464" t="s">
        <x:v>81</x:v>
      </x:c>
      <x:c r="N464" s="8">
        <x:v>0</x:v>
      </x:c>
      <x:c r="O464" s="8">
        <x:v>1</x:v>
      </x:c>
      <x:c r="P464">
        <x:v>0</x:v>
      </x:c>
      <x:c r="Q464" s="6">
        <x:v>20.862</x:v>
      </x:c>
      <x:c r="R464" s="8">
        <x:v>111488.309566224</x:v>
      </x:c>
      <x:c r="S464" s="12">
        <x:v>271774.043333396</x:v>
      </x:c>
      <x:c r="T464" s="12">
        <x:v>57.5574474756351</x:v>
      </x:c>
      <x:c r="U464" s="12">
        <x:v>49.2</x:v>
      </x:c>
      <x:c r="V464" s="12">
        <x:f>NA()</x:f>
      </x:c>
    </x:row>
    <x:row r="465">
      <x:c r="A465">
        <x:v>2123951</x:v>
      </x:c>
      <x:c r="B465" s="1">
        <x:v>43313.8674596412</x:v>
      </x:c>
      <x:c r="C465" s="6">
        <x:v>7.71120806166667</x:v>
      </x:c>
      <x:c r="D465" s="14" t="s">
        <x:v>77</x:v>
      </x:c>
      <x:c r="E465" s="15">
        <x:v>43278.4145993056</x:v>
      </x:c>
      <x:c r="F465" t="s">
        <x:v>82</x:v>
      </x:c>
      <x:c r="G465" s="6">
        <x:v>246.860511334856</x:v>
      </x:c>
      <x:c r="H465" t="s">
        <x:v>83</x:v>
      </x:c>
      <x:c r="I465" s="6">
        <x:v>27.3170055726646</x:v>
      </x:c>
      <x:c r="J465" t="s">
        <x:v>78</x:v>
      </x:c>
      <x:c r="K465" s="6">
        <x:v>1025</x:v>
      </x:c>
      <x:c r="L465" t="s">
        <x:v>79</x:v>
      </x:c>
      <x:c r="M465" t="s">
        <x:v>81</x:v>
      </x:c>
      <x:c r="N465" s="8">
        <x:v>0</x:v>
      </x:c>
      <x:c r="O465" s="8">
        <x:v>1</x:v>
      </x:c>
      <x:c r="P465">
        <x:v>0</x:v>
      </x:c>
      <x:c r="Q465" s="6">
        <x:v>20.859</x:v>
      </x:c>
      <x:c r="R465" s="8">
        <x:v>111484.981712352</x:v>
      </x:c>
      <x:c r="S465" s="12">
        <x:v>271757.480569219</x:v>
      </x:c>
      <x:c r="T465" s="12">
        <x:v>57.5574474756351</x:v>
      </x:c>
      <x:c r="U465" s="12">
        <x:v>49.2</x:v>
      </x:c>
      <x:c r="V465" s="12">
        <x:f>NA()</x:f>
      </x:c>
    </x:row>
    <x:row r="466">
      <x:c r="A466">
        <x:v>2123963</x:v>
      </x:c>
      <x:c r="B466" s="1">
        <x:v>43313.8674714468</x:v>
      </x:c>
      <x:c r="C466" s="6">
        <x:v>7.72820504166667</x:v>
      </x:c>
      <x:c r="D466" s="14" t="s">
        <x:v>77</x:v>
      </x:c>
      <x:c r="E466" s="15">
        <x:v>43278.4145993056</x:v>
      </x:c>
      <x:c r="F466" t="s">
        <x:v>82</x:v>
      </x:c>
      <x:c r="G466" s="6">
        <x:v>246.769657577902</x:v>
      </x:c>
      <x:c r="H466" t="s">
        <x:v>83</x:v>
      </x:c>
      <x:c r="I466" s="6">
        <x:v>27.3108968277038</x:v>
      </x:c>
      <x:c r="J466" t="s">
        <x:v>78</x:v>
      </x:c>
      <x:c r="K466" s="6">
        <x:v>1025</x:v>
      </x:c>
      <x:c r="L466" t="s">
        <x:v>79</x:v>
      </x:c>
      <x:c r="M466" t="s">
        <x:v>81</x:v>
      </x:c>
      <x:c r="N466" s="8">
        <x:v>0</x:v>
      </x:c>
      <x:c r="O466" s="8">
        <x:v>1</x:v>
      </x:c>
      <x:c r="P466">
        <x:v>0</x:v>
      </x:c>
      <x:c r="Q466" s="6">
        <x:v>20.865</x:v>
      </x:c>
      <x:c r="R466" s="8">
        <x:v>111481.625481286</x:v>
      </x:c>
      <x:c r="S466" s="12">
        <x:v>271763.462469512</x:v>
      </x:c>
      <x:c r="T466" s="12">
        <x:v>57.5574474756351</x:v>
      </x:c>
      <x:c r="U466" s="12">
        <x:v>49.2</x:v>
      </x:c>
      <x:c r="V466" s="12">
        <x:f>NA()</x:f>
      </x:c>
    </x:row>
    <x:row r="467">
      <x:c r="A467">
        <x:v>2123967</x:v>
      </x:c>
      <x:c r="B467" s="1">
        <x:v>43313.8674831366</x:v>
      </x:c>
      <x:c r="C467" s="6">
        <x:v>7.74503405833333</x:v>
      </x:c>
      <x:c r="D467" s="14" t="s">
        <x:v>77</x:v>
      </x:c>
      <x:c r="E467" s="15">
        <x:v>43278.4145993056</x:v>
      </x:c>
      <x:c r="F467" t="s">
        <x:v>82</x:v>
      </x:c>
      <x:c r="G467" s="6">
        <x:v>246.835797415927</x:v>
      </x:c>
      <x:c r="H467" t="s">
        <x:v>83</x:v>
      </x:c>
      <x:c r="I467" s="6">
        <x:v>27.3108968277038</x:v>
      </x:c>
      <x:c r="J467" t="s">
        <x:v>78</x:v>
      </x:c>
      <x:c r="K467" s="6">
        <x:v>1025</x:v>
      </x:c>
      <x:c r="L467" t="s">
        <x:v>79</x:v>
      </x:c>
      <x:c r="M467" t="s">
        <x:v>81</x:v>
      </x:c>
      <x:c r="N467" s="8">
        <x:v>0</x:v>
      </x:c>
      <x:c r="O467" s="8">
        <x:v>1</x:v>
      </x:c>
      <x:c r="P467">
        <x:v>0</x:v>
      </x:c>
      <x:c r="Q467" s="6">
        <x:v>20.862</x:v>
      </x:c>
      <x:c r="R467" s="8">
        <x:v>111484.313629207</x:v>
      </x:c>
      <x:c r="S467" s="12">
        <x:v>271751.52208809</x:v>
      </x:c>
      <x:c r="T467" s="12">
        <x:v>57.5574474756351</x:v>
      </x:c>
      <x:c r="U467" s="12">
        <x:v>49.2</x:v>
      </x:c>
      <x:c r="V467" s="12">
        <x:f>NA()</x:f>
      </x:c>
    </x:row>
    <x:row r="468">
      <x:c r="A468">
        <x:v>2123977</x:v>
      </x:c>
      <x:c r="B468" s="1">
        <x:v>43313.8674948264</x:v>
      </x:c>
      <x:c r="C468" s="6">
        <x:v>7.76185318833333</x:v>
      </x:c>
      <x:c r="D468" s="14" t="s">
        <x:v>77</x:v>
      </x:c>
      <x:c r="E468" s="15">
        <x:v>43278.4145993056</x:v>
      </x:c>
      <x:c r="F468" t="s">
        <x:v>82</x:v>
      </x:c>
      <x:c r="G468" s="6">
        <x:v>246.794360196549</x:v>
      </x:c>
      <x:c r="H468" t="s">
        <x:v>83</x:v>
      </x:c>
      <x:c r="I468" s="6">
        <x:v>27.3170055726646</x:v>
      </x:c>
      <x:c r="J468" t="s">
        <x:v>78</x:v>
      </x:c>
      <x:c r="K468" s="6">
        <x:v>1025</x:v>
      </x:c>
      <x:c r="L468" t="s">
        <x:v>79</x:v>
      </x:c>
      <x:c r="M468" t="s">
        <x:v>81</x:v>
      </x:c>
      <x:c r="N468" s="8">
        <x:v>0</x:v>
      </x:c>
      <x:c r="O468" s="8">
        <x:v>1</x:v>
      </x:c>
      <x:c r="P468">
        <x:v>0</x:v>
      </x:c>
      <x:c r="Q468" s="6">
        <x:v>20.862</x:v>
      </x:c>
      <x:c r="R468" s="8">
        <x:v>111486.307159884</x:v>
      </x:c>
      <x:c r="S468" s="12">
        <x:v>271761.895434484</x:v>
      </x:c>
      <x:c r="T468" s="12">
        <x:v>57.5574474756351</x:v>
      </x:c>
      <x:c r="U468" s="12">
        <x:v>49.2</x:v>
      </x:c>
      <x:c r="V468" s="12">
        <x:f>NA()</x:f>
      </x:c>
    </x:row>
    <x:row r="469">
      <x:c r="A469">
        <x:v>2123983</x:v>
      </x:c>
      <x:c r="B469" s="1">
        <x:v>43313.8675059028</x:v>
      </x:c>
      <x:c r="C469" s="6">
        <x:v>7.77785184</x:v>
      </x:c>
      <x:c r="D469" s="14" t="s">
        <x:v>77</x:v>
      </x:c>
      <x:c r="E469" s="15">
        <x:v>43278.4145993056</x:v>
      </x:c>
      <x:c r="F469" t="s">
        <x:v>82</x:v>
      </x:c>
      <x:c r="G469" s="6">
        <x:v>246.803220586753</x:v>
      </x:c>
      <x:c r="H469" t="s">
        <x:v>83</x:v>
      </x:c>
      <x:c r="I469" s="6">
        <x:v>27.3170055726646</x:v>
      </x:c>
      <x:c r="J469" t="s">
        <x:v>78</x:v>
      </x:c>
      <x:c r="K469" s="6">
        <x:v>1026</x:v>
      </x:c>
      <x:c r="L469" t="s">
        <x:v>79</x:v>
      </x:c>
      <x:c r="M469" t="s">
        <x:v>81</x:v>
      </x:c>
      <x:c r="N469" s="8">
        <x:v>0</x:v>
      </x:c>
      <x:c r="O469" s="8">
        <x:v>1</x:v>
      </x:c>
      <x:c r="P469">
        <x:v>0</x:v>
      </x:c>
      <x:c r="Q469" s="6">
        <x:v>20.862</x:v>
      </x:c>
      <x:c r="R469" s="8">
        <x:v>111480.085347254</x:v>
      </x:c>
      <x:c r="S469" s="12">
        <x:v>271750.651959439</x:v>
      </x:c>
      <x:c r="T469" s="12">
        <x:v>57.5574474756351</x:v>
      </x:c>
      <x:c r="U469" s="12">
        <x:v>49.2</x:v>
      </x:c>
      <x:c r="V469" s="12">
        <x:f>NA()</x:f>
      </x:c>
    </x:row>
    <x:row r="470">
      <x:c r="A470">
        <x:v>2123992</x:v>
      </x:c>
      <x:c r="B470" s="1">
        <x:v>43313.8675175926</x:v>
      </x:c>
      <x:c r="C470" s="6">
        <x:v>7.794677175</x:v>
      </x:c>
      <x:c r="D470" s="14" t="s">
        <x:v>77</x:v>
      </x:c>
      <x:c r="E470" s="15">
        <x:v>43278.4145993056</x:v>
      </x:c>
      <x:c r="F470" t="s">
        <x:v>82</x:v>
      </x:c>
      <x:c r="G470" s="6">
        <x:v>246.882566672088</x:v>
      </x:c>
      <x:c r="H470" t="s">
        <x:v>83</x:v>
      </x:c>
      <x:c r="I470" s="6">
        <x:v>27.3170055726646</x:v>
      </x:c>
      <x:c r="J470" t="s">
        <x:v>78</x:v>
      </x:c>
      <x:c r="K470" s="6">
        <x:v>1025</x:v>
      </x:c>
      <x:c r="L470" t="s">
        <x:v>79</x:v>
      </x:c>
      <x:c r="M470" t="s">
        <x:v>81</x:v>
      </x:c>
      <x:c r="N470" s="8">
        <x:v>0</x:v>
      </x:c>
      <x:c r="O470" s="8">
        <x:v>1</x:v>
      </x:c>
      <x:c r="P470">
        <x:v>0</x:v>
      </x:c>
      <x:c r="Q470" s="6">
        <x:v>20.858</x:v>
      </x:c>
      <x:c r="R470" s="8">
        <x:v>111485.421407264</x:v>
      </x:c>
      <x:c r="S470" s="12">
        <x:v>271743.251855877</x:v>
      </x:c>
      <x:c r="T470" s="12">
        <x:v>57.5574474756351</x:v>
      </x:c>
      <x:c r="U470" s="12">
        <x:v>49.2</x:v>
      </x:c>
      <x:c r="V470" s="12">
        <x:f>NA()</x:f>
      </x:c>
    </x:row>
    <x:row r="471">
      <x:c r="A471">
        <x:v>2123998</x:v>
      </x:c>
      <x:c r="B471" s="1">
        <x:v>43313.8675292824</x:v>
      </x:c>
      <x:c r="C471" s="6">
        <x:v>7.81150837</x:v>
      </x:c>
      <x:c r="D471" s="14" t="s">
        <x:v>77</x:v>
      </x:c>
      <x:c r="E471" s="15">
        <x:v>43278.4145993056</x:v>
      </x:c>
      <x:c r="F471" t="s">
        <x:v>82</x:v>
      </x:c>
      <x:c r="G471" s="6">
        <x:v>246.948747562474</x:v>
      </x:c>
      <x:c r="H471" t="s">
        <x:v>83</x:v>
      </x:c>
      <x:c r="I471" s="6">
        <x:v>27.3170055726646</x:v>
      </x:c>
      <x:c r="J471" t="s">
        <x:v>78</x:v>
      </x:c>
      <x:c r="K471" s="6">
        <x:v>1025</x:v>
      </x:c>
      <x:c r="L471" t="s">
        <x:v>79</x:v>
      </x:c>
      <x:c r="M471" t="s">
        <x:v>81</x:v>
      </x:c>
      <x:c r="N471" s="8">
        <x:v>0</x:v>
      </x:c>
      <x:c r="O471" s="8">
        <x:v>1</x:v>
      </x:c>
      <x:c r="P471">
        <x:v>0</x:v>
      </x:c>
      <x:c r="Q471" s="6">
        <x:v>20.855</x:v>
      </x:c>
      <x:c r="R471" s="8">
        <x:v>111487.076077478</x:v>
      </x:c>
      <x:c r="S471" s="12">
        <x:v>271749.075729953</x:v>
      </x:c>
      <x:c r="T471" s="12">
        <x:v>57.5574474756351</x:v>
      </x:c>
      <x:c r="U471" s="12">
        <x:v>49.2</x:v>
      </x:c>
      <x:c r="V471" s="12">
        <x:f>NA()</x:f>
      </x:c>
    </x:row>
    <x:row r="472">
      <x:c r="A472">
        <x:v>2124007</x:v>
      </x:c>
      <x:c r="B472" s="1">
        <x:v>43313.8675409722</x:v>
      </x:c>
      <x:c r="C472" s="6">
        <x:v>7.82834764333333</x:v>
      </x:c>
      <x:c r="D472" s="14" t="s">
        <x:v>77</x:v>
      </x:c>
      <x:c r="E472" s="15">
        <x:v>43278.4145993056</x:v>
      </x:c>
      <x:c r="F472" t="s">
        <x:v>82</x:v>
      </x:c>
      <x:c r="G472" s="6">
        <x:v>246.794360196549</x:v>
      </x:c>
      <x:c r="H472" t="s">
        <x:v>83</x:v>
      </x:c>
      <x:c r="I472" s="6">
        <x:v>27.3170055726646</x:v>
      </x:c>
      <x:c r="J472" t="s">
        <x:v>78</x:v>
      </x:c>
      <x:c r="K472" s="6">
        <x:v>1025</x:v>
      </x:c>
      <x:c r="L472" t="s">
        <x:v>79</x:v>
      </x:c>
      <x:c r="M472" t="s">
        <x:v>81</x:v>
      </x:c>
      <x:c r="N472" s="8">
        <x:v>0</x:v>
      </x:c>
      <x:c r="O472" s="8">
        <x:v>1</x:v>
      </x:c>
      <x:c r="P472">
        <x:v>0</x:v>
      </x:c>
      <x:c r="Q472" s="6">
        <x:v>20.862</x:v>
      </x:c>
      <x:c r="R472" s="8">
        <x:v>111480.599135093</x:v>
      </x:c>
      <x:c r="S472" s="12">
        <x:v>271750.619444765</x:v>
      </x:c>
      <x:c r="T472" s="12">
        <x:v>57.5574474756351</x:v>
      </x:c>
      <x:c r="U472" s="12">
        <x:v>49.2</x:v>
      </x:c>
      <x:c r="V472" s="12">
        <x:f>NA()</x:f>
      </x:c>
    </x:row>
    <x:row r="473">
      <x:c r="A473">
        <x:v>2124012</x:v>
      </x:c>
      <x:c r="B473" s="1">
        <x:v>43313.8675521181</x:v>
      </x:c>
      <x:c r="C473" s="6">
        <x:v>7.84435523166667</x:v>
      </x:c>
      <x:c r="D473" s="14" t="s">
        <x:v>77</x:v>
      </x:c>
      <x:c r="E473" s="15">
        <x:v>43278.4145993056</x:v>
      </x:c>
      <x:c r="F473" t="s">
        <x:v>82</x:v>
      </x:c>
      <x:c r="G473" s="6">
        <x:v>246.794360196549</x:v>
      </x:c>
      <x:c r="H473" t="s">
        <x:v>83</x:v>
      </x:c>
      <x:c r="I473" s="6">
        <x:v>27.3170055726646</x:v>
      </x:c>
      <x:c r="J473" t="s">
        <x:v>78</x:v>
      </x:c>
      <x:c r="K473" s="6">
        <x:v>1025</x:v>
      </x:c>
      <x:c r="L473" t="s">
        <x:v>79</x:v>
      </x:c>
      <x:c r="M473" t="s">
        <x:v>81</x:v>
      </x:c>
      <x:c r="N473" s="8">
        <x:v>0</x:v>
      </x:c>
      <x:c r="O473" s="8">
        <x:v>1</x:v>
      </x:c>
      <x:c r="P473">
        <x:v>0</x:v>
      </x:c>
      <x:c r="Q473" s="6">
        <x:v>20.862</x:v>
      </x:c>
      <x:c r="R473" s="8">
        <x:v>111481.019183915</x:v>
      </x:c>
      <x:c r="S473" s="12">
        <x:v>271751.038843755</x:v>
      </x:c>
      <x:c r="T473" s="12">
        <x:v>57.5574474756351</x:v>
      </x:c>
      <x:c r="U473" s="12">
        <x:v>49.2</x:v>
      </x:c>
      <x:c r="V473" s="12">
        <x:f>NA()</x:f>
      </x:c>
    </x:row>
    <x:row r="474">
      <x:c r="A474">
        <x:v>2124026</x:v>
      </x:c>
      <x:c r="B474" s="1">
        <x:v>43313.8675638079</x:v>
      </x:c>
      <x:c r="C474" s="6">
        <x:v>7.86122553833333</x:v>
      </x:c>
      <x:c r="D474" s="14" t="s">
        <x:v>77</x:v>
      </x:c>
      <x:c r="E474" s="15">
        <x:v>43278.4145993056</x:v>
      </x:c>
      <x:c r="F474" t="s">
        <x:v>82</x:v>
      </x:c>
      <x:c r="G474" s="6">
        <x:v>246.752932769749</x:v>
      </x:c>
      <x:c r="H474" t="s">
        <x:v>83</x:v>
      </x:c>
      <x:c r="I474" s="6">
        <x:v>27.3231143287417</x:v>
      </x:c>
      <x:c r="J474" t="s">
        <x:v>78</x:v>
      </x:c>
      <x:c r="K474" s="6">
        <x:v>1025</x:v>
      </x:c>
      <x:c r="L474" t="s">
        <x:v>79</x:v>
      </x:c>
      <x:c r="M474" t="s">
        <x:v>81</x:v>
      </x:c>
      <x:c r="N474" s="8">
        <x:v>0</x:v>
      </x:c>
      <x:c r="O474" s="8">
        <x:v>1</x:v>
      </x:c>
      <x:c r="P474">
        <x:v>0</x:v>
      </x:c>
      <x:c r="Q474" s="6">
        <x:v>20.862</x:v>
      </x:c>
      <x:c r="R474" s="8">
        <x:v>111473.206183727</x:v>
      </x:c>
      <x:c r="S474" s="12">
        <x:v>271762.727577942</x:v>
      </x:c>
      <x:c r="T474" s="12">
        <x:v>57.5574474756351</x:v>
      </x:c>
      <x:c r="U474" s="12">
        <x:v>49.2</x:v>
      </x:c>
      <x:c r="V474" s="12">
        <x:f>NA()</x:f>
      </x:c>
    </x:row>
    <x:row r="475">
      <x:c r="A475">
        <x:v>2124032</x:v>
      </x:c>
      <x:c r="B475" s="1">
        <x:v>43313.8675755787</x:v>
      </x:c>
      <x:c r="C475" s="6">
        <x:v>7.87817129166667</x:v>
      </x:c>
      <x:c r="D475" s="14" t="s">
        <x:v>77</x:v>
      </x:c>
      <x:c r="E475" s="15">
        <x:v>43278.4145993056</x:v>
      </x:c>
      <x:c r="F475" t="s">
        <x:v>82</x:v>
      </x:c>
      <x:c r="G475" s="6">
        <x:v>246.946080052857</x:v>
      </x:c>
      <x:c r="H475" t="s">
        <x:v>83</x:v>
      </x:c>
      <x:c r="I475" s="6">
        <x:v>27.3108968277038</x:v>
      </x:c>
      <x:c r="J475" t="s">
        <x:v>78</x:v>
      </x:c>
      <x:c r="K475" s="6">
        <x:v>1025</x:v>
      </x:c>
      <x:c r="L475" t="s">
        <x:v>79</x:v>
      </x:c>
      <x:c r="M475" t="s">
        <x:v>81</x:v>
      </x:c>
      <x:c r="N475" s="8">
        <x:v>0</x:v>
      </x:c>
      <x:c r="O475" s="8">
        <x:v>1</x:v>
      </x:c>
      <x:c r="P475">
        <x:v>0</x:v>
      </x:c>
      <x:c r="Q475" s="6">
        <x:v>20.857</x:v>
      </x:c>
      <x:c r="R475" s="8">
        <x:v>111476.305547414</x:v>
      </x:c>
      <x:c r="S475" s="12">
        <x:v>271758.500399551</x:v>
      </x:c>
      <x:c r="T475" s="12">
        <x:v>57.5574474756351</x:v>
      </x:c>
      <x:c r="U475" s="12">
        <x:v>49.2</x:v>
      </x:c>
      <x:c r="V475" s="12">
        <x:f>NA()</x:f>
      </x:c>
    </x:row>
    <x:row r="476">
      <x:c r="A476">
        <x:v>2124039</x:v>
      </x:c>
      <x:c r="B476" s="1">
        <x:v>43313.8675872685</x:v>
      </x:c>
      <x:c r="C476" s="6">
        <x:v>7.89500784166667</x:v>
      </x:c>
      <x:c r="D476" s="14" t="s">
        <x:v>77</x:v>
      </x:c>
      <x:c r="E476" s="15">
        <x:v>43278.4145993056</x:v>
      </x:c>
      <x:c r="F476" t="s">
        <x:v>82</x:v>
      </x:c>
      <x:c r="G476" s="6">
        <x:v>246.882566672088</x:v>
      </x:c>
      <x:c r="H476" t="s">
        <x:v>83</x:v>
      </x:c>
      <x:c r="I476" s="6">
        <x:v>27.3170055726646</x:v>
      </x:c>
      <x:c r="J476" t="s">
        <x:v>78</x:v>
      </x:c>
      <x:c r="K476" s="6">
        <x:v>1025</x:v>
      </x:c>
      <x:c r="L476" t="s">
        <x:v>79</x:v>
      </x:c>
      <x:c r="M476" t="s">
        <x:v>81</x:v>
      </x:c>
      <x:c r="N476" s="8">
        <x:v>0</x:v>
      </x:c>
      <x:c r="O476" s="8">
        <x:v>1</x:v>
      </x:c>
      <x:c r="P476">
        <x:v>0</x:v>
      </x:c>
      <x:c r="Q476" s="6">
        <x:v>20.858</x:v>
      </x:c>
      <x:c r="R476" s="8">
        <x:v>111470.509414787</x:v>
      </x:c>
      <x:c r="S476" s="12">
        <x:v>271761.79115897</x:v>
      </x:c>
      <x:c r="T476" s="12">
        <x:v>57.5574474756351</x:v>
      </x:c>
      <x:c r="U476" s="12">
        <x:v>49.2</x:v>
      </x:c>
      <x:c r="V476" s="12">
        <x:f>NA()</x:f>
      </x:c>
    </x:row>
    <x:row r="477">
      <x:c r="A477">
        <x:v>2124050</x:v>
      </x:c>
      <x:c r="B477" s="1">
        <x:v>43313.8675989583</x:v>
      </x:c>
      <x:c r="C477" s="6">
        <x:v>7.91183568833333</x:v>
      </x:c>
      <x:c r="D477" s="14" t="s">
        <x:v>77</x:v>
      </x:c>
      <x:c r="E477" s="15">
        <x:v>43278.4145993056</x:v>
      </x:c>
      <x:c r="F477" t="s">
        <x:v>82</x:v>
      </x:c>
      <x:c r="G477" s="6">
        <x:v>246.946080052857</x:v>
      </x:c>
      <x:c r="H477" t="s">
        <x:v>83</x:v>
      </x:c>
      <x:c r="I477" s="6">
        <x:v>27.3108968277038</x:v>
      </x:c>
      <x:c r="J477" t="s">
        <x:v>78</x:v>
      </x:c>
      <x:c r="K477" s="6">
        <x:v>1025</x:v>
      </x:c>
      <x:c r="L477" t="s">
        <x:v>79</x:v>
      </x:c>
      <x:c r="M477" t="s">
        <x:v>81</x:v>
      </x:c>
      <x:c r="N477" s="8">
        <x:v>0</x:v>
      </x:c>
      <x:c r="O477" s="8">
        <x:v>1</x:v>
      </x:c>
      <x:c r="P477">
        <x:v>0</x:v>
      </x:c>
      <x:c r="Q477" s="6">
        <x:v>20.857</x:v>
      </x:c>
      <x:c r="R477" s="8">
        <x:v>111480.900829085</x:v>
      </x:c>
      <x:c r="S477" s="12">
        <x:v>271759.84108641</x:v>
      </x:c>
      <x:c r="T477" s="12">
        <x:v>57.5574474756351</x:v>
      </x:c>
      <x:c r="U477" s="12">
        <x:v>49.2</x:v>
      </x:c>
      <x:c r="V477" s="12">
        <x:f>NA()</x:f>
      </x:c>
    </x:row>
    <x:row r="478">
      <x:c r="A478">
        <x:v>2124057</x:v>
      </x:c>
      <x:c r="B478" s="1">
        <x:v>43313.8676101505</x:v>
      </x:c>
      <x:c r="C478" s="6">
        <x:v>7.92790740833333</x:v>
      </x:c>
      <x:c r="D478" s="14" t="s">
        <x:v>77</x:v>
      </x:c>
      <x:c r="E478" s="15">
        <x:v>43278.4145993056</x:v>
      </x:c>
      <x:c r="F478" t="s">
        <x:v>82</x:v>
      </x:c>
      <x:c r="G478" s="6">
        <x:v>246.750271828386</x:v>
      </x:c>
      <x:c r="H478" t="s">
        <x:v>83</x:v>
      </x:c>
      <x:c r="I478" s="6">
        <x:v>27.3170055726646</x:v>
      </x:c>
      <x:c r="J478" t="s">
        <x:v>78</x:v>
      </x:c>
      <x:c r="K478" s="6">
        <x:v>1025</x:v>
      </x:c>
      <x:c r="L478" t="s">
        <x:v>79</x:v>
      </x:c>
      <x:c r="M478" t="s">
        <x:v>81</x:v>
      </x:c>
      <x:c r="N478" s="8">
        <x:v>0</x:v>
      </x:c>
      <x:c r="O478" s="8">
        <x:v>1</x:v>
      </x:c>
      <x:c r="P478">
        <x:v>0</x:v>
      </x:c>
      <x:c r="Q478" s="6">
        <x:v>20.864</x:v>
      </x:c>
      <x:c r="R478" s="8">
        <x:v>111471.929669331</x:v>
      </x:c>
      <x:c r="S478" s="12">
        <x:v>271759.527751987</x:v>
      </x:c>
      <x:c r="T478" s="12">
        <x:v>57.5574474756351</x:v>
      </x:c>
      <x:c r="U478" s="12">
        <x:v>49.2</x:v>
      </x:c>
      <x:c r="V478" s="12">
        <x:f>NA()</x:f>
      </x:c>
    </x:row>
    <x:row r="479">
      <x:c r="A479">
        <x:v>2124066</x:v>
      </x:c>
      <x:c r="B479" s="1">
        <x:v>43313.8676217593</x:v>
      </x:c>
      <x:c r="C479" s="6">
        <x:v>7.94465486</x:v>
      </x:c>
      <x:c r="D479" s="14" t="s">
        <x:v>77</x:v>
      </x:c>
      <x:c r="E479" s="15">
        <x:v>43278.4145993056</x:v>
      </x:c>
      <x:c r="F479" t="s">
        <x:v>82</x:v>
      </x:c>
      <x:c r="G479" s="6">
        <x:v>246.888763208678</x:v>
      </x:c>
      <x:c r="H479" t="s">
        <x:v>83</x:v>
      </x:c>
      <x:c r="I479" s="6">
        <x:v>27.3108968277038</x:v>
      </x:c>
      <x:c r="J479" t="s">
        <x:v>78</x:v>
      </x:c>
      <x:c r="K479" s="6">
        <x:v>1026</x:v>
      </x:c>
      <x:c r="L479" t="s">
        <x:v>79</x:v>
      </x:c>
      <x:c r="M479" t="s">
        <x:v>81</x:v>
      </x:c>
      <x:c r="N479" s="8">
        <x:v>0</x:v>
      </x:c>
      <x:c r="O479" s="8">
        <x:v>1</x:v>
      </x:c>
      <x:c r="P479">
        <x:v>0</x:v>
      </x:c>
      <x:c r="Q479" s="6">
        <x:v>20.86</x:v>
      </x:c>
      <x:c r="R479" s="8">
        <x:v>111469.216743047</x:v>
      </x:c>
      <x:c r="S479" s="12">
        <x:v>271748.611455021</x:v>
      </x:c>
      <x:c r="T479" s="12">
        <x:v>57.5574474756351</x:v>
      </x:c>
      <x:c r="U479" s="12">
        <x:v>49.2</x:v>
      </x:c>
      <x:c r="V479" s="12">
        <x:f>NA()</x:f>
      </x:c>
    </x:row>
    <x:row r="480">
      <x:c r="A480">
        <x:v>2124072</x:v>
      </x:c>
      <x:c r="B480" s="1">
        <x:v>43313.8676334144</x:v>
      </x:c>
      <x:c r="C480" s="6">
        <x:v>7.961432915</x:v>
      </x:c>
      <x:c r="D480" s="14" t="s">
        <x:v>77</x:v>
      </x:c>
      <x:c r="E480" s="15">
        <x:v>43278.4145993056</x:v>
      </x:c>
      <x:c r="F480" t="s">
        <x:v>82</x:v>
      </x:c>
      <x:c r="G480" s="6">
        <x:v>246.910820527263</x:v>
      </x:c>
      <x:c r="H480" t="s">
        <x:v>83</x:v>
      </x:c>
      <x:c r="I480" s="6">
        <x:v>27.3108968277038</x:v>
      </x:c>
      <x:c r="J480" t="s">
        <x:v>78</x:v>
      </x:c>
      <x:c r="K480" s="6">
        <x:v>1026</x:v>
      </x:c>
      <x:c r="L480" t="s">
        <x:v>79</x:v>
      </x:c>
      <x:c r="M480" t="s">
        <x:v>81</x:v>
      </x:c>
      <x:c r="N480" s="8">
        <x:v>0</x:v>
      </x:c>
      <x:c r="O480" s="8">
        <x:v>1</x:v>
      </x:c>
      <x:c r="P480">
        <x:v>0</x:v>
      </x:c>
      <x:c r="Q480" s="6">
        <x:v>20.859</x:v>
      </x:c>
      <x:c r="R480" s="8">
        <x:v>111468.901334893</x:v>
      </x:c>
      <x:c r="S480" s="12">
        <x:v>271756.494662824</x:v>
      </x:c>
      <x:c r="T480" s="12">
        <x:v>57.5574474756351</x:v>
      </x:c>
      <x:c r="U480" s="12">
        <x:v>49.2</x:v>
      </x:c>
      <x:c r="V480" s="12">
        <x:f>NA()</x:f>
      </x:c>
    </x:row>
    <x:row r="481">
      <x:c r="A481">
        <x:v>2124078</x:v>
      </x:c>
      <x:c r="B481" s="1">
        <x:v>43313.8676451042</x:v>
      </x:c>
      <x:c r="C481" s="6">
        <x:v>7.97825480166667</x:v>
      </x:c>
      <x:c r="D481" s="14" t="s">
        <x:v>77</x:v>
      </x:c>
      <x:c r="E481" s="15">
        <x:v>43278.4145993056</x:v>
      </x:c>
      <x:c r="F481" t="s">
        <x:v>82</x:v>
      </x:c>
      <x:c r="G481" s="6">
        <x:v>246.92401856635</x:v>
      </x:c>
      <x:c r="H481" t="s">
        <x:v>83</x:v>
      </x:c>
      <x:c r="I481" s="6">
        <x:v>27.3108968277038</x:v>
      </x:c>
      <x:c r="J481" t="s">
        <x:v>78</x:v>
      </x:c>
      <x:c r="K481" s="6">
        <x:v>1025</x:v>
      </x:c>
      <x:c r="L481" t="s">
        <x:v>79</x:v>
      </x:c>
      <x:c r="M481" t="s">
        <x:v>81</x:v>
      </x:c>
      <x:c r="N481" s="8">
        <x:v>0</x:v>
      </x:c>
      <x:c r="O481" s="8">
        <x:v>1</x:v>
      </x:c>
      <x:c r="P481">
        <x:v>0</x:v>
      </x:c>
      <x:c r="Q481" s="6">
        <x:v>20.858</x:v>
      </x:c>
      <x:c r="R481" s="8">
        <x:v>111471.925871331</x:v>
      </x:c>
      <x:c r="S481" s="12">
        <x:v>271763.724857821</x:v>
      </x:c>
      <x:c r="T481" s="12">
        <x:v>57.5574474756351</x:v>
      </x:c>
      <x:c r="U481" s="12">
        <x:v>49.2</x:v>
      </x:c>
      <x:c r="V481" s="12">
        <x:f>NA()</x:f>
      </x:c>
    </x:row>
    <x:row r="482">
      <x:c r="A482">
        <x:v>2124086</x:v>
      </x:c>
      <x:c r="B482" s="1">
        <x:v>43313.8676562847</x:v>
      </x:c>
      <x:c r="C482" s="6">
        <x:v>7.994378265</x:v>
      </x:c>
      <x:c r="D482" s="14" t="s">
        <x:v>77</x:v>
      </x:c>
      <x:c r="E482" s="15">
        <x:v>43278.4145993056</x:v>
      </x:c>
      <x:c r="F482" t="s">
        <x:v>82</x:v>
      </x:c>
      <x:c r="G482" s="6">
        <x:v>246.857848984949</x:v>
      </x:c>
      <x:c r="H482" t="s">
        <x:v>83</x:v>
      </x:c>
      <x:c r="I482" s="6">
        <x:v>27.3108968277038</x:v>
      </x:c>
      <x:c r="J482" t="s">
        <x:v>78</x:v>
      </x:c>
      <x:c r="K482" s="6">
        <x:v>1025</x:v>
      </x:c>
      <x:c r="L482" t="s">
        <x:v>79</x:v>
      </x:c>
      <x:c r="M482" t="s">
        <x:v>81</x:v>
      </x:c>
      <x:c r="N482" s="8">
        <x:v>0</x:v>
      </x:c>
      <x:c r="O482" s="8">
        <x:v>1</x:v>
      </x:c>
      <x:c r="P482">
        <x:v>0</x:v>
      </x:c>
      <x:c r="Q482" s="6">
        <x:v>20.861</x:v>
      </x:c>
      <x:c r="R482" s="8">
        <x:v>111468.764073898</x:v>
      </x:c>
      <x:c r="S482" s="12">
        <x:v>271750.560282382</x:v>
      </x:c>
      <x:c r="T482" s="12">
        <x:v>57.5574474756351</x:v>
      </x:c>
      <x:c r="U482" s="12">
        <x:v>49.2</x:v>
      </x:c>
      <x:c r="V482" s="12">
        <x:f>NA()</x:f>
      </x:c>
    </x:row>
    <x:row r="483">
      <x:c r="A483">
        <x:v>2124094</x:v>
      </x:c>
      <x:c r="B483" s="1">
        <x:v>43313.8676679745</x:v>
      </x:c>
      <x:c r="C483" s="6">
        <x:v>8.01122427333333</x:v>
      </x:c>
      <x:c r="D483" s="14" t="s">
        <x:v>77</x:v>
      </x:c>
      <x:c r="E483" s="15">
        <x:v>43278.4145993056</x:v>
      </x:c>
      <x:c r="F483" t="s">
        <x:v>82</x:v>
      </x:c>
      <x:c r="G483" s="6">
        <x:v>246.772314773649</x:v>
      </x:c>
      <x:c r="H483" t="s">
        <x:v>83</x:v>
      </x:c>
      <x:c r="I483" s="6">
        <x:v>27.3170055726646</x:v>
      </x:c>
      <x:c r="J483" t="s">
        <x:v>78</x:v>
      </x:c>
      <x:c r="K483" s="6">
        <x:v>1025</x:v>
      </x:c>
      <x:c r="L483" t="s">
        <x:v>79</x:v>
      </x:c>
      <x:c r="M483" t="s">
        <x:v>81</x:v>
      </x:c>
      <x:c r="N483" s="8">
        <x:v>0</x:v>
      </x:c>
      <x:c r="O483" s="8">
        <x:v>1</x:v>
      </x:c>
      <x:c r="P483">
        <x:v>0</x:v>
      </x:c>
      <x:c r="Q483" s="6">
        <x:v>20.863</x:v>
      </x:c>
      <x:c r="R483" s="8">
        <x:v>111466.088839286</x:v>
      </x:c>
      <x:c r="S483" s="12">
        <x:v>271753.781842115</x:v>
      </x:c>
      <x:c r="T483" s="12">
        <x:v>57.5574474756351</x:v>
      </x:c>
      <x:c r="U483" s="12">
        <x:v>49.2</x:v>
      </x:c>
      <x:c r="V483" s="12">
        <x:f>NA()</x:f>
      </x:c>
    </x:row>
    <x:row r="484">
      <x:c r="A484">
        <x:v>2124103</x:v>
      </x:c>
      <x:c r="B484" s="1">
        <x:v>43313.8676797106</x:v>
      </x:c>
      <x:c r="C484" s="6">
        <x:v>8.028092125</x:v>
      </x:c>
      <x:c r="D484" s="14" t="s">
        <x:v>77</x:v>
      </x:c>
      <x:c r="E484" s="15">
        <x:v>43278.4145993056</x:v>
      </x:c>
      <x:c r="F484" t="s">
        <x:v>82</x:v>
      </x:c>
      <x:c r="G484" s="6">
        <x:v>246.882566672088</x:v>
      </x:c>
      <x:c r="H484" t="s">
        <x:v>83</x:v>
      </x:c>
      <x:c r="I484" s="6">
        <x:v>27.3170055726646</x:v>
      </x:c>
      <x:c r="J484" t="s">
        <x:v>78</x:v>
      </x:c>
      <x:c r="K484" s="6">
        <x:v>1025</x:v>
      </x:c>
      <x:c r="L484" t="s">
        <x:v>79</x:v>
      </x:c>
      <x:c r="M484" t="s">
        <x:v>81</x:v>
      </x:c>
      <x:c r="N484" s="8">
        <x:v>0</x:v>
      </x:c>
      <x:c r="O484" s="8">
        <x:v>1</x:v>
      </x:c>
      <x:c r="P484">
        <x:v>0</x:v>
      </x:c>
      <x:c r="Q484" s="6">
        <x:v>20.858</x:v>
      </x:c>
      <x:c r="R484" s="8">
        <x:v>111477.796525088</x:v>
      </x:c>
      <x:c r="S484" s="12">
        <x:v>271762.901408293</x:v>
      </x:c>
      <x:c r="T484" s="12">
        <x:v>57.5574474756351</x:v>
      </x:c>
      <x:c r="U484" s="12">
        <x:v>49.2</x:v>
      </x:c>
      <x:c r="V484" s="12">
        <x:f>NA()</x:f>
      </x:c>
    </x:row>
    <x:row r="485">
      <x:c r="A485">
        <x:v>2124111</x:v>
      </x:c>
      <x:c r="B485" s="1">
        <x:v>43313.8676914352</x:v>
      </x:c>
      <x:c r="C485" s="6">
        <x:v>8.04499574</x:v>
      </x:c>
      <x:c r="D485" s="14" t="s">
        <x:v>77</x:v>
      </x:c>
      <x:c r="E485" s="15">
        <x:v>43278.4145993056</x:v>
      </x:c>
      <x:c r="F485" t="s">
        <x:v>82</x:v>
      </x:c>
      <x:c r="G485" s="6">
        <x:v>246.946080052857</x:v>
      </x:c>
      <x:c r="H485" t="s">
        <x:v>83</x:v>
      </x:c>
      <x:c r="I485" s="6">
        <x:v>27.3108968277038</x:v>
      </x:c>
      <x:c r="J485" t="s">
        <x:v>78</x:v>
      </x:c>
      <x:c r="K485" s="6">
        <x:v>1025</x:v>
      </x:c>
      <x:c r="L485" t="s">
        <x:v>79</x:v>
      </x:c>
      <x:c r="M485" t="s">
        <x:v>81</x:v>
      </x:c>
      <x:c r="N485" s="8">
        <x:v>0</x:v>
      </x:c>
      <x:c r="O485" s="8">
        <x:v>1</x:v>
      </x:c>
      <x:c r="P485">
        <x:v>0</x:v>
      </x:c>
      <x:c r="Q485" s="6">
        <x:v>20.857</x:v>
      </x:c>
      <x:c r="R485" s="8">
        <x:v>111466.769095123</x:v>
      </x:c>
      <x:c r="S485" s="12">
        <x:v>271756.992563202</x:v>
      </x:c>
      <x:c r="T485" s="12">
        <x:v>57.5574474756351</x:v>
      </x:c>
      <x:c r="U485" s="12">
        <x:v>49.2</x:v>
      </x:c>
      <x:c r="V485" s="12">
        <x:f>NA()</x:f>
      </x:c>
    </x:row>
    <x:row r="486">
      <x:c r="A486">
        <x:v>2124118</x:v>
      </x:c>
      <x:c r="B486" s="1">
        <x:v>43313.8677026273</x:v>
      </x:c>
      <x:c r="C486" s="6">
        <x:v>8.06107280333333</x:v>
      </x:c>
      <x:c r="D486" s="14" t="s">
        <x:v>77</x:v>
      </x:c>
      <x:c r="E486" s="15">
        <x:v>43278.4145993056</x:v>
      </x:c>
      <x:c r="F486" t="s">
        <x:v>82</x:v>
      </x:c>
      <x:c r="G486" s="6">
        <x:v>246.921357386671</x:v>
      </x:c>
      <x:c r="H486" t="s">
        <x:v>83</x:v>
      </x:c>
      <x:c r="I486" s="6">
        <x:v>27.304788093862</x:v>
      </x:c>
      <x:c r="J486" t="s">
        <x:v>78</x:v>
      </x:c>
      <x:c r="K486" s="6">
        <x:v>1025</x:v>
      </x:c>
      <x:c r="L486" t="s">
        <x:v>79</x:v>
      </x:c>
      <x:c r="M486" t="s">
        <x:v>81</x:v>
      </x:c>
      <x:c r="N486" s="8">
        <x:v>0</x:v>
      </x:c>
      <x:c r="O486" s="8">
        <x:v>1</x:v>
      </x:c>
      <x:c r="P486">
        <x:v>0</x:v>
      </x:c>
      <x:c r="Q486" s="6">
        <x:v>20.86</x:v>
      </x:c>
      <x:c r="R486" s="8">
        <x:v>111474.205347593</x:v>
      </x:c>
      <x:c r="S486" s="12">
        <x:v>271753.754167176</x:v>
      </x:c>
      <x:c r="T486" s="12">
        <x:v>57.5574474756351</x:v>
      </x:c>
      <x:c r="U486" s="12">
        <x:v>49.2</x:v>
      </x:c>
      <x:c r="V486" s="12">
        <x:f>NA()</x:f>
      </x:c>
    </x:row>
    <x:row r="487">
      <x:c r="A487">
        <x:v>2124130</x:v>
      </x:c>
      <x:c r="B487" s="1">
        <x:v>43313.8677143171</x:v>
      </x:c>
      <x:c r="C487" s="6">
        <x:v>8.07793010833333</x:v>
      </x:c>
      <x:c r="D487" s="14" t="s">
        <x:v>77</x:v>
      </x:c>
      <x:c r="E487" s="15">
        <x:v>43278.4145993056</x:v>
      </x:c>
      <x:c r="F487" t="s">
        <x:v>82</x:v>
      </x:c>
      <x:c r="G487" s="6">
        <x:v>246.921357386671</x:v>
      </x:c>
      <x:c r="H487" t="s">
        <x:v>83</x:v>
      </x:c>
      <x:c r="I487" s="6">
        <x:v>27.304788093862</x:v>
      </x:c>
      <x:c r="J487" t="s">
        <x:v>78</x:v>
      </x:c>
      <x:c r="K487" s="6">
        <x:v>1025</x:v>
      </x:c>
      <x:c r="L487" t="s">
        <x:v>79</x:v>
      </x:c>
      <x:c r="M487" t="s">
        <x:v>81</x:v>
      </x:c>
      <x:c r="N487" s="8">
        <x:v>0</x:v>
      </x:c>
      <x:c r="O487" s="8">
        <x:v>1</x:v>
      </x:c>
      <x:c r="P487">
        <x:v>0</x:v>
      </x:c>
      <x:c r="Q487" s="6">
        <x:v>20.86</x:v>
      </x:c>
      <x:c r="R487" s="8">
        <x:v>111473.285543759</x:v>
      </x:c>
      <x:c r="S487" s="12">
        <x:v>271767.018859648</x:v>
      </x:c>
      <x:c r="T487" s="12">
        <x:v>57.5574474756351</x:v>
      </x:c>
      <x:c r="U487" s="12">
        <x:v>49.2</x:v>
      </x:c>
      <x:c r="V487" s="12">
        <x:f>NA()</x:f>
      </x:c>
    </x:row>
    <x:row r="488">
      <x:c r="A488">
        <x:v>2124138</x:v>
      </x:c>
      <x:c r="B488" s="1">
        <x:v>43313.8677260417</x:v>
      </x:c>
      <x:c r="C488" s="6">
        <x:v>8.094824925</x:v>
      </x:c>
      <x:c r="D488" s="14" t="s">
        <x:v>77</x:v>
      </x:c>
      <x:c r="E488" s="15">
        <x:v>43278.4145993056</x:v>
      </x:c>
      <x:c r="F488" t="s">
        <x:v>82</x:v>
      </x:c>
      <x:c r="G488" s="6">
        <x:v>246.901959559782</x:v>
      </x:c>
      <x:c r="H488" t="s">
        <x:v>83</x:v>
      </x:c>
      <x:c r="I488" s="6">
        <x:v>27.3108968277038</x:v>
      </x:c>
      <x:c r="J488" t="s">
        <x:v>78</x:v>
      </x:c>
      <x:c r="K488" s="6">
        <x:v>1025</x:v>
      </x:c>
      <x:c r="L488" t="s">
        <x:v>79</x:v>
      </x:c>
      <x:c r="M488" t="s">
        <x:v>81</x:v>
      </x:c>
      <x:c r="N488" s="8">
        <x:v>0</x:v>
      </x:c>
      <x:c r="O488" s="8">
        <x:v>1</x:v>
      </x:c>
      <x:c r="P488">
        <x:v>0</x:v>
      </x:c>
      <x:c r="Q488" s="6">
        <x:v>20.859</x:v>
      </x:c>
      <x:c r="R488" s="8">
        <x:v>111472.540017764</x:v>
      </x:c>
      <x:c r="S488" s="12">
        <x:v>271750.640530119</x:v>
      </x:c>
      <x:c r="T488" s="12">
        <x:v>57.5574474756351</x:v>
      </x:c>
      <x:c r="U488" s="12">
        <x:v>49.2</x:v>
      </x:c>
      <x:c r="V488" s="12">
        <x:f>NA()</x:f>
      </x:c>
    </x:row>
    <x:row r="489">
      <x:c r="A489">
        <x:v>2124141</x:v>
      </x:c>
      <x:c r="B489" s="1">
        <x:v>43313.8677378125</x:v>
      </x:c>
      <x:c r="C489" s="6">
        <x:v>8.111745275</x:v>
      </x:c>
      <x:c r="D489" s="14" t="s">
        <x:v>77</x:v>
      </x:c>
      <x:c r="E489" s="15">
        <x:v>43278.4145993056</x:v>
      </x:c>
      <x:c r="F489" t="s">
        <x:v>82</x:v>
      </x:c>
      <x:c r="G489" s="6">
        <x:v>246.879903032774</x:v>
      </x:c>
      <x:c r="H489" t="s">
        <x:v>83</x:v>
      </x:c>
      <x:c r="I489" s="6">
        <x:v>27.3108968277038</x:v>
      </x:c>
      <x:c r="J489" t="s">
        <x:v>78</x:v>
      </x:c>
      <x:c r="K489" s="6">
        <x:v>1025</x:v>
      </x:c>
      <x:c r="L489" t="s">
        <x:v>79</x:v>
      </x:c>
      <x:c r="M489" t="s">
        <x:v>81</x:v>
      </x:c>
      <x:c r="N489" s="8">
        <x:v>0</x:v>
      </x:c>
      <x:c r="O489" s="8">
        <x:v>1</x:v>
      </x:c>
      <x:c r="P489">
        <x:v>0</x:v>
      </x:c>
      <x:c r="Q489" s="6">
        <x:v>20.86</x:v>
      </x:c>
      <x:c r="R489" s="8">
        <x:v>111473.801871283</x:v>
      </x:c>
      <x:c r="S489" s="12">
        <x:v>271762.411233172</x:v>
      </x:c>
      <x:c r="T489" s="12">
        <x:v>57.5574474756351</x:v>
      </x:c>
      <x:c r="U489" s="12">
        <x:v>49.2</x:v>
      </x:c>
      <x:c r="V489" s="12">
        <x:f>NA()</x:f>
      </x:c>
    </x:row>
    <x:row r="490">
      <x:c r="A490">
        <x:v>2124150</x:v>
      </x:c>
      <x:c r="B490" s="1">
        <x:v>43313.8677489236</x:v>
      </x:c>
      <x:c r="C490" s="6">
        <x:v>8.12774605833333</x:v>
      </x:c>
      <x:c r="D490" s="14" t="s">
        <x:v>77</x:v>
      </x:c>
      <x:c r="E490" s="15">
        <x:v>43278.4145993056</x:v>
      </x:c>
      <x:c r="F490" t="s">
        <x:v>82</x:v>
      </x:c>
      <x:c r="G490" s="6">
        <x:v>246.791701712782</x:v>
      </x:c>
      <x:c r="H490" t="s">
        <x:v>83</x:v>
      </x:c>
      <x:c r="I490" s="6">
        <x:v>27.3108968277038</x:v>
      </x:c>
      <x:c r="J490" t="s">
        <x:v>78</x:v>
      </x:c>
      <x:c r="K490" s="6">
        <x:v>1025</x:v>
      </x:c>
      <x:c r="L490" t="s">
        <x:v>79</x:v>
      </x:c>
      <x:c r="M490" t="s">
        <x:v>81</x:v>
      </x:c>
      <x:c r="N490" s="8">
        <x:v>0</x:v>
      </x:c>
      <x:c r="O490" s="8">
        <x:v>1</x:v>
      </x:c>
      <x:c r="P490">
        <x:v>0</x:v>
      </x:c>
      <x:c r="Q490" s="6">
        <x:v>20.864</x:v>
      </x:c>
      <x:c r="R490" s="8">
        <x:v>111471.969378699</x:v>
      </x:c>
      <x:c r="S490" s="12">
        <x:v>271759.920464008</x:v>
      </x:c>
      <x:c r="T490" s="12">
        <x:v>57.5574474756351</x:v>
      </x:c>
      <x:c r="U490" s="12">
        <x:v>49.2</x:v>
      </x:c>
      <x:c r="V490" s="12">
        <x:f>NA()</x:f>
      </x:c>
    </x:row>
    <x:row r="491">
      <x:c r="A491">
        <x:v>2124162</x:v>
      </x:c>
      <x:c r="B491" s="1">
        <x:v>43313.8677606481</x:v>
      </x:c>
      <x:c r="C491" s="6">
        <x:v>8.14468399166667</x:v>
      </x:c>
      <x:c r="D491" s="14" t="s">
        <x:v>77</x:v>
      </x:c>
      <x:c r="E491" s="15">
        <x:v>43278.4145993056</x:v>
      </x:c>
      <x:c r="F491" t="s">
        <x:v>82</x:v>
      </x:c>
      <x:c r="G491" s="6">
        <x:v>246.910820527263</x:v>
      </x:c>
      <x:c r="H491" t="s">
        <x:v>83</x:v>
      </x:c>
      <x:c r="I491" s="6">
        <x:v>27.3108968277038</x:v>
      </x:c>
      <x:c r="J491" t="s">
        <x:v>78</x:v>
      </x:c>
      <x:c r="K491" s="6">
        <x:v>1026</x:v>
      </x:c>
      <x:c r="L491" t="s">
        <x:v>79</x:v>
      </x:c>
      <x:c r="M491" t="s">
        <x:v>81</x:v>
      </x:c>
      <x:c r="N491" s="8">
        <x:v>0</x:v>
      </x:c>
      <x:c r="O491" s="8">
        <x:v>1</x:v>
      </x:c>
      <x:c r="P491">
        <x:v>0</x:v>
      </x:c>
      <x:c r="Q491" s="6">
        <x:v>20.859</x:v>
      </x:c>
      <x:c r="R491" s="8">
        <x:v>111471.218659793</x:v>
      </x:c>
      <x:c r="S491" s="12">
        <x:v>271763.229036164</x:v>
      </x:c>
      <x:c r="T491" s="12">
        <x:v>57.5574474756351</x:v>
      </x:c>
      <x:c r="U491" s="12">
        <x:v>49.2</x:v>
      </x:c>
      <x:c r="V491" s="12">
        <x:f>NA()</x:f>
      </x:c>
    </x:row>
    <x:row r="492">
      <x:c r="A492">
        <x:v>2124167</x:v>
      </x:c>
      <x:c r="B492" s="1">
        <x:v>43313.8677723727</x:v>
      </x:c>
      <x:c r="C492" s="6">
        <x:v>8.16156697666667</x:v>
      </x:c>
      <x:c r="D492" s="14" t="s">
        <x:v>77</x:v>
      </x:c>
      <x:c r="E492" s="15">
        <x:v>43278.4145993056</x:v>
      </x:c>
      <x:c r="F492" t="s">
        <x:v>82</x:v>
      </x:c>
      <x:c r="G492" s="6">
        <x:v>246.772314773649</x:v>
      </x:c>
      <x:c r="H492" t="s">
        <x:v>83</x:v>
      </x:c>
      <x:c r="I492" s="6">
        <x:v>27.3170055726646</x:v>
      </x:c>
      <x:c r="J492" t="s">
        <x:v>78</x:v>
      </x:c>
      <x:c r="K492" s="6">
        <x:v>1025</x:v>
      </x:c>
      <x:c r="L492" t="s">
        <x:v>79</x:v>
      </x:c>
      <x:c r="M492" t="s">
        <x:v>81</x:v>
      </x:c>
      <x:c r="N492" s="8">
        <x:v>0</x:v>
      </x:c>
      <x:c r="O492" s="8">
        <x:v>1</x:v>
      </x:c>
      <x:c r="P492">
        <x:v>0</x:v>
      </x:c>
      <x:c r="Q492" s="6">
        <x:v>20.863</x:v>
      </x:c>
      <x:c r="R492" s="8">
        <x:v>111474.548249635</x:v>
      </x:c>
      <x:c r="S492" s="12">
        <x:v>271753.45901099</x:v>
      </x:c>
      <x:c r="T492" s="12">
        <x:v>57.5574474756351</x:v>
      </x:c>
      <x:c r="U492" s="12">
        <x:v>49.2</x:v>
      </x:c>
      <x:c r="V492" s="12">
        <x:f>NA()</x:f>
      </x:c>
    </x:row>
    <x:row r="493">
      <x:c r="A493">
        <x:v>2124175</x:v>
      </x:c>
      <x:c r="B493" s="1">
        <x:v>43313.8677840625</x:v>
      </x:c>
      <x:c r="C493" s="6">
        <x:v>8.17838513833333</x:v>
      </x:c>
      <x:c r="D493" s="14" t="s">
        <x:v>77</x:v>
      </x:c>
      <x:c r="E493" s="15">
        <x:v>43278.4145993056</x:v>
      </x:c>
      <x:c r="F493" t="s">
        <x:v>82</x:v>
      </x:c>
      <x:c r="G493" s="6">
        <x:v>246.946080052857</x:v>
      </x:c>
      <x:c r="H493" t="s">
        <x:v>83</x:v>
      </x:c>
      <x:c r="I493" s="6">
        <x:v>27.3108968277038</x:v>
      </x:c>
      <x:c r="J493" t="s">
        <x:v>78</x:v>
      </x:c>
      <x:c r="K493" s="6">
        <x:v>1025</x:v>
      </x:c>
      <x:c r="L493" t="s">
        <x:v>79</x:v>
      </x:c>
      <x:c r="M493" t="s">
        <x:v>81</x:v>
      </x:c>
      <x:c r="N493" s="8">
        <x:v>0</x:v>
      </x:c>
      <x:c r="O493" s="8">
        <x:v>1</x:v>
      </x:c>
      <x:c r="P493">
        <x:v>0</x:v>
      </x:c>
      <x:c r="Q493" s="6">
        <x:v>20.857</x:v>
      </x:c>
      <x:c r="R493" s="8">
        <x:v>111466.187477512</x:v>
      </x:c>
      <x:c r="S493" s="12">
        <x:v>271751.722462615</x:v>
      </x:c>
      <x:c r="T493" s="12">
        <x:v>57.5574474756351</x:v>
      </x:c>
      <x:c r="U493" s="12">
        <x:v>49.2</x:v>
      </x:c>
      <x:c r="V493" s="12">
        <x:f>NA()</x:f>
      </x:c>
    </x:row>
    <x:row r="494">
      <x:c r="A494">
        <x:v>2124181</x:v>
      </x:c>
      <x:c r="B494" s="1">
        <x:v>43313.8677951736</x:v>
      </x:c>
      <x:c r="C494" s="6">
        <x:v>8.19439194</x:v>
      </x:c>
      <x:c r="D494" s="14" t="s">
        <x:v>77</x:v>
      </x:c>
      <x:c r="E494" s="15">
        <x:v>43278.4145993056</x:v>
      </x:c>
      <x:c r="F494" t="s">
        <x:v>82</x:v>
      </x:c>
      <x:c r="G494" s="6">
        <x:v>246.92401856635</x:v>
      </x:c>
      <x:c r="H494" t="s">
        <x:v>83</x:v>
      </x:c>
      <x:c r="I494" s="6">
        <x:v>27.3108968277038</x:v>
      </x:c>
      <x:c r="J494" t="s">
        <x:v>78</x:v>
      </x:c>
      <x:c r="K494" s="6">
        <x:v>1025</x:v>
      </x:c>
      <x:c r="L494" t="s">
        <x:v>79</x:v>
      </x:c>
      <x:c r="M494" t="s">
        <x:v>81</x:v>
      </x:c>
      <x:c r="N494" s="8">
        <x:v>0</x:v>
      </x:c>
      <x:c r="O494" s="8">
        <x:v>1</x:v>
      </x:c>
      <x:c r="P494">
        <x:v>0</x:v>
      </x:c>
      <x:c r="Q494" s="6">
        <x:v>20.858</x:v>
      </x:c>
      <x:c r="R494" s="8">
        <x:v>111460.619000275</x:v>
      </x:c>
      <x:c r="S494" s="12">
        <x:v>271750.113568969</x:v>
      </x:c>
      <x:c r="T494" s="12">
        <x:v>57.5574474756351</x:v>
      </x:c>
      <x:c r="U494" s="12">
        <x:v>49.2</x:v>
      </x:c>
      <x:c r="V494" s="12">
        <x:f>NA()</x:f>
      </x:c>
    </x:row>
    <x:row r="495">
      <x:c r="A495">
        <x:v>2124188</x:v>
      </x:c>
      <x:c r="B495" s="1">
        <x:v>43313.8678069097</x:v>
      </x:c>
      <x:c r="C495" s="6">
        <x:v>8.211237985</x:v>
      </x:c>
      <x:c r="D495" s="14" t="s">
        <x:v>77</x:v>
      </x:c>
      <x:c r="E495" s="15">
        <x:v>43278.4145993056</x:v>
      </x:c>
      <x:c r="F495" t="s">
        <x:v>82</x:v>
      </x:c>
      <x:c r="G495" s="6">
        <x:v>246.977007362433</x:v>
      </x:c>
      <x:c r="H495" t="s">
        <x:v>83</x:v>
      </x:c>
      <x:c r="I495" s="6">
        <x:v>27.3108968277038</x:v>
      </x:c>
      <x:c r="J495" t="s">
        <x:v>78</x:v>
      </x:c>
      <x:c r="K495" s="6">
        <x:v>1026</x:v>
      </x:c>
      <x:c r="L495" t="s">
        <x:v>79</x:v>
      </x:c>
      <x:c r="M495" t="s">
        <x:v>81</x:v>
      </x:c>
      <x:c r="N495" s="8">
        <x:v>0</x:v>
      </x:c>
      <x:c r="O495" s="8">
        <x:v>1</x:v>
      </x:c>
      <x:c r="P495">
        <x:v>0</x:v>
      </x:c>
      <x:c r="Q495" s="6">
        <x:v>20.856</x:v>
      </x:c>
      <x:c r="R495" s="8">
        <x:v>111472.16011914</x:v>
      </x:c>
      <x:c r="S495" s="12">
        <x:v>271752.572092668</x:v>
      </x:c>
      <x:c r="T495" s="12">
        <x:v>57.5574474756351</x:v>
      </x:c>
      <x:c r="U495" s="12">
        <x:v>49.2</x:v>
      </x:c>
      <x:c r="V495" s="12">
        <x:f>NA()</x:f>
      </x:c>
    </x:row>
    <x:row r="496">
      <x:c r="A496">
        <x:v>2124200</x:v>
      </x:c>
      <x:c r="B496" s="1">
        <x:v>43313.8678185995</x:v>
      </x:c>
      <x:c r="C496" s="6">
        <x:v>8.22810647833333</x:v>
      </x:c>
      <x:c r="D496" s="14" t="s">
        <x:v>77</x:v>
      </x:c>
      <x:c r="E496" s="15">
        <x:v>43278.4145993056</x:v>
      </x:c>
      <x:c r="F496" t="s">
        <x:v>82</x:v>
      </x:c>
      <x:c r="G496" s="6">
        <x:v>246.838458476774</x:v>
      </x:c>
      <x:c r="H496" t="s">
        <x:v>83</x:v>
      </x:c>
      <x:c r="I496" s="6">
        <x:v>27.3170055726646</x:v>
      </x:c>
      <x:c r="J496" t="s">
        <x:v>78</x:v>
      </x:c>
      <x:c r="K496" s="6">
        <x:v>1025</x:v>
      </x:c>
      <x:c r="L496" t="s">
        <x:v>79</x:v>
      </x:c>
      <x:c r="M496" t="s">
        <x:v>81</x:v>
      </x:c>
      <x:c r="N496" s="8">
        <x:v>0</x:v>
      </x:c>
      <x:c r="O496" s="8">
        <x:v>1</x:v>
      </x:c>
      <x:c r="P496">
        <x:v>0</x:v>
      </x:c>
      <x:c r="Q496" s="6">
        <x:v>20.86</x:v>
      </x:c>
      <x:c r="R496" s="8">
        <x:v>111464.004695399</x:v>
      </x:c>
      <x:c r="S496" s="12">
        <x:v>271765.482183504</x:v>
      </x:c>
      <x:c r="T496" s="12">
        <x:v>57.5574474756351</x:v>
      </x:c>
      <x:c r="U496" s="12">
        <x:v>49.2</x:v>
      </x:c>
      <x:c r="V496" s="12">
        <x:f>NA()</x:f>
      </x:c>
    </x:row>
    <x:row r="497">
      <x:c r="A497">
        <x:v>2124210</x:v>
      </x:c>
      <x:c r="B497" s="1">
        <x:v>43313.8678303241</x:v>
      </x:c>
      <x:c r="C497" s="6">
        <x:v>8.24499514166667</x:v>
      </x:c>
      <x:c r="D497" s="14" t="s">
        <x:v>77</x:v>
      </x:c>
      <x:c r="E497" s="15">
        <x:v>43278.4145993056</x:v>
      </x:c>
      <x:c r="F497" t="s">
        <x:v>82</x:v>
      </x:c>
      <x:c r="G497" s="6">
        <x:v>246.946080052857</x:v>
      </x:c>
      <x:c r="H497" t="s">
        <x:v>83</x:v>
      </x:c>
      <x:c r="I497" s="6">
        <x:v>27.3108968277038</x:v>
      </x:c>
      <x:c r="J497" t="s">
        <x:v>78</x:v>
      </x:c>
      <x:c r="K497" s="6">
        <x:v>1025</x:v>
      </x:c>
      <x:c r="L497" t="s">
        <x:v>79</x:v>
      </x:c>
      <x:c r="M497" t="s">
        <x:v>81</x:v>
      </x:c>
      <x:c r="N497" s="8">
        <x:v>0</x:v>
      </x:c>
      <x:c r="O497" s="8">
        <x:v>1</x:v>
      </x:c>
      <x:c r="P497">
        <x:v>0</x:v>
      </x:c>
      <x:c r="Q497" s="6">
        <x:v>20.857</x:v>
      </x:c>
      <x:c r="R497" s="8">
        <x:v>111473.472357865</x:v>
      </x:c>
      <x:c r="S497" s="12">
        <x:v>271757.969165994</x:v>
      </x:c>
      <x:c r="T497" s="12">
        <x:v>57.5574474756351</x:v>
      </x:c>
      <x:c r="U497" s="12">
        <x:v>49.2</x:v>
      </x:c>
      <x:c r="V497" s="12">
        <x:f>NA()</x:f>
      </x:c>
    </x:row>
    <x:row r="498">
      <x:c r="A498">
        <x:v>2124216</x:v>
      </x:c>
      <x:c r="B498" s="1">
        <x:v>43313.8678420139</x:v>
      </x:c>
      <x:c r="C498" s="6">
        <x:v>8.26181953333333</x:v>
      </x:c>
      <x:c r="D498" s="14" t="s">
        <x:v>77</x:v>
      </x:c>
      <x:c r="E498" s="15">
        <x:v>43278.4145993056</x:v>
      </x:c>
      <x:c r="F498" t="s">
        <x:v>82</x:v>
      </x:c>
      <x:c r="G498" s="6">
        <x:v>246.816408097465</x:v>
      </x:c>
      <x:c r="H498" t="s">
        <x:v>83</x:v>
      </x:c>
      <x:c r="I498" s="6">
        <x:v>27.3170055726646</x:v>
      </x:c>
      <x:c r="J498" t="s">
        <x:v>78</x:v>
      </x:c>
      <x:c r="K498" s="6">
        <x:v>1025</x:v>
      </x:c>
      <x:c r="L498" t="s">
        <x:v>79</x:v>
      </x:c>
      <x:c r="M498" t="s">
        <x:v>81</x:v>
      </x:c>
      <x:c r="N498" s="8">
        <x:v>0</x:v>
      </x:c>
      <x:c r="O498" s="8">
        <x:v>1</x:v>
      </x:c>
      <x:c r="P498">
        <x:v>0</x:v>
      </x:c>
      <x:c r="Q498" s="6">
        <x:v>20.861</x:v>
      </x:c>
      <x:c r="R498" s="8">
        <x:v>111468.660897181</x:v>
      </x:c>
      <x:c r="S498" s="12">
        <x:v>271761.243337449</x:v>
      </x:c>
      <x:c r="T498" s="12">
        <x:v>57.5574474756351</x:v>
      </x:c>
      <x:c r="U498" s="12">
        <x:v>49.2</x:v>
      </x:c>
      <x:c r="V498" s="12">
        <x:f>NA()</x:f>
      </x:c>
    </x:row>
    <x:row r="499">
      <x:c r="A499">
        <x:v>2124225</x:v>
      </x:c>
      <x:c r="B499" s="1">
        <x:v>43313.8678531597</x:v>
      </x:c>
      <x:c r="C499" s="6">
        <x:v>8.27788171333333</x:v>
      </x:c>
      <x:c r="D499" s="14" t="s">
        <x:v>77</x:v>
      </x:c>
      <x:c r="E499" s="15">
        <x:v>43278.4145993056</x:v>
      </x:c>
      <x:c r="F499" t="s">
        <x:v>82</x:v>
      </x:c>
      <x:c r="G499" s="6">
        <x:v>246.92401856635</x:v>
      </x:c>
      <x:c r="H499" t="s">
        <x:v>83</x:v>
      </x:c>
      <x:c r="I499" s="6">
        <x:v>27.3108968277038</x:v>
      </x:c>
      <x:c r="J499" t="s">
        <x:v>78</x:v>
      </x:c>
      <x:c r="K499" s="6">
        <x:v>1025</x:v>
      </x:c>
      <x:c r="L499" t="s">
        <x:v>79</x:v>
      </x:c>
      <x:c r="M499" t="s">
        <x:v>81</x:v>
      </x:c>
      <x:c r="N499" s="8">
        <x:v>0</x:v>
      </x:c>
      <x:c r="O499" s="8">
        <x:v>1</x:v>
      </x:c>
      <x:c r="P499">
        <x:v>0</x:v>
      </x:c>
      <x:c r="Q499" s="6">
        <x:v>20.858</x:v>
      </x:c>
      <x:c r="R499" s="8">
        <x:v>111461.504279058</x:v>
      </x:c>
      <x:c r="S499" s="12">
        <x:v>271748.564692397</x:v>
      </x:c>
      <x:c r="T499" s="12">
        <x:v>57.5574474756351</x:v>
      </x:c>
      <x:c r="U499" s="12">
        <x:v>49.2</x:v>
      </x:c>
      <x:c r="V499" s="12">
        <x:f>NA()</x:f>
      </x:c>
    </x:row>
    <x:row r="500">
      <x:c r="A500">
        <x:v>2124232</x:v>
      </x:c>
      <x:c r="B500" s="1">
        <x:v>43313.8678648495</x:v>
      </x:c>
      <x:c r="C500" s="6">
        <x:v>8.29473431666667</x:v>
      </x:c>
      <x:c r="D500" s="14" t="s">
        <x:v>77</x:v>
      </x:c>
      <x:c r="E500" s="15">
        <x:v>43278.4145993056</x:v>
      </x:c>
      <x:c r="F500" t="s">
        <x:v>82</x:v>
      </x:c>
      <x:c r="G500" s="6">
        <x:v>246.946080052857</x:v>
      </x:c>
      <x:c r="H500" t="s">
        <x:v>83</x:v>
      </x:c>
      <x:c r="I500" s="6">
        <x:v>27.3108968277038</x:v>
      </x:c>
      <x:c r="J500" t="s">
        <x:v>78</x:v>
      </x:c>
      <x:c r="K500" s="6">
        <x:v>1025</x:v>
      </x:c>
      <x:c r="L500" t="s">
        <x:v>79</x:v>
      </x:c>
      <x:c r="M500" t="s">
        <x:v>81</x:v>
      </x:c>
      <x:c r="N500" s="8">
        <x:v>0</x:v>
      </x:c>
      <x:c r="O500" s="8">
        <x:v>1</x:v>
      </x:c>
      <x:c r="P500">
        <x:v>0</x:v>
      </x:c>
      <x:c r="Q500" s="6">
        <x:v>20.857</x:v>
      </x:c>
      <x:c r="R500" s="8">
        <x:v>111455.023119721</x:v>
      </x:c>
      <x:c r="S500" s="12">
        <x:v>271755.347291966</x:v>
      </x:c>
      <x:c r="T500" s="12">
        <x:v>57.5574474756351</x:v>
      </x:c>
      <x:c r="U500" s="12">
        <x:v>49.2</x:v>
      </x:c>
      <x:c r="V500" s="12">
        <x:f>NA()</x:f>
      </x:c>
    </x:row>
    <x:row r="501">
      <x:c r="A501">
        <x:v>2124240</x:v>
      </x:c>
      <x:c r="B501" s="1">
        <x:v>43313.8678765856</x:v>
      </x:c>
      <x:c r="C501" s="6">
        <x:v>8.31161977</x:v>
      </x:c>
      <x:c r="D501" s="14" t="s">
        <x:v>77</x:v>
      </x:c>
      <x:c r="E501" s="15">
        <x:v>43278.4145993056</x:v>
      </x:c>
      <x:c r="F501" t="s">
        <x:v>82</x:v>
      </x:c>
      <x:c r="G501" s="6">
        <x:v>246.860511334856</x:v>
      </x:c>
      <x:c r="H501" t="s">
        <x:v>83</x:v>
      </x:c>
      <x:c r="I501" s="6">
        <x:v>27.3170055726646</x:v>
      </x:c>
      <x:c r="J501" t="s">
        <x:v>78</x:v>
      </x:c>
      <x:c r="K501" s="6">
        <x:v>1025</x:v>
      </x:c>
      <x:c r="L501" t="s">
        <x:v>79</x:v>
      </x:c>
      <x:c r="M501" t="s">
        <x:v>81</x:v>
      </x:c>
      <x:c r="N501" s="8">
        <x:v>0</x:v>
      </x:c>
      <x:c r="O501" s="8">
        <x:v>1</x:v>
      </x:c>
      <x:c r="P501">
        <x:v>0</x:v>
      </x:c>
      <x:c r="Q501" s="6">
        <x:v>20.859</x:v>
      </x:c>
      <x:c r="R501" s="8">
        <x:v>111461.869450424</x:v>
      </x:c>
      <x:c r="S501" s="12">
        <x:v>271754.792265834</x:v>
      </x:c>
      <x:c r="T501" s="12">
        <x:v>57.5574474756351</x:v>
      </x:c>
      <x:c r="U501" s="12">
        <x:v>49.2</x:v>
      </x:c>
      <x:c r="V501" s="12">
        <x:f>NA()</x:f>
      </x:c>
    </x:row>
    <x:row r="502">
      <x:c r="A502">
        <x:v>2124249</x:v>
      </x:c>
      <x:c r="B502" s="1">
        <x:v>43313.8678883102</x:v>
      </x:c>
      <x:c r="C502" s="6">
        <x:v>8.32848696166667</x:v>
      </x:c>
      <x:c r="D502" s="14" t="s">
        <x:v>77</x:v>
      </x:c>
      <x:c r="E502" s="15">
        <x:v>43278.4145993056</x:v>
      </x:c>
      <x:c r="F502" t="s">
        <x:v>82</x:v>
      </x:c>
      <x:c r="G502" s="6">
        <x:v>246.907294456384</x:v>
      </x:c>
      <x:c r="H502" t="s">
        <x:v>83</x:v>
      </x:c>
      <x:c r="I502" s="6">
        <x:v>27.3231143287417</x:v>
      </x:c>
      <x:c r="J502" t="s">
        <x:v>78</x:v>
      </x:c>
      <x:c r="K502" s="6">
        <x:v>1025</x:v>
      </x:c>
      <x:c r="L502" t="s">
        <x:v>79</x:v>
      </x:c>
      <x:c r="M502" t="s">
        <x:v>81</x:v>
      </x:c>
      <x:c r="N502" s="8">
        <x:v>0</x:v>
      </x:c>
      <x:c r="O502" s="8">
        <x:v>1</x:v>
      </x:c>
      <x:c r="P502">
        <x:v>0</x:v>
      </x:c>
      <x:c r="Q502" s="6">
        <x:v>20.855</x:v>
      </x:c>
      <x:c r="R502" s="8">
        <x:v>111461.919692681</x:v>
      </x:c>
      <x:c r="S502" s="12">
        <x:v>271750.792855334</x:v>
      </x:c>
      <x:c r="T502" s="12">
        <x:v>57.5574474756351</x:v>
      </x:c>
      <x:c r="U502" s="12">
        <x:v>49.2</x:v>
      </x:c>
      <x:c r="V502" s="12">
        <x:f>NA()</x:f>
      </x:c>
    </x:row>
    <x:row r="503">
      <x:c r="A503">
        <x:v>2124255</x:v>
      </x:c>
      <x:c r="B503" s="1">
        <x:v>43313.8678993866</x:v>
      </x:c>
      <x:c r="C503" s="6">
        <x:v>8.34446833833333</x:v>
      </x:c>
      <x:c r="D503" s="14" t="s">
        <x:v>77</x:v>
      </x:c>
      <x:c r="E503" s="15">
        <x:v>43278.4145993056</x:v>
      </x:c>
      <x:c r="F503" t="s">
        <x:v>82</x:v>
      </x:c>
      <x:c r="G503" s="6">
        <x:v>246.838458476774</x:v>
      </x:c>
      <x:c r="H503" t="s">
        <x:v>83</x:v>
      </x:c>
      <x:c r="I503" s="6">
        <x:v>27.3170055726646</x:v>
      </x:c>
      <x:c r="J503" t="s">
        <x:v>78</x:v>
      </x:c>
      <x:c r="K503" s="6">
        <x:v>1025</x:v>
      </x:c>
      <x:c r="L503" t="s">
        <x:v>79</x:v>
      </x:c>
      <x:c r="M503" t="s">
        <x:v>81</x:v>
      </x:c>
      <x:c r="N503" s="8">
        <x:v>0</x:v>
      </x:c>
      <x:c r="O503" s="8">
        <x:v>1</x:v>
      </x:c>
      <x:c r="P503">
        <x:v>0</x:v>
      </x:c>
      <x:c r="Q503" s="6">
        <x:v>20.86</x:v>
      </x:c>
      <x:c r="R503" s="8">
        <x:v>111452.780902122</x:v>
      </x:c>
      <x:c r="S503" s="12">
        <x:v>271754.830095258</x:v>
      </x:c>
      <x:c r="T503" s="12">
        <x:v>57.5574474756351</x:v>
      </x:c>
      <x:c r="U503" s="12">
        <x:v>49.2</x:v>
      </x:c>
      <x:c r="V503" s="12">
        <x:f>NA()</x:f>
      </x:c>
    </x:row>
    <x:row r="504">
      <x:c r="A504">
        <x:v>2124264</x:v>
      </x:c>
      <x:c r="B504" s="1">
        <x:v>43313.8679110764</x:v>
      </x:c>
      <x:c r="C504" s="6">
        <x:v>8.36130289833333</x:v>
      </x:c>
      <x:c r="D504" s="14" t="s">
        <x:v>77</x:v>
      </x:c>
      <x:c r="E504" s="15">
        <x:v>43278.4145993056</x:v>
      </x:c>
      <x:c r="F504" t="s">
        <x:v>82</x:v>
      </x:c>
      <x:c r="G504" s="6">
        <x:v>246.968144019683</x:v>
      </x:c>
      <x:c r="H504" t="s">
        <x:v>83</x:v>
      </x:c>
      <x:c r="I504" s="6">
        <x:v>27.3108968277038</x:v>
      </x:c>
      <x:c r="J504" t="s">
        <x:v>78</x:v>
      </x:c>
      <x:c r="K504" s="6">
        <x:v>1025</x:v>
      </x:c>
      <x:c r="L504" t="s">
        <x:v>79</x:v>
      </x:c>
      <x:c r="M504" t="s">
        <x:v>81</x:v>
      </x:c>
      <x:c r="N504" s="8">
        <x:v>0</x:v>
      </x:c>
      <x:c r="O504" s="8">
        <x:v>1</x:v>
      </x:c>
      <x:c r="P504">
        <x:v>0</x:v>
      </x:c>
      <x:c r="Q504" s="6">
        <x:v>20.856</x:v>
      </x:c>
      <x:c r="R504" s="8">
        <x:v>111451.762771285</x:v>
      </x:c>
      <x:c r="S504" s="12">
        <x:v>271761.48285047</x:v>
      </x:c>
      <x:c r="T504" s="12">
        <x:v>57.5574474756351</x:v>
      </x:c>
      <x:c r="U504" s="12">
        <x:v>49.2</x:v>
      </x:c>
      <x:c r="V504" s="12">
        <x:f>NA()</x:f>
      </x:c>
    </x:row>
    <x:row r="505">
      <x:c r="A505">
        <x:v>2124270</x:v>
      </x:c>
      <x:c r="B505" s="1">
        <x:v>43313.8679228356</x:v>
      </x:c>
      <x:c r="C505" s="6">
        <x:v>8.37819572166667</x:v>
      </x:c>
      <x:c r="D505" s="14" t="s">
        <x:v>77</x:v>
      </x:c>
      <x:c r="E505" s="15">
        <x:v>43278.4145993056</x:v>
      </x:c>
      <x:c r="F505" t="s">
        <x:v>82</x:v>
      </x:c>
      <x:c r="G505" s="6">
        <x:v>246.92401856635</x:v>
      </x:c>
      <x:c r="H505" t="s">
        <x:v>83</x:v>
      </x:c>
      <x:c r="I505" s="6">
        <x:v>27.3108968277038</x:v>
      </x:c>
      <x:c r="J505" t="s">
        <x:v>78</x:v>
      </x:c>
      <x:c r="K505" s="6">
        <x:v>1025</x:v>
      </x:c>
      <x:c r="L505" t="s">
        <x:v>79</x:v>
      </x:c>
      <x:c r="M505" t="s">
        <x:v>81</x:v>
      </x:c>
      <x:c r="N505" s="8">
        <x:v>0</x:v>
      </x:c>
      <x:c r="O505" s="8">
        <x:v>1</x:v>
      </x:c>
      <x:c r="P505">
        <x:v>0</x:v>
      </x:c>
      <x:c r="Q505" s="6">
        <x:v>20.858</x:v>
      </x:c>
      <x:c r="R505" s="8">
        <x:v>111453.546048592</x:v>
      </x:c>
      <x:c r="S505" s="12">
        <x:v>271755.178213784</x:v>
      </x:c>
      <x:c r="T505" s="12">
        <x:v>57.5574474756351</x:v>
      </x:c>
      <x:c r="U505" s="12">
        <x:v>49.2</x:v>
      </x:c>
      <x:c r="V505" s="12">
        <x:f>NA()</x:f>
      </x:c>
    </x:row>
    <x:row r="506">
      <x:c r="A506">
        <x:v>2124278</x:v>
      </x:c>
      <x:c r="B506" s="1">
        <x:v>43313.8679345718</x:v>
      </x:c>
      <x:c r="C506" s="6">
        <x:v>8.39508030666667</x:v>
      </x:c>
      <x:c r="D506" s="14" t="s">
        <x:v>77</x:v>
      </x:c>
      <x:c r="E506" s="15">
        <x:v>43278.4145993056</x:v>
      </x:c>
      <x:c r="F506" t="s">
        <x:v>82</x:v>
      </x:c>
      <x:c r="G506" s="6">
        <x:v>246.968144019683</x:v>
      </x:c>
      <x:c r="H506" t="s">
        <x:v>83</x:v>
      </x:c>
      <x:c r="I506" s="6">
        <x:v>27.3108968277038</x:v>
      </x:c>
      <x:c r="J506" t="s">
        <x:v>78</x:v>
      </x:c>
      <x:c r="K506" s="6">
        <x:v>1025</x:v>
      </x:c>
      <x:c r="L506" t="s">
        <x:v>79</x:v>
      </x:c>
      <x:c r="M506" t="s">
        <x:v>81</x:v>
      </x:c>
      <x:c r="N506" s="8">
        <x:v>0</x:v>
      </x:c>
      <x:c r="O506" s="8">
        <x:v>1</x:v>
      </x:c>
      <x:c r="P506">
        <x:v>0</x:v>
      </x:c>
      <x:c r="Q506" s="6">
        <x:v>20.856</x:v>
      </x:c>
      <x:c r="R506" s="8">
        <x:v>111450.880455813</x:v>
      </x:c>
      <x:c r="S506" s="12">
        <x:v>271742.080617409</x:v>
      </x:c>
      <x:c r="T506" s="12">
        <x:v>57.5574474756351</x:v>
      </x:c>
      <x:c r="U506" s="12">
        <x:v>49.2</x:v>
      </x:c>
      <x:c r="V506" s="12">
        <x:f>NA()</x:f>
      </x:c>
    </x:row>
    <x:row r="507">
      <x:c r="A507">
        <x:v>2124289</x:v>
      </x:c>
      <x:c r="B507" s="1">
        <x:v>43313.8679456829</x:v>
      </x:c>
      <x:c r="C507" s="6">
        <x:v>8.41109033</x:v>
      </x:c>
      <x:c r="D507" s="14" t="s">
        <x:v>77</x:v>
      </x:c>
      <x:c r="E507" s="15">
        <x:v>43278.4145993056</x:v>
      </x:c>
      <x:c r="F507" t="s">
        <x:v>82</x:v>
      </x:c>
      <x:c r="G507" s="6">
        <x:v>246.932880325498</x:v>
      </x:c>
      <x:c r="H507" t="s">
        <x:v>83</x:v>
      </x:c>
      <x:c r="I507" s="6">
        <x:v>27.3108968277038</x:v>
      </x:c>
      <x:c r="J507" t="s">
        <x:v>78</x:v>
      </x:c>
      <x:c r="K507" s="6">
        <x:v>1026</x:v>
      </x:c>
      <x:c r="L507" t="s">
        <x:v>79</x:v>
      </x:c>
      <x:c r="M507" t="s">
        <x:v>81</x:v>
      </x:c>
      <x:c r="N507" s="8">
        <x:v>0</x:v>
      </x:c>
      <x:c r="O507" s="8">
        <x:v>1</x:v>
      </x:c>
      <x:c r="P507">
        <x:v>0</x:v>
      </x:c>
      <x:c r="Q507" s="6">
        <x:v>20.858</x:v>
      </x:c>
      <x:c r="R507" s="8">
        <x:v>111451.352964743</x:v>
      </x:c>
      <x:c r="S507" s="12">
        <x:v>271749.703762875</x:v>
      </x:c>
      <x:c r="T507" s="12">
        <x:v>57.5574474756351</x:v>
      </x:c>
      <x:c r="U507" s="12">
        <x:v>49.2</x:v>
      </x:c>
      <x:c r="V507" s="12">
        <x:f>NA()</x:f>
      </x:c>
    </x:row>
    <x:row r="508">
      <x:c r="A508">
        <x:v>2124294</x:v>
      </x:c>
      <x:c r="B508" s="1">
        <x:v>43313.8679573727</x:v>
      </x:c>
      <x:c r="C508" s="6">
        <x:v>8.42791689833333</x:v>
      </x:c>
      <x:c r="D508" s="14" t="s">
        <x:v>77</x:v>
      </x:c>
      <x:c r="E508" s="15">
        <x:v>43278.4145993056</x:v>
      </x:c>
      <x:c r="F508" t="s">
        <x:v>82</x:v>
      </x:c>
      <x:c r="G508" s="6">
        <x:v>246.872044869015</x:v>
      </x:c>
      <x:c r="H508" t="s">
        <x:v>83</x:v>
      </x:c>
      <x:c r="I508" s="6">
        <x:v>27.3231143287417</x:v>
      </x:c>
      <x:c r="J508" t="s">
        <x:v>78</x:v>
      </x:c>
      <x:c r="K508" s="6">
        <x:v>1026</x:v>
      </x:c>
      <x:c r="L508" t="s">
        <x:v>79</x:v>
      </x:c>
      <x:c r="M508" t="s">
        <x:v>81</x:v>
      </x:c>
      <x:c r="N508" s="8">
        <x:v>0</x:v>
      </x:c>
      <x:c r="O508" s="8">
        <x:v>1</x:v>
      </x:c>
      <x:c r="P508">
        <x:v>0</x:v>
      </x:c>
      <x:c r="Q508" s="6">
        <x:v>20.857</x:v>
      </x:c>
      <x:c r="R508" s="8">
        <x:v>111449.679986842</x:v>
      </x:c>
      <x:c r="S508" s="12">
        <x:v>271747.110524584</x:v>
      </x:c>
      <x:c r="T508" s="12">
        <x:v>57.5574474756351</x:v>
      </x:c>
      <x:c r="U508" s="12">
        <x:v>49.2</x:v>
      </x:c>
      <x:c r="V508" s="12">
        <x:f>NA()</x:f>
      </x:c>
    </x:row>
    <x:row r="509">
      <x:c r="A509">
        <x:v>2124304</x:v>
      </x:c>
      <x:c r="B509" s="1">
        <x:v>43313.8679690625</x:v>
      </x:c>
      <x:c r="C509" s="6">
        <x:v>8.44477042</x:v>
      </x:c>
      <x:c r="D509" s="14" t="s">
        <x:v>77</x:v>
      </x:c>
      <x:c r="E509" s="15">
        <x:v>43278.4145993056</x:v>
      </x:c>
      <x:c r="F509" t="s">
        <x:v>82</x:v>
      </x:c>
      <x:c r="G509" s="6">
        <x:v>246.797023715084</x:v>
      </x:c>
      <x:c r="H509" t="s">
        <x:v>83</x:v>
      </x:c>
      <x:c r="I509" s="6">
        <x:v>27.3231143287417</x:v>
      </x:c>
      <x:c r="J509" t="s">
        <x:v>78</x:v>
      </x:c>
      <x:c r="K509" s="6">
        <x:v>1025</x:v>
      </x:c>
      <x:c r="L509" t="s">
        <x:v>79</x:v>
      </x:c>
      <x:c r="M509" t="s">
        <x:v>81</x:v>
      </x:c>
      <x:c r="N509" s="8">
        <x:v>0</x:v>
      </x:c>
      <x:c r="O509" s="8">
        <x:v>1</x:v>
      </x:c>
      <x:c r="P509">
        <x:v>0</x:v>
      </x:c>
      <x:c r="Q509" s="6">
        <x:v>20.86</x:v>
      </x:c>
      <x:c r="R509" s="8">
        <x:v>111452.801641371</x:v>
      </x:c>
      <x:c r="S509" s="12">
        <x:v>271749.58108626</x:v>
      </x:c>
      <x:c r="T509" s="12">
        <x:v>57.5574474756351</x:v>
      </x:c>
      <x:c r="U509" s="12">
        <x:v>49.2</x:v>
      </x:c>
      <x:c r="V509" s="12">
        <x:f>NA()</x:f>
      </x:c>
    </x:row>
    <x:row r="510">
      <x:c r="A510">
        <x:v>2124314</x:v>
      </x:c>
      <x:c r="B510" s="1">
        <x:v>43313.8679807523</x:v>
      </x:c>
      <x:c r="C510" s="6">
        <x:v>8.46158816</x:v>
      </x:c>
      <x:c r="D510" s="14" t="s">
        <x:v>77</x:v>
      </x:c>
      <x:c r="E510" s="15">
        <x:v>43278.4145993056</x:v>
      </x:c>
      <x:c r="F510" t="s">
        <x:v>82</x:v>
      </x:c>
      <x:c r="G510" s="6">
        <x:v>246.926684785519</x:v>
      </x:c>
      <x:c r="H510" t="s">
        <x:v>83</x:v>
      </x:c>
      <x:c r="I510" s="6">
        <x:v>27.3170055726646</x:v>
      </x:c>
      <x:c r="J510" t="s">
        <x:v>78</x:v>
      </x:c>
      <x:c r="K510" s="6">
        <x:v>1025</x:v>
      </x:c>
      <x:c r="L510" t="s">
        <x:v>79</x:v>
      </x:c>
      <x:c r="M510" t="s">
        <x:v>81</x:v>
      </x:c>
      <x:c r="N510" s="8">
        <x:v>0</x:v>
      </x:c>
      <x:c r="O510" s="8">
        <x:v>1</x:v>
      </x:c>
      <x:c r="P510">
        <x:v>0</x:v>
      </x:c>
      <x:c r="Q510" s="6">
        <x:v>20.856</x:v>
      </x:c>
      <x:c r="R510" s="8">
        <x:v>111451.868631585</x:v>
      </x:c>
      <x:c r="S510" s="12">
        <x:v>271750.294564582</x:v>
      </x:c>
      <x:c r="T510" s="12">
        <x:v>57.5574474756351</x:v>
      </x:c>
      <x:c r="U510" s="12">
        <x:v>49.2</x:v>
      </x:c>
      <x:c r="V510" s="12">
        <x:f>NA()</x:f>
      </x:c>
    </x:row>
    <x:row r="511">
      <x:c r="A511">
        <x:v>2124321</x:v>
      </x:c>
      <x:c r="B511" s="1">
        <x:v>43313.8679924421</x:v>
      </x:c>
      <x:c r="C511" s="6">
        <x:v>8.47841474166667</x:v>
      </x:c>
      <x:c r="D511" s="14" t="s">
        <x:v>77</x:v>
      </x:c>
      <x:c r="E511" s="15">
        <x:v>43278.4145993056</x:v>
      </x:c>
      <x:c r="F511" t="s">
        <x:v>82</x:v>
      </x:c>
      <x:c r="G511" s="6">
        <x:v>246.951420112038</x:v>
      </x:c>
      <x:c r="H511" t="s">
        <x:v>83</x:v>
      </x:c>
      <x:c r="I511" s="6">
        <x:v>27.3231143287417</x:v>
      </x:c>
      <x:c r="J511" t="s">
        <x:v>78</x:v>
      </x:c>
      <x:c r="K511" s="6">
        <x:v>1025</x:v>
      </x:c>
      <x:c r="L511" t="s">
        <x:v>79</x:v>
      </x:c>
      <x:c r="M511" t="s">
        <x:v>81</x:v>
      </x:c>
      <x:c r="N511" s="8">
        <x:v>0</x:v>
      </x:c>
      <x:c r="O511" s="8">
        <x:v>1</x:v>
      </x:c>
      <x:c r="P511">
        <x:v>0</x:v>
      </x:c>
      <x:c r="Q511" s="6">
        <x:v>20.853</x:v>
      </x:c>
      <x:c r="R511" s="8">
        <x:v>111450.144871362</x:v>
      </x:c>
      <x:c r="S511" s="12">
        <x:v>271763.995989967</x:v>
      </x:c>
      <x:c r="T511" s="12">
        <x:v>57.5574474756351</x:v>
      </x:c>
      <x:c r="U511" s="12">
        <x:v>49.2</x:v>
      </x:c>
      <x:c r="V511" s="12">
        <x:f>NA()</x:f>
      </x:c>
    </x:row>
    <x:row r="512">
      <x:c r="A512">
        <x:v>2124327</x:v>
      </x:c>
      <x:c r="B512" s="1">
        <x:v>43313.8680035532</x:v>
      </x:c>
      <x:c r="C512" s="6">
        <x:v>8.49443315333333</x:v>
      </x:c>
      <x:c r="D512" s="14" t="s">
        <x:v>77</x:v>
      </x:c>
      <x:c r="E512" s="15">
        <x:v>43278.4145993056</x:v>
      </x:c>
      <x:c r="F512" t="s">
        <x:v>82</x:v>
      </x:c>
      <x:c r="G512" s="6">
        <x:v>246.935549926428</x:v>
      </x:c>
      <x:c r="H512" t="s">
        <x:v>83</x:v>
      </x:c>
      <x:c r="I512" s="6">
        <x:v>27.3170055726646</x:v>
      </x:c>
      <x:c r="J512" t="s">
        <x:v>78</x:v>
      </x:c>
      <x:c r="K512" s="6">
        <x:v>1026</x:v>
      </x:c>
      <x:c r="L512" t="s">
        <x:v>79</x:v>
      </x:c>
      <x:c r="M512" t="s">
        <x:v>81</x:v>
      </x:c>
      <x:c r="N512" s="8">
        <x:v>0</x:v>
      </x:c>
      <x:c r="O512" s="8">
        <x:v>1</x:v>
      </x:c>
      <x:c r="P512">
        <x:v>0</x:v>
      </x:c>
      <x:c r="Q512" s="6">
        <x:v>20.856</x:v>
      </x:c>
      <x:c r="R512" s="8">
        <x:v>111453.220673376</x:v>
      </x:c>
      <x:c r="S512" s="12">
        <x:v>271750.011426256</x:v>
      </x:c>
      <x:c r="T512" s="12">
        <x:v>57.5574474756351</x:v>
      </x:c>
      <x:c r="U512" s="12">
        <x:v>49.2</x:v>
      </x:c>
      <x:c r="V512" s="12">
        <x:f>NA()</x:f>
      </x:c>
    </x:row>
    <x:row r="513">
      <x:c r="A513">
        <x:v>2124336</x:v>
      </x:c>
      <x:c r="B513" s="1">
        <x:v>43313.8680152778</x:v>
      </x:c>
      <x:c r="C513" s="6">
        <x:v>8.51131797666667</x:v>
      </x:c>
      <x:c r="D513" s="14" t="s">
        <x:v>77</x:v>
      </x:c>
      <x:c r="E513" s="15">
        <x:v>43278.4145993056</x:v>
      </x:c>
      <x:c r="F513" t="s">
        <x:v>82</x:v>
      </x:c>
      <x:c r="G513" s="6">
        <x:v>246.860511334856</x:v>
      </x:c>
      <x:c r="H513" t="s">
        <x:v>83</x:v>
      </x:c>
      <x:c r="I513" s="6">
        <x:v>27.3170055726646</x:v>
      </x:c>
      <x:c r="J513" t="s">
        <x:v>78</x:v>
      </x:c>
      <x:c r="K513" s="6">
        <x:v>1025</x:v>
      </x:c>
      <x:c r="L513" t="s">
        <x:v>79</x:v>
      </x:c>
      <x:c r="M513" t="s">
        <x:v>81</x:v>
      </x:c>
      <x:c r="N513" s="8">
        <x:v>0</x:v>
      </x:c>
      <x:c r="O513" s="8">
        <x:v>1</x:v>
      </x:c>
      <x:c r="P513">
        <x:v>0</x:v>
      </x:c>
      <x:c r="Q513" s="6">
        <x:v>20.859</x:v>
      </x:c>
      <x:c r="R513" s="8">
        <x:v>111453.558899252</x:v>
      </x:c>
      <x:c r="S513" s="12">
        <x:v>271749.910469334</x:v>
      </x:c>
      <x:c r="T513" s="12">
        <x:v>57.5574474756351</x:v>
      </x:c>
      <x:c r="U513" s="12">
        <x:v>49.2</x:v>
      </x:c>
      <x:c r="V513" s="12">
        <x:f>NA()</x:f>
      </x:c>
    </x:row>
    <x:row r="514">
      <x:c r="A514">
        <x:v>2124342</x:v>
      </x:c>
      <x:c r="B514" s="1">
        <x:v>43313.8680269676</x:v>
      </x:c>
      <x:c r="C514" s="6">
        <x:v>8.52814657833333</x:v>
      </x:c>
      <x:c r="D514" s="14" t="s">
        <x:v>77</x:v>
      </x:c>
      <x:c r="E514" s="15">
        <x:v>43278.4145993056</x:v>
      </x:c>
      <x:c r="F514" t="s">
        <x:v>82</x:v>
      </x:c>
      <x:c r="G514" s="6">
        <x:v>246.913488837752</x:v>
      </x:c>
      <x:c r="H514" t="s">
        <x:v>83</x:v>
      </x:c>
      <x:c r="I514" s="6">
        <x:v>27.3170055726646</x:v>
      </x:c>
      <x:c r="J514" t="s">
        <x:v>78</x:v>
      </x:c>
      <x:c r="K514" s="6">
        <x:v>1026</x:v>
      </x:c>
      <x:c r="L514" t="s">
        <x:v>79</x:v>
      </x:c>
      <x:c r="M514" t="s">
        <x:v>81</x:v>
      </x:c>
      <x:c r="N514" s="8">
        <x:v>0</x:v>
      </x:c>
      <x:c r="O514" s="8">
        <x:v>1</x:v>
      </x:c>
      <x:c r="P514">
        <x:v>0</x:v>
      </x:c>
      <x:c r="Q514" s="6">
        <x:v>20.857</x:v>
      </x:c>
      <x:c r="R514" s="8">
        <x:v>111448.552031175</x:v>
      </x:c>
      <x:c r="S514" s="12">
        <x:v>271752.352180947</x:v>
      </x:c>
      <x:c r="T514" s="12">
        <x:v>57.5574474756351</x:v>
      </x:c>
      <x:c r="U514" s="12">
        <x:v>49.2</x:v>
      </x:c>
      <x:c r="V514" s="12">
        <x:f>NA()</x:f>
      </x:c>
    </x:row>
    <x:row r="515">
      <x:c r="A515">
        <x:v>2124352</x:v>
      </x:c>
      <x:c r="B515" s="1">
        <x:v>43313.8680386227</x:v>
      </x:c>
      <x:c r="C515" s="6">
        <x:v>8.54495435666667</x:v>
      </x:c>
      <x:c r="D515" s="14" t="s">
        <x:v>77</x:v>
      </x:c>
      <x:c r="E515" s="15">
        <x:v>43278.4145993056</x:v>
      </x:c>
      <x:c r="F515" t="s">
        <x:v>82</x:v>
      </x:c>
      <x:c r="G515" s="6">
        <x:v>246.968144019683</x:v>
      </x:c>
      <x:c r="H515" t="s">
        <x:v>83</x:v>
      </x:c>
      <x:c r="I515" s="6">
        <x:v>27.3108968277038</x:v>
      </x:c>
      <x:c r="J515" t="s">
        <x:v>78</x:v>
      </x:c>
      <x:c r="K515" s="6">
        <x:v>1025</x:v>
      </x:c>
      <x:c r="L515" t="s">
        <x:v>79</x:v>
      </x:c>
      <x:c r="M515" t="s">
        <x:v>81</x:v>
      </x:c>
      <x:c r="N515" s="8">
        <x:v>0</x:v>
      </x:c>
      <x:c r="O515" s="8">
        <x:v>1</x:v>
      </x:c>
      <x:c r="P515">
        <x:v>0</x:v>
      </x:c>
      <x:c r="Q515" s="6">
        <x:v>20.856</x:v>
      </x:c>
      <x:c r="R515" s="8">
        <x:v>111449.139556702</x:v>
      </x:c>
      <x:c r="S515" s="12">
        <x:v>271747.137380382</x:v>
      </x:c>
      <x:c r="T515" s="12">
        <x:v>57.5574474756351</x:v>
      </x:c>
      <x:c r="U515" s="12">
        <x:v>49.2</x:v>
      </x:c>
      <x:c r="V515" s="12">
        <x:f>NA()</x:f>
      </x:c>
    </x:row>
    <x:row r="516">
      <x:c r="A516">
        <x:v>2124362</x:v>
      </x:c>
      <x:c r="B516" s="1">
        <x:v>43313.8680503472</x:v>
      </x:c>
      <x:c r="C516" s="6">
        <x:v>8.56184264166667</x:v>
      </x:c>
      <x:c r="D516" s="14" t="s">
        <x:v>77</x:v>
      </x:c>
      <x:c r="E516" s="15">
        <x:v>43278.4145993056</x:v>
      </x:c>
      <x:c r="F516" t="s">
        <x:v>82</x:v>
      </x:c>
      <x:c r="G516" s="6">
        <x:v>246.92401856635</x:v>
      </x:c>
      <x:c r="H516" t="s">
        <x:v>83</x:v>
      </x:c>
      <x:c r="I516" s="6">
        <x:v>27.3108968277038</x:v>
      </x:c>
      <x:c r="J516" t="s">
        <x:v>78</x:v>
      </x:c>
      <x:c r="K516" s="6">
        <x:v>1025</x:v>
      </x:c>
      <x:c r="L516" t="s">
        <x:v>79</x:v>
      </x:c>
      <x:c r="M516" t="s">
        <x:v>81</x:v>
      </x:c>
      <x:c r="N516" s="8">
        <x:v>0</x:v>
      </x:c>
      <x:c r="O516" s="8">
        <x:v>1</x:v>
      </x:c>
      <x:c r="P516">
        <x:v>0</x:v>
      </x:c>
      <x:c r="Q516" s="6">
        <x:v>20.858</x:v>
      </x:c>
      <x:c r="R516" s="8">
        <x:v>111441.889140652</x:v>
      </x:c>
      <x:c r="S516" s="12">
        <x:v>271750.274118299</x:v>
      </x:c>
      <x:c r="T516" s="12">
        <x:v>57.5574474756351</x:v>
      </x:c>
      <x:c r="U516" s="12">
        <x:v>49.2</x:v>
      </x:c>
      <x:c r="V516" s="12">
        <x:f>NA()</x:f>
      </x:c>
    </x:row>
    <x:row r="517">
      <x:c r="A517">
        <x:v>2124366</x:v>
      </x:c>
      <x:c r="B517" s="1">
        <x:v>43313.8680614931</x:v>
      </x:c>
      <x:c r="C517" s="6">
        <x:v>8.57786569833333</x:v>
      </x:c>
      <x:c r="D517" s="14" t="s">
        <x:v>77</x:v>
      </x:c>
      <x:c r="E517" s="15">
        <x:v>43278.4145993056</x:v>
      </x:c>
      <x:c r="F517" t="s">
        <x:v>82</x:v>
      </x:c>
      <x:c r="G517" s="6">
        <x:v>246.913488837752</x:v>
      </x:c>
      <x:c r="H517" t="s">
        <x:v>83</x:v>
      </x:c>
      <x:c r="I517" s="6">
        <x:v>27.3170055726646</x:v>
      </x:c>
      <x:c r="J517" t="s">
        <x:v>78</x:v>
      </x:c>
      <x:c r="K517" s="6">
        <x:v>1026</x:v>
      </x:c>
      <x:c r="L517" t="s">
        <x:v>79</x:v>
      </x:c>
      <x:c r="M517" t="s">
        <x:v>81</x:v>
      </x:c>
      <x:c r="N517" s="8">
        <x:v>0</x:v>
      </x:c>
      <x:c r="O517" s="8">
        <x:v>1</x:v>
      </x:c>
      <x:c r="P517">
        <x:v>0</x:v>
      </x:c>
      <x:c r="Q517" s="6">
        <x:v>20.857</x:v>
      </x:c>
      <x:c r="R517" s="8">
        <x:v>111440.972617215</x:v>
      </x:c>
      <x:c r="S517" s="12">
        <x:v>271738.121365544</x:v>
      </x:c>
      <x:c r="T517" s="12">
        <x:v>57.5574474756351</x:v>
      </x:c>
      <x:c r="U517" s="12">
        <x:v>49.2</x:v>
      </x:c>
      <x:c r="V517" s="12">
        <x:f>NA()</x:f>
      </x:c>
    </x:row>
    <x:row r="518">
      <x:c r="A518">
        <x:v>2124377</x:v>
      </x:c>
      <x:c r="B518" s="1">
        <x:v>43313.8680732292</x:v>
      </x:c>
      <x:c r="C518" s="6">
        <x:v>8.59475188666667</x:v>
      </x:c>
      <x:c r="D518" s="14" t="s">
        <x:v>77</x:v>
      </x:c>
      <x:c r="E518" s="15">
        <x:v>43278.4145993056</x:v>
      </x:c>
      <x:c r="F518" t="s">
        <x:v>82</x:v>
      </x:c>
      <x:c r="G518" s="6">
        <x:v>246.860511334856</x:v>
      </x:c>
      <x:c r="H518" t="s">
        <x:v>83</x:v>
      </x:c>
      <x:c r="I518" s="6">
        <x:v>27.3170055726646</x:v>
      </x:c>
      <x:c r="J518" t="s">
        <x:v>78</x:v>
      </x:c>
      <x:c r="K518" s="6">
        <x:v>1025</x:v>
      </x:c>
      <x:c r="L518" t="s">
        <x:v>79</x:v>
      </x:c>
      <x:c r="M518" t="s">
        <x:v>81</x:v>
      </x:c>
      <x:c r="N518" s="8">
        <x:v>0</x:v>
      </x:c>
      <x:c r="O518" s="8">
        <x:v>1</x:v>
      </x:c>
      <x:c r="P518">
        <x:v>0</x:v>
      </x:c>
      <x:c r="Q518" s="6">
        <x:v>20.859</x:v>
      </x:c>
      <x:c r="R518" s="8">
        <x:v>111440.531390853</x:v>
      </x:c>
      <x:c r="S518" s="12">
        <x:v>271747.842463325</x:v>
      </x:c>
      <x:c r="T518" s="12">
        <x:v>57.5574474756351</x:v>
      </x:c>
      <x:c r="U518" s="12">
        <x:v>49.2</x:v>
      </x:c>
      <x:c r="V518" s="12">
        <x:f>NA()</x:f>
      </x:c>
    </x:row>
    <x:row r="519">
      <x:c r="A519">
        <x:v>2124386</x:v>
      </x:c>
      <x:c r="B519" s="1">
        <x:v>43313.868084919</x:v>
      </x:c>
      <x:c r="C519" s="6">
        <x:v>8.61158597666667</x:v>
      </x:c>
      <x:c r="D519" s="14" t="s">
        <x:v>77</x:v>
      </x:c>
      <x:c r="E519" s="15">
        <x:v>43278.4145993056</x:v>
      </x:c>
      <x:c r="F519" t="s">
        <x:v>82</x:v>
      </x:c>
      <x:c r="G519" s="6">
        <x:v>246.92401856635</x:v>
      </x:c>
      <x:c r="H519" t="s">
        <x:v>83</x:v>
      </x:c>
      <x:c r="I519" s="6">
        <x:v>27.3108968277038</x:v>
      </x:c>
      <x:c r="J519" t="s">
        <x:v>78</x:v>
      </x:c>
      <x:c r="K519" s="6">
        <x:v>1025</x:v>
      </x:c>
      <x:c r="L519" t="s">
        <x:v>79</x:v>
      </x:c>
      <x:c r="M519" t="s">
        <x:v>81</x:v>
      </x:c>
      <x:c r="N519" s="8">
        <x:v>0</x:v>
      </x:c>
      <x:c r="O519" s="8">
        <x:v>1</x:v>
      </x:c>
      <x:c r="P519">
        <x:v>0</x:v>
      </x:c>
      <x:c r="Q519" s="6">
        <x:v>20.858</x:v>
      </x:c>
      <x:c r="R519" s="8">
        <x:v>111452.11029124</x:v>
      </x:c>
      <x:c r="S519" s="12">
        <x:v>271752.812910808</x:v>
      </x:c>
      <x:c r="T519" s="12">
        <x:v>57.5574474756351</x:v>
      </x:c>
      <x:c r="U519" s="12">
        <x:v>49.2</x:v>
      </x:c>
      <x:c r="V519" s="12">
        <x:f>NA()</x:f>
      </x:c>
    </x:row>
    <x:row r="520">
      <x:c r="A520">
        <x:v>2124395</x:v>
      </x:c>
      <x:c r="B520" s="1">
        <x:v>43313.8680966088</x:v>
      </x:c>
      <x:c r="C520" s="6">
        <x:v>8.62840470333333</x:v>
      </x:c>
      <x:c r="D520" s="14" t="s">
        <x:v>77</x:v>
      </x:c>
      <x:c r="E520" s="15">
        <x:v>43278.4145993056</x:v>
      </x:c>
      <x:c r="F520" t="s">
        <x:v>82</x:v>
      </x:c>
      <x:c r="G520" s="6">
        <x:v>246.990210467206</x:v>
      </x:c>
      <x:c r="H520" t="s">
        <x:v>83</x:v>
      </x:c>
      <x:c r="I520" s="6">
        <x:v>27.3108968277038</x:v>
      </x:c>
      <x:c r="J520" t="s">
        <x:v>78</x:v>
      </x:c>
      <x:c r="K520" s="6">
        <x:v>1025</x:v>
      </x:c>
      <x:c r="L520" t="s">
        <x:v>79</x:v>
      </x:c>
      <x:c r="M520" t="s">
        <x:v>81</x:v>
      </x:c>
      <x:c r="N520" s="8">
        <x:v>0</x:v>
      </x:c>
      <x:c r="O520" s="8">
        <x:v>1</x:v>
      </x:c>
      <x:c r="P520">
        <x:v>0</x:v>
      </x:c>
      <x:c r="Q520" s="6">
        <x:v>20.855</x:v>
      </x:c>
      <x:c r="R520" s="8">
        <x:v>111446.83198024</x:v>
      </x:c>
      <x:c r="S520" s="12">
        <x:v>271762.434950103</x:v>
      </x:c>
      <x:c r="T520" s="12">
        <x:v>57.5574474756351</x:v>
      </x:c>
      <x:c r="U520" s="12">
        <x:v>49.2</x:v>
      </x:c>
      <x:c r="V520" s="12">
        <x:f>NA()</x:f>
      </x:c>
    </x:row>
    <x:row r="521">
      <x:c r="A521">
        <x:v>2124400</x:v>
      </x:c>
      <x:c r="B521" s="1">
        <x:v>43313.8681077546</x:v>
      </x:c>
      <x:c r="C521" s="6">
        <x:v>8.64451169166667</x:v>
      </x:c>
      <x:c r="D521" s="14" t="s">
        <x:v>77</x:v>
      </x:c>
      <x:c r="E521" s="15">
        <x:v>43278.4145993056</x:v>
      </x:c>
      <x:c r="F521" t="s">
        <x:v>82</x:v>
      </x:c>
      <x:c r="G521" s="6">
        <x:v>247.043216524676</x:v>
      </x:c>
      <x:c r="H521" t="s">
        <x:v>83</x:v>
      </x:c>
      <x:c r="I521" s="6">
        <x:v>27.3108968277038</x:v>
      </x:c>
      <x:c r="J521" t="s">
        <x:v>78</x:v>
      </x:c>
      <x:c r="K521" s="6">
        <x:v>1026</x:v>
      </x:c>
      <x:c r="L521" t="s">
        <x:v>79</x:v>
      </x:c>
      <x:c r="M521" t="s">
        <x:v>81</x:v>
      </x:c>
      <x:c r="N521" s="8">
        <x:v>0</x:v>
      </x:c>
      <x:c r="O521" s="8">
        <x:v>1</x:v>
      </x:c>
      <x:c r="P521">
        <x:v>0</x:v>
      </x:c>
      <x:c r="Q521" s="6">
        <x:v>20.853</x:v>
      </x:c>
      <x:c r="R521" s="8">
        <x:v>111442.138774635</x:v>
      </x:c>
      <x:c r="S521" s="12">
        <x:v>271748.268903128</x:v>
      </x:c>
      <x:c r="T521" s="12">
        <x:v>57.5574474756351</x:v>
      </x:c>
      <x:c r="U521" s="12">
        <x:v>49.2</x:v>
      </x:c>
      <x:c r="V521" s="12">
        <x:f>NA()</x:f>
      </x:c>
    </x:row>
    <x:row r="522">
      <x:c r="A522">
        <x:v>2124406</x:v>
      </x:c>
      <x:c r="B522" s="1">
        <x:v>43313.8681195255</x:v>
      </x:c>
      <x:c r="C522" s="6">
        <x:v>8.661439775</x:v>
      </x:c>
      <x:c r="D522" s="14" t="s">
        <x:v>77</x:v>
      </x:c>
      <x:c r="E522" s="15">
        <x:v>43278.4145993056</x:v>
      </x:c>
      <x:c r="F522" t="s">
        <x:v>82</x:v>
      </x:c>
      <x:c r="G522" s="6">
        <x:v>246.968144019683</x:v>
      </x:c>
      <x:c r="H522" t="s">
        <x:v>83</x:v>
      </x:c>
      <x:c r="I522" s="6">
        <x:v>27.3108968277038</x:v>
      </x:c>
      <x:c r="J522" t="s">
        <x:v>78</x:v>
      </x:c>
      <x:c r="K522" s="6">
        <x:v>1025</x:v>
      </x:c>
      <x:c r="L522" t="s">
        <x:v>79</x:v>
      </x:c>
      <x:c r="M522" t="s">
        <x:v>81</x:v>
      </x:c>
      <x:c r="N522" s="8">
        <x:v>0</x:v>
      </x:c>
      <x:c r="O522" s="8">
        <x:v>1</x:v>
      </x:c>
      <x:c r="P522">
        <x:v>0</x:v>
      </x:c>
      <x:c r="Q522" s="6">
        <x:v>20.856</x:v>
      </x:c>
      <x:c r="R522" s="8">
        <x:v>111437.200801336</x:v>
      </x:c>
      <x:c r="S522" s="12">
        <x:v>271752.589562568</x:v>
      </x:c>
      <x:c r="T522" s="12">
        <x:v>57.5574474756351</x:v>
      </x:c>
      <x:c r="U522" s="12">
        <x:v>49.2</x:v>
      </x:c>
      <x:c r="V522" s="12">
        <x:f>NA()</x:f>
      </x:c>
    </x:row>
    <x:row r="523">
      <x:c r="A523">
        <x:v>2124413</x:v>
      </x:c>
      <x:c r="B523" s="1">
        <x:v>43313.8681312153</x:v>
      </x:c>
      <x:c r="C523" s="6">
        <x:v>8.678282215</x:v>
      </x:c>
      <x:c r="D523" s="14" t="s">
        <x:v>77</x:v>
      </x:c>
      <x:c r="E523" s="15">
        <x:v>43278.4145993056</x:v>
      </x:c>
      <x:c r="F523" t="s">
        <x:v>82</x:v>
      </x:c>
      <x:c r="G523" s="6">
        <x:v>246.819072905106</x:v>
      </x:c>
      <x:c r="H523" t="s">
        <x:v>83</x:v>
      </x:c>
      <x:c r="I523" s="6">
        <x:v>27.3231143287417</x:v>
      </x:c>
      <x:c r="J523" t="s">
        <x:v>78</x:v>
      </x:c>
      <x:c r="K523" s="6">
        <x:v>1025</x:v>
      </x:c>
      <x:c r="L523" t="s">
        <x:v>79</x:v>
      </x:c>
      <x:c r="M523" t="s">
        <x:v>81</x:v>
      </x:c>
      <x:c r="N523" s="8">
        <x:v>0</x:v>
      </x:c>
      <x:c r="O523" s="8">
        <x:v>1</x:v>
      </x:c>
      <x:c r="P523">
        <x:v>0</x:v>
      </x:c>
      <x:c r="Q523" s="6">
        <x:v>20.859</x:v>
      </x:c>
      <x:c r="R523" s="8">
        <x:v>111448.512996604</x:v>
      </x:c>
      <x:c r="S523" s="12">
        <x:v>271745.187224058</x:v>
      </x:c>
      <x:c r="T523" s="12">
        <x:v>57.5574474756351</x:v>
      </x:c>
      <x:c r="U523" s="12">
        <x:v>49.2</x:v>
      </x:c>
      <x:c r="V523" s="12">
        <x:f>NA()</x:f>
      </x:c>
    </x:row>
    <x:row r="524">
      <x:c r="A524">
        <x:v>2124425</x:v>
      </x:c>
      <x:c r="B524" s="1">
        <x:v>43313.8681429051</x:v>
      </x:c>
      <x:c r="C524" s="6">
        <x:v>8.69510561833333</x:v>
      </x:c>
      <x:c r="D524" s="14" t="s">
        <x:v>77</x:v>
      </x:c>
      <x:c r="E524" s="15">
        <x:v>43278.4145993056</x:v>
      </x:c>
      <x:c r="F524" t="s">
        <x:v>82</x:v>
      </x:c>
      <x:c r="G524" s="6">
        <x:v>247.012279395804</x:v>
      </x:c>
      <x:c r="H524" t="s">
        <x:v>83</x:v>
      </x:c>
      <x:c r="I524" s="6">
        <x:v>27.3108968277038</x:v>
      </x:c>
      <x:c r="J524" t="s">
        <x:v>78</x:v>
      </x:c>
      <x:c r="K524" s="6">
        <x:v>1025</x:v>
      </x:c>
      <x:c r="L524" t="s">
        <x:v>79</x:v>
      </x:c>
      <x:c r="M524" t="s">
        <x:v>81</x:v>
      </x:c>
      <x:c r="N524" s="8">
        <x:v>0</x:v>
      </x:c>
      <x:c r="O524" s="8">
        <x:v>1</x:v>
      </x:c>
      <x:c r="P524">
        <x:v>0</x:v>
      </x:c>
      <x:c r="Q524" s="6">
        <x:v>20.854</x:v>
      </x:c>
      <x:c r="R524" s="8">
        <x:v>111443.387474067</x:v>
      </x:c>
      <x:c r="S524" s="12">
        <x:v>271750.637200885</x:v>
      </x:c>
      <x:c r="T524" s="12">
        <x:v>57.5574474756351</x:v>
      </x:c>
      <x:c r="U524" s="12">
        <x:v>49.2</x:v>
      </x:c>
      <x:c r="V524" s="12">
        <x:f>NA()</x:f>
      </x:c>
    </x:row>
    <x:row r="525">
      <x:c r="A525">
        <x:v>2124430</x:v>
      </x:c>
      <x:c r="B525" s="1">
        <x:v>43313.8681540162</x:v>
      </x:c>
      <x:c r="C525" s="6">
        <x:v>8.711098725</x:v>
      </x:c>
      <x:c r="D525" s="14" t="s">
        <x:v>77</x:v>
      </x:c>
      <x:c r="E525" s="15">
        <x:v>43278.4145993056</x:v>
      </x:c>
      <x:c r="F525" t="s">
        <x:v>82</x:v>
      </x:c>
      <x:c r="G525" s="6">
        <x:v>246.977007362433</x:v>
      </x:c>
      <x:c r="H525" t="s">
        <x:v>83</x:v>
      </x:c>
      <x:c r="I525" s="6">
        <x:v>27.3108968277038</x:v>
      </x:c>
      <x:c r="J525" t="s">
        <x:v>78</x:v>
      </x:c>
      <x:c r="K525" s="6">
        <x:v>1026</x:v>
      </x:c>
      <x:c r="L525" t="s">
        <x:v>79</x:v>
      </x:c>
      <x:c r="M525" t="s">
        <x:v>81</x:v>
      </x:c>
      <x:c r="N525" s="8">
        <x:v>0</x:v>
      </x:c>
      <x:c r="O525" s="8">
        <x:v>1</x:v>
      </x:c>
      <x:c r="P525">
        <x:v>0</x:v>
      </x:c>
      <x:c r="Q525" s="6">
        <x:v>20.856</x:v>
      </x:c>
      <x:c r="R525" s="8">
        <x:v>111444.33591195</x:v>
      </x:c>
      <x:c r="S525" s="12">
        <x:v>271751.857532538</x:v>
      </x:c>
      <x:c r="T525" s="12">
        <x:v>57.5574474756351</x:v>
      </x:c>
      <x:c r="U525" s="12">
        <x:v>49.2</x:v>
      </x:c>
      <x:c r="V525" s="12">
        <x:f>NA()</x:f>
      </x:c>
    </x:row>
    <x:row r="526">
      <x:c r="A526">
        <x:v>2124438</x:v>
      </x:c>
      <x:c r="B526" s="1">
        <x:v>43313.8681657407</x:v>
      </x:c>
      <x:c r="C526" s="6">
        <x:v>8.72798115833333</x:v>
      </x:c>
      <x:c r="D526" s="14" t="s">
        <x:v>77</x:v>
      </x:c>
      <x:c r="E526" s="15">
        <x:v>43278.4145993056</x:v>
      </x:c>
      <x:c r="F526" t="s">
        <x:v>82</x:v>
      </x:c>
      <x:c r="G526" s="6">
        <x:v>247.056424697744</x:v>
      </x:c>
      <x:c r="H526" t="s">
        <x:v>83</x:v>
      </x:c>
      <x:c r="I526" s="6">
        <x:v>27.3108968277038</x:v>
      </x:c>
      <x:c r="J526" t="s">
        <x:v>78</x:v>
      </x:c>
      <x:c r="K526" s="6">
        <x:v>1025</x:v>
      </x:c>
      <x:c r="L526" t="s">
        <x:v>79</x:v>
      </x:c>
      <x:c r="M526" t="s">
        <x:v>81</x:v>
      </x:c>
      <x:c r="N526" s="8">
        <x:v>0</x:v>
      </x:c>
      <x:c r="O526" s="8">
        <x:v>1</x:v>
      </x:c>
      <x:c r="P526">
        <x:v>0</x:v>
      </x:c>
      <x:c r="Q526" s="6">
        <x:v>20.852</x:v>
      </x:c>
      <x:c r="R526" s="8">
        <x:v>111440.171565252</x:v>
      </x:c>
      <x:c r="S526" s="12">
        <x:v>271754.196681513</x:v>
      </x:c>
      <x:c r="T526" s="12">
        <x:v>57.5574474756351</x:v>
      </x:c>
      <x:c r="U526" s="12">
        <x:v>49.2</x:v>
      </x:c>
      <x:c r="V526" s="12">
        <x:f>NA()</x:f>
      </x:c>
    </x:row>
    <x:row r="527">
      <x:c r="A527">
        <x:v>2124447</x:v>
      </x:c>
      <x:c r="B527" s="1">
        <x:v>43313.8681775463</x:v>
      </x:c>
      <x:c r="C527" s="6">
        <x:v>8.74497185666667</x:v>
      </x:c>
      <x:c r="D527" s="14" t="s">
        <x:v>77</x:v>
      </x:c>
      <x:c r="E527" s="15">
        <x:v>43278.4145993056</x:v>
      </x:c>
      <x:c r="F527" t="s">
        <x:v>82</x:v>
      </x:c>
      <x:c r="G527" s="6">
        <x:v>246.946080052857</x:v>
      </x:c>
      <x:c r="H527" t="s">
        <x:v>83</x:v>
      </x:c>
      <x:c r="I527" s="6">
        <x:v>27.3108968277038</x:v>
      </x:c>
      <x:c r="J527" t="s">
        <x:v>78</x:v>
      </x:c>
      <x:c r="K527" s="6">
        <x:v>1025</x:v>
      </x:c>
      <x:c r="L527" t="s">
        <x:v>79</x:v>
      </x:c>
      <x:c r="M527" t="s">
        <x:v>81</x:v>
      </x:c>
      <x:c r="N527" s="8">
        <x:v>0</x:v>
      </x:c>
      <x:c r="O527" s="8">
        <x:v>1</x:v>
      </x:c>
      <x:c r="P527">
        <x:v>0</x:v>
      </x:c>
      <x:c r="Q527" s="6">
        <x:v>20.857</x:v>
      </x:c>
      <x:c r="R527" s="8">
        <x:v>111433.645321003</x:v>
      </x:c>
      <x:c r="S527" s="12">
        <x:v>271759.113942251</x:v>
      </x:c>
      <x:c r="T527" s="12">
        <x:v>57.5574474756351</x:v>
      </x:c>
      <x:c r="U527" s="12">
        <x:v>49.2</x:v>
      </x:c>
      <x:c r="V527" s="12">
        <x:f>NA()</x:f>
      </x:c>
    </x:row>
    <x:row r="528">
      <x:c r="A528">
        <x:v>2124452</x:v>
      </x:c>
      <x:c r="B528" s="1">
        <x:v>43313.8681892361</x:v>
      </x:c>
      <x:c r="C528" s="6">
        <x:v>8.761827305</x:v>
      </x:c>
      <x:c r="D528" s="14" t="s">
        <x:v>77</x:v>
      </x:c>
      <x:c r="E528" s="15">
        <x:v>43278.4145993056</x:v>
      </x:c>
      <x:c r="F528" t="s">
        <x:v>82</x:v>
      </x:c>
      <x:c r="G528" s="6">
        <x:v>246.926684785519</x:v>
      </x:c>
      <x:c r="H528" t="s">
        <x:v>83</x:v>
      </x:c>
      <x:c r="I528" s="6">
        <x:v>27.3170055726646</x:v>
      </x:c>
      <x:c r="J528" t="s">
        <x:v>78</x:v>
      </x:c>
      <x:c r="K528" s="6">
        <x:v>1025</x:v>
      </x:c>
      <x:c r="L528" t="s">
        <x:v>79</x:v>
      </x:c>
      <x:c r="M528" t="s">
        <x:v>81</x:v>
      </x:c>
      <x:c r="N528" s="8">
        <x:v>0</x:v>
      </x:c>
      <x:c r="O528" s="8">
        <x:v>1</x:v>
      </x:c>
      <x:c r="P528">
        <x:v>0</x:v>
      </x:c>
      <x:c r="Q528" s="6">
        <x:v>20.856</x:v>
      </x:c>
      <x:c r="R528" s="8">
        <x:v>111439.126336952</x:v>
      </x:c>
      <x:c r="S528" s="12">
        <x:v>271748.431813994</x:v>
      </x:c>
      <x:c r="T528" s="12">
        <x:v>57.5574474756351</x:v>
      </x:c>
      <x:c r="U528" s="12">
        <x:v>49.2</x:v>
      </x:c>
      <x:c r="V528" s="12">
        <x:f>NA()</x:f>
      </x:c>
    </x:row>
    <x:row r="529">
      <x:c r="A529">
        <x:v>2124462</x:v>
      </x:c>
      <x:c r="B529" s="1">
        <x:v>43313.8682003819</x:v>
      </x:c>
      <x:c r="C529" s="6">
        <x:v>8.77785759166667</x:v>
      </x:c>
      <x:c r="D529" s="14" t="s">
        <x:v>77</x:v>
      </x:c>
      <x:c r="E529" s="15">
        <x:v>43278.4145993056</x:v>
      </x:c>
      <x:c r="F529" t="s">
        <x:v>82</x:v>
      </x:c>
      <x:c r="G529" s="6">
        <x:v>246.885235349129</x:v>
      </x:c>
      <x:c r="H529" t="s">
        <x:v>83</x:v>
      </x:c>
      <x:c r="I529" s="6">
        <x:v>27.3231143287417</x:v>
      </x:c>
      <x:c r="J529" t="s">
        <x:v>78</x:v>
      </x:c>
      <x:c r="K529" s="6">
        <x:v>1025</x:v>
      </x:c>
      <x:c r="L529" t="s">
        <x:v>79</x:v>
      </x:c>
      <x:c r="M529" t="s">
        <x:v>81</x:v>
      </x:c>
      <x:c r="N529" s="8">
        <x:v>0</x:v>
      </x:c>
      <x:c r="O529" s="8">
        <x:v>1</x:v>
      </x:c>
      <x:c r="P529">
        <x:v>0</x:v>
      </x:c>
      <x:c r="Q529" s="6">
        <x:v>20.856</x:v>
      </x:c>
      <x:c r="R529" s="8">
        <x:v>111429.092752678</x:v>
      </x:c>
      <x:c r="S529" s="12">
        <x:v>271740.512476199</x:v>
      </x:c>
      <x:c r="T529" s="12">
        <x:v>57.5574474756351</x:v>
      </x:c>
      <x:c r="U529" s="12">
        <x:v>49.2</x:v>
      </x:c>
      <x:c r="V529" s="12">
        <x:f>NA()</x:f>
      </x:c>
    </x:row>
    <x:row r="530">
      <x:c r="A530">
        <x:v>2124468</x:v>
      </x:c>
      <x:c r="B530" s="1">
        <x:v>43313.868212037</x:v>
      </x:c>
      <x:c r="C530" s="6">
        <x:v>8.79468015833333</x:v>
      </x:c>
      <x:c r="D530" s="14" t="s">
        <x:v>77</x:v>
      </x:c>
      <x:c r="E530" s="15">
        <x:v>43278.4145993056</x:v>
      </x:c>
      <x:c r="F530" t="s">
        <x:v>82</x:v>
      </x:c>
      <x:c r="G530" s="6">
        <x:v>246.860511334856</x:v>
      </x:c>
      <x:c r="H530" t="s">
        <x:v>83</x:v>
      </x:c>
      <x:c r="I530" s="6">
        <x:v>27.3170055726646</x:v>
      </x:c>
      <x:c r="J530" t="s">
        <x:v>78</x:v>
      </x:c>
      <x:c r="K530" s="6">
        <x:v>1025</x:v>
      </x:c>
      <x:c r="L530" t="s">
        <x:v>79</x:v>
      </x:c>
      <x:c r="M530" t="s">
        <x:v>81</x:v>
      </x:c>
      <x:c r="N530" s="8">
        <x:v>0</x:v>
      </x:c>
      <x:c r="O530" s="8">
        <x:v>1</x:v>
      </x:c>
      <x:c r="P530">
        <x:v>0</x:v>
      </x:c>
      <x:c r="Q530" s="6">
        <x:v>20.859</x:v>
      </x:c>
      <x:c r="R530" s="8">
        <x:v>111434.509401089</x:v>
      </x:c>
      <x:c r="S530" s="12">
        <x:v>271762.715526993</x:v>
      </x:c>
      <x:c r="T530" s="12">
        <x:v>57.5574474756351</x:v>
      </x:c>
      <x:c r="U530" s="12">
        <x:v>49.2</x:v>
      </x:c>
      <x:c r="V530" s="12">
        <x:f>NA()</x:f>
      </x:c>
    </x:row>
    <x:row r="531">
      <x:c r="A531">
        <x:v>2124480</x:v>
      </x:c>
      <x:c r="B531" s="1">
        <x:v>43313.8682237616</x:v>
      </x:c>
      <x:c r="C531" s="6">
        <x:v>8.81152751333333</x:v>
      </x:c>
      <x:c r="D531" s="14" t="s">
        <x:v>77</x:v>
      </x:c>
      <x:c r="E531" s="15">
        <x:v>43278.4145993056</x:v>
      </x:c>
      <x:c r="F531" t="s">
        <x:v>82</x:v>
      </x:c>
      <x:c r="G531" s="6">
        <x:v>246.860511334856</x:v>
      </x:c>
      <x:c r="H531" t="s">
        <x:v>83</x:v>
      </x:c>
      <x:c r="I531" s="6">
        <x:v>27.3170055726646</x:v>
      </x:c>
      <x:c r="J531" t="s">
        <x:v>78</x:v>
      </x:c>
      <x:c r="K531" s="6">
        <x:v>1025</x:v>
      </x:c>
      <x:c r="L531" t="s">
        <x:v>79</x:v>
      </x:c>
      <x:c r="M531" t="s">
        <x:v>81</x:v>
      </x:c>
      <x:c r="N531" s="8">
        <x:v>0</x:v>
      </x:c>
      <x:c r="O531" s="8">
        <x:v>1</x:v>
      </x:c>
      <x:c r="P531">
        <x:v>0</x:v>
      </x:c>
      <x:c r="Q531" s="6">
        <x:v>20.859</x:v>
      </x:c>
      <x:c r="R531" s="8">
        <x:v>111431.082858363</x:v>
      </x:c>
      <x:c r="S531" s="12">
        <x:v>271750.810019859</x:v>
      </x:c>
      <x:c r="T531" s="12">
        <x:v>57.5574474756351</x:v>
      </x:c>
      <x:c r="U531" s="12">
        <x:v>49.2</x:v>
      </x:c>
      <x:c r="V531" s="12">
        <x:f>NA()</x:f>
      </x:c>
    </x:row>
    <x:row r="532">
      <x:c r="A532">
        <x:v>2124490</x:v>
      </x:c>
      <x:c r="B532" s="1">
        <x:v>43313.8682354514</x:v>
      </x:c>
      <x:c r="C532" s="6">
        <x:v>8.82838942333333</x:v>
      </x:c>
      <x:c r="D532" s="14" t="s">
        <x:v>77</x:v>
      </x:c>
      <x:c r="E532" s="15">
        <x:v>43278.4145993056</x:v>
      </x:c>
      <x:c r="F532" t="s">
        <x:v>82</x:v>
      </x:c>
      <x:c r="G532" s="6">
        <x:v>247.034350805857</x:v>
      </x:c>
      <x:c r="H532" t="s">
        <x:v>83</x:v>
      </x:c>
      <x:c r="I532" s="6">
        <x:v>27.3108968277038</x:v>
      </x:c>
      <x:c r="J532" t="s">
        <x:v>78</x:v>
      </x:c>
      <x:c r="K532" s="6">
        <x:v>1025</x:v>
      </x:c>
      <x:c r="L532" t="s">
        <x:v>79</x:v>
      </x:c>
      <x:c r="M532" t="s">
        <x:v>81</x:v>
      </x:c>
      <x:c r="N532" s="8">
        <x:v>0</x:v>
      </x:c>
      <x:c r="O532" s="8">
        <x:v>1</x:v>
      </x:c>
      <x:c r="P532">
        <x:v>0</x:v>
      </x:c>
      <x:c r="Q532" s="6">
        <x:v>20.853</x:v>
      </x:c>
      <x:c r="R532" s="8">
        <x:v>111434.991521662</x:v>
      </x:c>
      <x:c r="S532" s="12">
        <x:v>271749.590553299</x:v>
      </x:c>
      <x:c r="T532" s="12">
        <x:v>57.5574474756351</x:v>
      </x:c>
      <x:c r="U532" s="12">
        <x:v>49.2</x:v>
      </x:c>
      <x:c r="V532" s="12">
        <x:f>NA()</x:f>
      </x:c>
    </x:row>
    <x:row r="533">
      <x:c r="A533">
        <x:v>2124493</x:v>
      </x:c>
      <x:c r="B533" s="1">
        <x:v>43313.8682466088</x:v>
      </x:c>
      <x:c r="C533" s="6">
        <x:v>8.84441555166667</x:v>
      </x:c>
      <x:c r="D533" s="14" t="s">
        <x:v>77</x:v>
      </x:c>
      <x:c r="E533" s="15">
        <x:v>43278.4145993056</x:v>
      </x:c>
      <x:c r="F533" t="s">
        <x:v>82</x:v>
      </x:c>
      <x:c r="G533" s="6">
        <x:v>246.882566672088</x:v>
      </x:c>
      <x:c r="H533" t="s">
        <x:v>83</x:v>
      </x:c>
      <x:c r="I533" s="6">
        <x:v>27.3170055726646</x:v>
      </x:c>
      <x:c r="J533" t="s">
        <x:v>78</x:v>
      </x:c>
      <x:c r="K533" s="6">
        <x:v>1025</x:v>
      </x:c>
      <x:c r="L533" t="s">
        <x:v>79</x:v>
      </x:c>
      <x:c r="M533" t="s">
        <x:v>81</x:v>
      </x:c>
      <x:c r="N533" s="8">
        <x:v>0</x:v>
      </x:c>
      <x:c r="O533" s="8">
        <x:v>1</x:v>
      </x:c>
      <x:c r="P533">
        <x:v>0</x:v>
      </x:c>
      <x:c r="Q533" s="6">
        <x:v>20.858</x:v>
      </x:c>
      <x:c r="R533" s="8">
        <x:v>111430.408320149</x:v>
      </x:c>
      <x:c r="S533" s="12">
        <x:v>271750.377672215</x:v>
      </x:c>
      <x:c r="T533" s="12">
        <x:v>57.5574474756351</x:v>
      </x:c>
      <x:c r="U533" s="12">
        <x:v>49.2</x:v>
      </x:c>
      <x:c r="V533" s="12">
        <x:f>NA()</x:f>
      </x:c>
    </x:row>
    <x:row r="534">
      <x:c r="A534">
        <x:v>2124502</x:v>
      </x:c>
      <x:c r="B534" s="1">
        <x:v>43313.8682583681</x:v>
      </x:c>
      <x:c r="C534" s="6">
        <x:v>8.86137050666667</x:v>
      </x:c>
      <x:c r="D534" s="14" t="s">
        <x:v>77</x:v>
      </x:c>
      <x:c r="E534" s="15">
        <x:v>43278.4145993056</x:v>
      </x:c>
      <x:c r="F534" t="s">
        <x:v>82</x:v>
      </x:c>
      <x:c r="G534" s="6">
        <x:v>246.882566672088</x:v>
      </x:c>
      <x:c r="H534" t="s">
        <x:v>83</x:v>
      </x:c>
      <x:c r="I534" s="6">
        <x:v>27.3170055726646</x:v>
      </x:c>
      <x:c r="J534" t="s">
        <x:v>78</x:v>
      </x:c>
      <x:c r="K534" s="6">
        <x:v>1025</x:v>
      </x:c>
      <x:c r="L534" t="s">
        <x:v>79</x:v>
      </x:c>
      <x:c r="M534" t="s">
        <x:v>81</x:v>
      </x:c>
      <x:c r="N534" s="8">
        <x:v>0</x:v>
      </x:c>
      <x:c r="O534" s="8">
        <x:v>1</x:v>
      </x:c>
      <x:c r="P534">
        <x:v>0</x:v>
      </x:c>
      <x:c r="Q534" s="6">
        <x:v>20.858</x:v>
      </x:c>
      <x:c r="R534" s="8">
        <x:v>111437.504300883</x:v>
      </x:c>
      <x:c r="S534" s="12">
        <x:v>271766.502122494</x:v>
      </x:c>
      <x:c r="T534" s="12">
        <x:v>57.5574474756351</x:v>
      </x:c>
      <x:c r="U534" s="12">
        <x:v>49.2</x:v>
      </x:c>
      <x:c r="V534" s="12">
        <x:f>NA()</x:f>
      </x:c>
    </x:row>
    <x:row r="535">
      <x:c r="A535">
        <x:v>2124509</x:v>
      </x:c>
      <x:c r="B535" s="1">
        <x:v>43313.8682701389</x:v>
      </x:c>
      <x:c r="C535" s="6">
        <x:v>8.87832546</x:v>
      </x:c>
      <x:c r="D535" s="14" t="s">
        <x:v>77</x:v>
      </x:c>
      <x:c r="E535" s="15">
        <x:v>43278.4145993056</x:v>
      </x:c>
      <x:c r="F535" t="s">
        <x:v>82</x:v>
      </x:c>
      <x:c r="G535" s="6">
        <x:v>246.894102288562</x:v>
      </x:c>
      <x:c r="H535" t="s">
        <x:v>83</x:v>
      </x:c>
      <x:c r="I535" s="6">
        <x:v>27.3231143287417</x:v>
      </x:c>
      <x:c r="J535" t="s">
        <x:v>78</x:v>
      </x:c>
      <x:c r="K535" s="6">
        <x:v>1026</x:v>
      </x:c>
      <x:c r="L535" t="s">
        <x:v>79</x:v>
      </x:c>
      <x:c r="M535" t="s">
        <x:v>81</x:v>
      </x:c>
      <x:c r="N535" s="8">
        <x:v>0</x:v>
      </x:c>
      <x:c r="O535" s="8">
        <x:v>1</x:v>
      </x:c>
      <x:c r="P535">
        <x:v>0</x:v>
      </x:c>
      <x:c r="Q535" s="6">
        <x:v>20.856</x:v>
      </x:c>
      <x:c r="R535" s="8">
        <x:v>111433.100586161</x:v>
      </x:c>
      <x:c r="S535" s="12">
        <x:v>271743.194526973</x:v>
      </x:c>
      <x:c r="T535" s="12">
        <x:v>57.5574474756351</x:v>
      </x:c>
      <x:c r="U535" s="12">
        <x:v>49.2</x:v>
      </x:c>
      <x:c r="V535" s="12">
        <x:f>NA()</x:f>
      </x:c>
    </x:row>
    <x:row r="536">
      <x:c r="A536">
        <x:v>2124520</x:v>
      </x:c>
      <x:c r="B536" s="1">
        <x:v>43313.868281331</x:v>
      </x:c>
      <x:c r="C536" s="6">
        <x:v>8.894409385</x:v>
      </x:c>
      <x:c r="D536" s="14" t="s">
        <x:v>77</x:v>
      </x:c>
      <x:c r="E536" s="15">
        <x:v>43278.4145993056</x:v>
      </x:c>
      <x:c r="F536" t="s">
        <x:v>82</x:v>
      </x:c>
      <x:c r="G536" s="6">
        <x:v>246.885235349129</x:v>
      </x:c>
      <x:c r="H536" t="s">
        <x:v>83</x:v>
      </x:c>
      <x:c r="I536" s="6">
        <x:v>27.3231143287417</x:v>
      </x:c>
      <x:c r="J536" t="s">
        <x:v>78</x:v>
      </x:c>
      <x:c r="K536" s="6">
        <x:v>1025</x:v>
      </x:c>
      <x:c r="L536" t="s">
        <x:v>79</x:v>
      </x:c>
      <x:c r="M536" t="s">
        <x:v>81</x:v>
      </x:c>
      <x:c r="N536" s="8">
        <x:v>0</x:v>
      </x:c>
      <x:c r="O536" s="8">
        <x:v>1</x:v>
      </x:c>
      <x:c r="P536">
        <x:v>0</x:v>
      </x:c>
      <x:c r="Q536" s="6">
        <x:v>20.856</x:v>
      </x:c>
      <x:c r="R536" s="8">
        <x:v>111435.622546721</x:v>
      </x:c>
      <x:c r="S536" s="12">
        <x:v>271749.098192106</x:v>
      </x:c>
      <x:c r="T536" s="12">
        <x:v>57.5574474756351</x:v>
      </x:c>
      <x:c r="U536" s="12">
        <x:v>49.2</x:v>
      </x:c>
      <x:c r="V536" s="12">
        <x:f>NA()</x:f>
      </x:c>
    </x:row>
    <x:row r="537">
      <x:c r="A537">
        <x:v>2124524</x:v>
      </x:c>
      <x:c r="B537" s="1">
        <x:v>43313.8682930208</x:v>
      </x:c>
      <x:c r="C537" s="6">
        <x:v>8.91125614666667</x:v>
      </x:c>
      <x:c r="D537" s="14" t="s">
        <x:v>77</x:v>
      </x:c>
      <x:c r="E537" s="15">
        <x:v>43278.4145993056</x:v>
      </x:c>
      <x:c r="F537" t="s">
        <x:v>82</x:v>
      </x:c>
      <x:c r="G537" s="6">
        <x:v>246.913488837752</x:v>
      </x:c>
      <x:c r="H537" t="s">
        <x:v>83</x:v>
      </x:c>
      <x:c r="I537" s="6">
        <x:v>27.3170055726646</x:v>
      </x:c>
      <x:c r="J537" t="s">
        <x:v>78</x:v>
      </x:c>
      <x:c r="K537" s="6">
        <x:v>1026</x:v>
      </x:c>
      <x:c r="L537" t="s">
        <x:v>79</x:v>
      </x:c>
      <x:c r="M537" t="s">
        <x:v>81</x:v>
      </x:c>
      <x:c r="N537" s="8">
        <x:v>0</x:v>
      </x:c>
      <x:c r="O537" s="8">
        <x:v>1</x:v>
      </x:c>
      <x:c r="P537">
        <x:v>0</x:v>
      </x:c>
      <x:c r="Q537" s="6">
        <x:v>20.857</x:v>
      </x:c>
      <x:c r="R537" s="8">
        <x:v>111429.237958477</x:v>
      </x:c>
      <x:c r="S537" s="12">
        <x:v>271757.1081613</x:v>
      </x:c>
      <x:c r="T537" s="12">
        <x:v>57.5574474756351</x:v>
      </x:c>
      <x:c r="U537" s="12">
        <x:v>49.2</x:v>
      </x:c>
      <x:c r="V537" s="12">
        <x:f>NA()</x:f>
      </x:c>
    </x:row>
    <x:row r="538">
      <x:c r="A538">
        <x:v>2124538</x:v>
      </x:c>
      <x:c r="B538" s="1">
        <x:v>43313.8683047454</x:v>
      </x:c>
      <x:c r="C538" s="6">
        <x:v>8.92815999</x:v>
      </x:c>
      <x:c r="D538" s="14" t="s">
        <x:v>77</x:v>
      </x:c>
      <x:c r="E538" s="15">
        <x:v>43278.4145993056</x:v>
      </x:c>
      <x:c r="F538" t="s">
        <x:v>82</x:v>
      </x:c>
      <x:c r="G538" s="6">
        <x:v>246.926684785519</x:v>
      </x:c>
      <x:c r="H538" t="s">
        <x:v>83</x:v>
      </x:c>
      <x:c r="I538" s="6">
        <x:v>27.3170055726646</x:v>
      </x:c>
      <x:c r="J538" t="s">
        <x:v>78</x:v>
      </x:c>
      <x:c r="K538" s="6">
        <x:v>1025</x:v>
      </x:c>
      <x:c r="L538" t="s">
        <x:v>79</x:v>
      </x:c>
      <x:c r="M538" t="s">
        <x:v>81</x:v>
      </x:c>
      <x:c r="N538" s="8">
        <x:v>0</x:v>
      </x:c>
      <x:c r="O538" s="8">
        <x:v>1</x:v>
      </x:c>
      <x:c r="P538">
        <x:v>0</x:v>
      </x:c>
      <x:c r="Q538" s="6">
        <x:v>20.856</x:v>
      </x:c>
      <x:c r="R538" s="8">
        <x:v>111439.312258878</x:v>
      </x:c>
      <x:c r="S538" s="12">
        <x:v>271758.564242631</x:v>
      </x:c>
      <x:c r="T538" s="12">
        <x:v>57.5574474756351</x:v>
      </x:c>
      <x:c r="U538" s="12">
        <x:v>49.2</x:v>
      </x:c>
      <x:c r="V538" s="12">
        <x:f>NA()</x:f>
      </x:c>
    </x:row>
    <x:row r="539">
      <x:c r="A539">
        <x:v>2124545</x:v>
      </x:c>
      <x:c r="B539" s="1">
        <x:v>43313.8683164352</x:v>
      </x:c>
      <x:c r="C539" s="6">
        <x:v>8.94500353</x:v>
      </x:c>
      <x:c r="D539" s="14" t="s">
        <x:v>77</x:v>
      </x:c>
      <x:c r="E539" s="15">
        <x:v>43278.4145993056</x:v>
      </x:c>
      <x:c r="F539" t="s">
        <x:v>82</x:v>
      </x:c>
      <x:c r="G539" s="6">
        <x:v>246.968144019683</x:v>
      </x:c>
      <x:c r="H539" t="s">
        <x:v>83</x:v>
      </x:c>
      <x:c r="I539" s="6">
        <x:v>27.3108968277038</x:v>
      </x:c>
      <x:c r="J539" t="s">
        <x:v>78</x:v>
      </x:c>
      <x:c r="K539" s="6">
        <x:v>1025</x:v>
      </x:c>
      <x:c r="L539" t="s">
        <x:v>79</x:v>
      </x:c>
      <x:c r="M539" t="s">
        <x:v>81</x:v>
      </x:c>
      <x:c r="N539" s="8">
        <x:v>0</x:v>
      </x:c>
      <x:c r="O539" s="8">
        <x:v>1</x:v>
      </x:c>
      <x:c r="P539">
        <x:v>0</x:v>
      </x:c>
      <x:c r="Q539" s="6">
        <x:v>20.856</x:v>
      </x:c>
      <x:c r="R539" s="8">
        <x:v>111435.261623686</x:v>
      </x:c>
      <x:c r="S539" s="12">
        <x:v>271753.517687739</x:v>
      </x:c>
      <x:c r="T539" s="12">
        <x:v>57.5574474756351</x:v>
      </x:c>
      <x:c r="U539" s="12">
        <x:v>49.2</x:v>
      </x:c>
      <x:c r="V539" s="12">
        <x:f>NA()</x:f>
      </x:c>
    </x:row>
    <x:row r="540">
      <x:c r="A540">
        <x:v>2124554</x:v>
      </x:c>
      <x:c r="B540" s="1">
        <x:v>43313.8683281597</x:v>
      </x:c>
      <x:c r="C540" s="6">
        <x:v>8.961878745</x:v>
      </x:c>
      <x:c r="D540" s="14" t="s">
        <x:v>77</x:v>
      </x:c>
      <x:c r="E540" s="15">
        <x:v>43278.4145993056</x:v>
      </x:c>
      <x:c r="F540" t="s">
        <x:v>82</x:v>
      </x:c>
      <x:c r="G540" s="6">
        <x:v>246.904624488849</x:v>
      </x:c>
      <x:c r="H540" t="s">
        <x:v>83</x:v>
      </x:c>
      <x:c r="I540" s="6">
        <x:v>27.3170055726646</x:v>
      </x:c>
      <x:c r="J540" t="s">
        <x:v>78</x:v>
      </x:c>
      <x:c r="K540" s="6">
        <x:v>1025</x:v>
      </x:c>
      <x:c r="L540" t="s">
        <x:v>79</x:v>
      </x:c>
      <x:c r="M540" t="s">
        <x:v>81</x:v>
      </x:c>
      <x:c r="N540" s="8">
        <x:v>0</x:v>
      </x:c>
      <x:c r="O540" s="8">
        <x:v>1</x:v>
      </x:c>
      <x:c r="P540">
        <x:v>0</x:v>
      </x:c>
      <x:c r="Q540" s="6">
        <x:v>20.857</x:v>
      </x:c>
      <x:c r="R540" s="8">
        <x:v>111430.431424192</x:v>
      </x:c>
      <x:c r="S540" s="12">
        <x:v>271749.914922449</x:v>
      </x:c>
      <x:c r="T540" s="12">
        <x:v>57.5574474756351</x:v>
      </x:c>
      <x:c r="U540" s="12">
        <x:v>49.2</x:v>
      </x:c>
      <x:c r="V540" s="12">
        <x:f>NA()</x:f>
      </x:c>
    </x:row>
    <x:row r="541">
      <x:c r="A541">
        <x:v>2124561</x:v>
      </x:c>
      <x:c r="B541" s="1">
        <x:v>43313.8683393519</x:v>
      </x:c>
      <x:c r="C541" s="6">
        <x:v>8.97801213166667</x:v>
      </x:c>
      <x:c r="D541" s="14" t="s">
        <x:v>77</x:v>
      </x:c>
      <x:c r="E541" s="15">
        <x:v>43278.4145993056</x:v>
      </x:c>
      <x:c r="F541" t="s">
        <x:v>82</x:v>
      </x:c>
      <x:c r="G541" s="6">
        <x:v>246.948747562474</x:v>
      </x:c>
      <x:c r="H541" t="s">
        <x:v>83</x:v>
      </x:c>
      <x:c r="I541" s="6">
        <x:v>27.3170055726646</x:v>
      </x:c>
      <x:c r="J541" t="s">
        <x:v>78</x:v>
      </x:c>
      <x:c r="K541" s="6">
        <x:v>1025</x:v>
      </x:c>
      <x:c r="L541" t="s">
        <x:v>79</x:v>
      </x:c>
      <x:c r="M541" t="s">
        <x:v>81</x:v>
      </x:c>
      <x:c r="N541" s="8">
        <x:v>0</x:v>
      </x:c>
      <x:c r="O541" s="8">
        <x:v>1</x:v>
      </x:c>
      <x:c r="P541">
        <x:v>0</x:v>
      </x:c>
      <x:c r="Q541" s="6">
        <x:v>20.855</x:v>
      </x:c>
      <x:c r="R541" s="8">
        <x:v>111424.711061047</x:v>
      </x:c>
      <x:c r="S541" s="12">
        <x:v>271757.345839994</x:v>
      </x:c>
      <x:c r="T541" s="12">
        <x:v>57.5574474756351</x:v>
      </x:c>
      <x:c r="U541" s="12">
        <x:v>49.2</x:v>
      </x:c>
      <x:c r="V541" s="12">
        <x:f>NA()</x:f>
      </x:c>
    </x:row>
    <x:row r="542">
      <x:c r="A542">
        <x:v>2124567</x:v>
      </x:c>
      <x:c r="B542" s="1">
        <x:v>43313.8683510417</x:v>
      </x:c>
      <x:c r="C542" s="6">
        <x:v>8.994848675</x:v>
      </x:c>
      <x:c r="D542" s="14" t="s">
        <x:v>77</x:v>
      </x:c>
      <x:c r="E542" s="15">
        <x:v>43278.4145993056</x:v>
      </x:c>
      <x:c r="F542" t="s">
        <x:v>82</x:v>
      </x:c>
      <x:c r="G542" s="6">
        <x:v>247.012279395804</x:v>
      </x:c>
      <x:c r="H542" t="s">
        <x:v>83</x:v>
      </x:c>
      <x:c r="I542" s="6">
        <x:v>27.3108968277038</x:v>
      </x:c>
      <x:c r="J542" t="s">
        <x:v>78</x:v>
      </x:c>
      <x:c r="K542" s="6">
        <x:v>1025</x:v>
      </x:c>
      <x:c r="L542" t="s">
        <x:v>79</x:v>
      </x:c>
      <x:c r="M542" t="s">
        <x:v>81</x:v>
      </x:c>
      <x:c r="N542" s="8">
        <x:v>0</x:v>
      </x:c>
      <x:c r="O542" s="8">
        <x:v>1</x:v>
      </x:c>
      <x:c r="P542">
        <x:v>0</x:v>
      </x:c>
      <x:c r="Q542" s="6">
        <x:v>20.854</x:v>
      </x:c>
      <x:c r="R542" s="8">
        <x:v>111431.071214066</x:v>
      </x:c>
      <x:c r="S542" s="12">
        <x:v>271760.183790428</x:v>
      </x:c>
      <x:c r="T542" s="12">
        <x:v>57.5574474756351</x:v>
      </x:c>
      <x:c r="U542" s="12">
        <x:v>49.2</x:v>
      </x:c>
      <x:c r="V542" s="12">
        <x:f>NA()</x:f>
      </x:c>
    </x:row>
    <x:row r="543">
      <x:c r="A543">
        <x:v>2124579</x:v>
      </x:c>
      <x:c r="B543" s="1">
        <x:v>43313.8683627662</x:v>
      </x:c>
      <x:c r="C543" s="6">
        <x:v>9.01171190166667</x:v>
      </x:c>
      <x:c r="D543" s="14" t="s">
        <x:v>77</x:v>
      </x:c>
      <x:c r="E543" s="15">
        <x:v>43278.4145993056</x:v>
      </x:c>
      <x:c r="F543" t="s">
        <x:v>82</x:v>
      </x:c>
      <x:c r="G543" s="6">
        <x:v>246.951420112038</x:v>
      </x:c>
      <x:c r="H543" t="s">
        <x:v>83</x:v>
      </x:c>
      <x:c r="I543" s="6">
        <x:v>27.3231143287417</x:v>
      </x:c>
      <x:c r="J543" t="s">
        <x:v>78</x:v>
      </x:c>
      <x:c r="K543" s="6">
        <x:v>1025</x:v>
      </x:c>
      <x:c r="L543" t="s">
        <x:v>79</x:v>
      </x:c>
      <x:c r="M543" t="s">
        <x:v>81</x:v>
      </x:c>
      <x:c r="N543" s="8">
        <x:v>0</x:v>
      </x:c>
      <x:c r="O543" s="8">
        <x:v>1</x:v>
      </x:c>
      <x:c r="P543">
        <x:v>0</x:v>
      </x:c>
      <x:c r="Q543" s="6">
        <x:v>20.853</x:v>
      </x:c>
      <x:c r="R543" s="8">
        <x:v>111423.757059244</x:v>
      </x:c>
      <x:c r="S543" s="12">
        <x:v>271748.152822631</x:v>
      </x:c>
      <x:c r="T543" s="12">
        <x:v>57.5574474756351</x:v>
      </x:c>
      <x:c r="U543" s="12">
        <x:v>49.2</x:v>
      </x:c>
      <x:c r="V543" s="12">
        <x:f>NA()</x:f>
      </x:c>
    </x:row>
    <x:row r="544">
      <x:c r="A544">
        <x:v>2124585</x:v>
      </x:c>
      <x:c r="B544" s="1">
        <x:v>43313.8683743403</x:v>
      </x:c>
      <x:c r="C544" s="6">
        <x:v>9.02838640333333</x:v>
      </x:c>
      <x:c r="D544" s="14" t="s">
        <x:v>77</x:v>
      </x:c>
      <x:c r="E544" s="15">
        <x:v>43278.4145993056</x:v>
      </x:c>
      <x:c r="F544" t="s">
        <x:v>82</x:v>
      </x:c>
      <x:c r="G544" s="6">
        <x:v>246.938224567932</x:v>
      </x:c>
      <x:c r="H544" t="s">
        <x:v>83</x:v>
      </x:c>
      <x:c r="I544" s="6">
        <x:v>27.3231143287417</x:v>
      </x:c>
      <x:c r="J544" t="s">
        <x:v>78</x:v>
      </x:c>
      <x:c r="K544" s="6">
        <x:v>1026</x:v>
      </x:c>
      <x:c r="L544" t="s">
        <x:v>79</x:v>
      </x:c>
      <x:c r="M544" t="s">
        <x:v>81</x:v>
      </x:c>
      <x:c r="N544" s="8">
        <x:v>0</x:v>
      </x:c>
      <x:c r="O544" s="8">
        <x:v>1</x:v>
      </x:c>
      <x:c r="P544">
        <x:v>0</x:v>
      </x:c>
      <x:c r="Q544" s="6">
        <x:v>20.854</x:v>
      </x:c>
      <x:c r="R544" s="8">
        <x:v>111422.553919618</x:v>
      </x:c>
      <x:c r="S544" s="12">
        <x:v>271759.59204472</x:v>
      </x:c>
      <x:c r="T544" s="12">
        <x:v>57.5574474756351</x:v>
      </x:c>
      <x:c r="U544" s="12">
        <x:v>49.2</x:v>
      </x:c>
      <x:c r="V544" s="12">
        <x:f>NA()</x:f>
      </x:c>
    </x:row>
    <x:row r="545">
      <x:c r="A545">
        <x:v>2124594</x:v>
      </x:c>
      <x:c r="B545" s="1">
        <x:v>43313.8683854514</x:v>
      </x:c>
      <x:c r="C545" s="6">
        <x:v>9.044370845</x:v>
      </x:c>
      <x:c r="D545" s="14" t="s">
        <x:v>77</x:v>
      </x:c>
      <x:c r="E545" s="15">
        <x:v>43278.4145993056</x:v>
      </x:c>
      <x:c r="F545" t="s">
        <x:v>82</x:v>
      </x:c>
      <x:c r="G545" s="6">
        <x:v>246.904624488849</x:v>
      </x:c>
      <x:c r="H545" t="s">
        <x:v>83</x:v>
      </x:c>
      <x:c r="I545" s="6">
        <x:v>27.3170055726646</x:v>
      </x:c>
      <x:c r="J545" t="s">
        <x:v>78</x:v>
      </x:c>
      <x:c r="K545" s="6">
        <x:v>1025</x:v>
      </x:c>
      <x:c r="L545" t="s">
        <x:v>79</x:v>
      </x:c>
      <x:c r="M545" t="s">
        <x:v>81</x:v>
      </x:c>
      <x:c r="N545" s="8">
        <x:v>0</x:v>
      </x:c>
      <x:c r="O545" s="8">
        <x:v>1</x:v>
      </x:c>
      <x:c r="P545">
        <x:v>0</x:v>
      </x:c>
      <x:c r="Q545" s="6">
        <x:v>20.857</x:v>
      </x:c>
      <x:c r="R545" s="8">
        <x:v>111424.957339071</x:v>
      </x:c>
      <x:c r="S545" s="12">
        <x:v>271756.651362957</x:v>
      </x:c>
      <x:c r="T545" s="12">
        <x:v>57.5574474756351</x:v>
      </x:c>
      <x:c r="U545" s="12">
        <x:v>49.2</x:v>
      </x:c>
      <x:c r="V545" s="12">
        <x:f>NA()</x:f>
      </x:c>
    </x:row>
    <x:row r="546">
      <x:c r="A546">
        <x:v>2124601</x:v>
      </x:c>
      <x:c r="B546" s="1">
        <x:v>43313.8683971412</x:v>
      </x:c>
      <x:c r="C546" s="6">
        <x:v>9.06121618</x:v>
      </x:c>
      <x:c r="D546" s="14" t="s">
        <x:v>77</x:v>
      </x:c>
      <x:c r="E546" s="15">
        <x:v>43278.4145993056</x:v>
      </x:c>
      <x:c r="F546" t="s">
        <x:v>82</x:v>
      </x:c>
      <x:c r="G546" s="6">
        <x:v>246.926684785519</x:v>
      </x:c>
      <x:c r="H546" t="s">
        <x:v>83</x:v>
      </x:c>
      <x:c r="I546" s="6">
        <x:v>27.3170055726646</x:v>
      </x:c>
      <x:c r="J546" t="s">
        <x:v>78</x:v>
      </x:c>
      <x:c r="K546" s="6">
        <x:v>1025</x:v>
      </x:c>
      <x:c r="L546" t="s">
        <x:v>79</x:v>
      </x:c>
      <x:c r="M546" t="s">
        <x:v>81</x:v>
      </x:c>
      <x:c r="N546" s="8">
        <x:v>0</x:v>
      </x:c>
      <x:c r="O546" s="8">
        <x:v>1</x:v>
      </x:c>
      <x:c r="P546">
        <x:v>0</x:v>
      </x:c>
      <x:c r="Q546" s="6">
        <x:v>20.856</x:v>
      </x:c>
      <x:c r="R546" s="8">
        <x:v>111417.40932975</x:v>
      </x:c>
      <x:c r="S546" s="12">
        <x:v>271748.828188186</x:v>
      </x:c>
      <x:c r="T546" s="12">
        <x:v>57.5574474756351</x:v>
      </x:c>
      <x:c r="U546" s="12">
        <x:v>49.2</x:v>
      </x:c>
      <x:c r="V546" s="12">
        <x:f>NA()</x:f>
      </x:c>
    </x:row>
    <x:row r="547">
      <x:c r="A547">
        <x:v>2124606</x:v>
      </x:c>
      <x:c r="B547" s="1">
        <x:v>43313.868408831</x:v>
      </x:c>
      <x:c r="C547" s="6">
        <x:v>9.07806736666667</x:v>
      </x:c>
      <x:c r="D547" s="14" t="s">
        <x:v>77</x:v>
      </x:c>
      <x:c r="E547" s="15">
        <x:v>43278.4145993056</x:v>
      </x:c>
      <x:c r="F547" t="s">
        <x:v>82</x:v>
      </x:c>
      <x:c r="G547" s="6">
        <x:v>246.948747562474</x:v>
      </x:c>
      <x:c r="H547" t="s">
        <x:v>83</x:v>
      </x:c>
      <x:c r="I547" s="6">
        <x:v>27.3170055726646</x:v>
      </x:c>
      <x:c r="J547" t="s">
        <x:v>78</x:v>
      </x:c>
      <x:c r="K547" s="6">
        <x:v>1025</x:v>
      </x:c>
      <x:c r="L547" t="s">
        <x:v>79</x:v>
      </x:c>
      <x:c r="M547" t="s">
        <x:v>81</x:v>
      </x:c>
      <x:c r="N547" s="8">
        <x:v>0</x:v>
      </x:c>
      <x:c r="O547" s="8">
        <x:v>1</x:v>
      </x:c>
      <x:c r="P547">
        <x:v>0</x:v>
      </x:c>
      <x:c r="Q547" s="6">
        <x:v>20.855</x:v>
      </x:c>
      <x:c r="R547" s="8">
        <x:v>111428.95847663</x:v>
      </x:c>
      <x:c r="S547" s="12">
        <x:v>271747.531303166</x:v>
      </x:c>
      <x:c r="T547" s="12">
        <x:v>57.5574474756351</x:v>
      </x:c>
      <x:c r="U547" s="12">
        <x:v>49.2</x:v>
      </x:c>
      <x:c r="V547" s="12">
        <x:f>NA()</x:f>
      </x:c>
    </x:row>
    <x:row r="548">
      <x:c r="A548">
        <x:v>2124619</x:v>
      </x:c>
      <x:c r="B548" s="1">
        <x:v>43313.8684205671</x:v>
      </x:c>
      <x:c r="C548" s="6">
        <x:v>9.094942405</x:v>
      </x:c>
      <x:c r="D548" s="14" t="s">
        <x:v>77</x:v>
      </x:c>
      <x:c r="E548" s="15">
        <x:v>43278.4145993056</x:v>
      </x:c>
      <x:c r="F548" t="s">
        <x:v>82</x:v>
      </x:c>
      <x:c r="G548" s="6">
        <x:v>246.92401856635</x:v>
      </x:c>
      <x:c r="H548" t="s">
        <x:v>83</x:v>
      </x:c>
      <x:c r="I548" s="6">
        <x:v>27.3108968277038</x:v>
      </x:c>
      <x:c r="J548" t="s">
        <x:v>78</x:v>
      </x:c>
      <x:c r="K548" s="6">
        <x:v>1025</x:v>
      </x:c>
      <x:c r="L548" t="s">
        <x:v>79</x:v>
      </x:c>
      <x:c r="M548" t="s">
        <x:v>81</x:v>
      </x:c>
      <x:c r="N548" s="8">
        <x:v>0</x:v>
      </x:c>
      <x:c r="O548" s="8">
        <x:v>1</x:v>
      </x:c>
      <x:c r="P548">
        <x:v>0</x:v>
      </x:c>
      <x:c r="Q548" s="6">
        <x:v>20.858</x:v>
      </x:c>
      <x:c r="R548" s="8">
        <x:v>111428.041640922</x:v>
      </x:c>
      <x:c r="S548" s="12">
        <x:v>271754.658290991</x:v>
      </x:c>
      <x:c r="T548" s="12">
        <x:v>57.5574474756351</x:v>
      </x:c>
      <x:c r="U548" s="12">
        <x:v>49.2</x:v>
      </x:c>
      <x:c r="V548" s="12">
        <x:f>NA()</x:f>
      </x:c>
    </x:row>
    <x:row r="549">
      <x:c r="A549">
        <x:v>2124624</x:v>
      </x:c>
      <x:c r="B549" s="1">
        <x:v>43313.8684322917</x:v>
      </x:c>
      <x:c r="C549" s="6">
        <x:v>9.11180853833333</x:v>
      </x:c>
      <x:c r="D549" s="14" t="s">
        <x:v>77</x:v>
      </x:c>
      <x:c r="E549" s="15">
        <x:v>43278.4145993056</x:v>
      </x:c>
      <x:c r="F549" t="s">
        <x:v>82</x:v>
      </x:c>
      <x:c r="G549" s="6">
        <x:v>247.014950778848</x:v>
      </x:c>
      <x:c r="H549" t="s">
        <x:v>83</x:v>
      </x:c>
      <x:c r="I549" s="6">
        <x:v>27.3170055726646</x:v>
      </x:c>
      <x:c r="J549" t="s">
        <x:v>78</x:v>
      </x:c>
      <x:c r="K549" s="6">
        <x:v>1025</x:v>
      </x:c>
      <x:c r="L549" t="s">
        <x:v>79</x:v>
      </x:c>
      <x:c r="M549" t="s">
        <x:v>81</x:v>
      </x:c>
      <x:c r="N549" s="8">
        <x:v>0</x:v>
      </x:c>
      <x:c r="O549" s="8">
        <x:v>1</x:v>
      </x:c>
      <x:c r="P549">
        <x:v>0</x:v>
      </x:c>
      <x:c r="Q549" s="6">
        <x:v>20.852</x:v>
      </x:c>
      <x:c r="R549" s="8">
        <x:v>111428.652262172</x:v>
      </x:c>
      <x:c r="S549" s="12">
        <x:v>271748.517867614</x:v>
      </x:c>
      <x:c r="T549" s="12">
        <x:v>57.5574474756351</x:v>
      </x:c>
      <x:c r="U549" s="12">
        <x:v>49.2</x:v>
      </x:c>
      <x:c r="V549" s="12">
        <x:f>NA()</x:f>
      </x:c>
    </x:row>
    <x:row r="550">
      <x:c r="A550">
        <x:v>2124632</x:v>
      </x:c>
      <x:c r="B550" s="1">
        <x:v>43313.8684434028</x:v>
      </x:c>
      <x:c r="C550" s="6">
        <x:v>9.127843735</x:v>
      </x:c>
      <x:c r="D550" s="14" t="s">
        <x:v>77</x:v>
      </x:c>
      <x:c r="E550" s="15">
        <x:v>43278.4145993056</x:v>
      </x:c>
      <x:c r="F550" t="s">
        <x:v>82</x:v>
      </x:c>
      <x:c r="G550" s="6">
        <x:v>246.926684785519</x:v>
      </x:c>
      <x:c r="H550" t="s">
        <x:v>83</x:v>
      </x:c>
      <x:c r="I550" s="6">
        <x:v>27.3170055726646</x:v>
      </x:c>
      <x:c r="J550" t="s">
        <x:v>78</x:v>
      </x:c>
      <x:c r="K550" s="6">
        <x:v>1025</x:v>
      </x:c>
      <x:c r="L550" t="s">
        <x:v>79</x:v>
      </x:c>
      <x:c r="M550" t="s">
        <x:v>81</x:v>
      </x:c>
      <x:c r="N550" s="8">
        <x:v>0</x:v>
      </x:c>
      <x:c r="O550" s="8">
        <x:v>1</x:v>
      </x:c>
      <x:c r="P550">
        <x:v>0</x:v>
      </x:c>
      <x:c r="Q550" s="6">
        <x:v>20.856</x:v>
      </x:c>
      <x:c r="R550" s="8">
        <x:v>111423.809072481</x:v>
      </x:c>
      <x:c r="S550" s="12">
        <x:v>271756.868017933</x:v>
      </x:c>
      <x:c r="T550" s="12">
        <x:v>57.5574474756351</x:v>
      </x:c>
      <x:c r="U550" s="12">
        <x:v>49.2</x:v>
      </x:c>
      <x:c r="V550" s="12">
        <x:f>NA()</x:f>
      </x:c>
    </x:row>
    <x:row r="551">
      <x:c r="A551">
        <x:v>2124639</x:v>
      </x:c>
      <x:c r="B551" s="1">
        <x:v>43313.8684551736</x:v>
      </x:c>
      <x:c r="C551" s="6">
        <x:v>9.14475721166667</x:v>
      </x:c>
      <x:c r="D551" s="14" t="s">
        <x:v>77</x:v>
      </x:c>
      <x:c r="E551" s="15">
        <x:v>43278.4145993056</x:v>
      </x:c>
      <x:c r="F551" t="s">
        <x:v>82</x:v>
      </x:c>
      <x:c r="G551" s="6">
        <x:v>246.99288055876</x:v>
      </x:c>
      <x:c r="H551" t="s">
        <x:v>83</x:v>
      </x:c>
      <x:c r="I551" s="6">
        <x:v>27.3170055726646</x:v>
      </x:c>
      <x:c r="J551" t="s">
        <x:v>78</x:v>
      </x:c>
      <x:c r="K551" s="6">
        <x:v>1025</x:v>
      </x:c>
      <x:c r="L551" t="s">
        <x:v>79</x:v>
      </x:c>
      <x:c r="M551" t="s">
        <x:v>81</x:v>
      </x:c>
      <x:c r="N551" s="8">
        <x:v>0</x:v>
      </x:c>
      <x:c r="O551" s="8">
        <x:v>1</x:v>
      </x:c>
      <x:c r="P551">
        <x:v>0</x:v>
      </x:c>
      <x:c r="Q551" s="6">
        <x:v>20.853</x:v>
      </x:c>
      <x:c r="R551" s="8">
        <x:v>111421.888466327</x:v>
      </x:c>
      <x:c r="S551" s="12">
        <x:v>271744.956709049</x:v>
      </x:c>
      <x:c r="T551" s="12">
        <x:v>57.5574474756351</x:v>
      </x:c>
      <x:c r="U551" s="12">
        <x:v>49.2</x:v>
      </x:c>
      <x:c r="V551" s="12">
        <x:f>NA()</x:f>
      </x:c>
    </x:row>
    <x:row r="552">
      <x:c r="A552">
        <x:v>2124646</x:v>
      </x:c>
      <x:c r="B552" s="1">
        <x:v>43313.8684667824</x:v>
      </x:c>
      <x:c r="C552" s="6">
        <x:v>9.16149429833333</x:v>
      </x:c>
      <x:c r="D552" s="14" t="s">
        <x:v>77</x:v>
      </x:c>
      <x:c r="E552" s="15">
        <x:v>43278.4145993056</x:v>
      </x:c>
      <x:c r="F552" t="s">
        <x:v>82</x:v>
      </x:c>
      <x:c r="G552" s="6">
        <x:v>246.968144019683</x:v>
      </x:c>
      <x:c r="H552" t="s">
        <x:v>83</x:v>
      </x:c>
      <x:c r="I552" s="6">
        <x:v>27.3108968277038</x:v>
      </x:c>
      <x:c r="J552" t="s">
        <x:v>78</x:v>
      </x:c>
      <x:c r="K552" s="6">
        <x:v>1025</x:v>
      </x:c>
      <x:c r="L552" t="s">
        <x:v>79</x:v>
      </x:c>
      <x:c r="M552" t="s">
        <x:v>81</x:v>
      </x:c>
      <x:c r="N552" s="8">
        <x:v>0</x:v>
      </x:c>
      <x:c r="O552" s="8">
        <x:v>1</x:v>
      </x:c>
      <x:c r="P552">
        <x:v>0</x:v>
      </x:c>
      <x:c r="Q552" s="6">
        <x:v>20.856</x:v>
      </x:c>
      <x:c r="R552" s="8">
        <x:v>111422.196869611</x:v>
      </x:c>
      <x:c r="S552" s="12">
        <x:v>271743.097661722</x:v>
      </x:c>
      <x:c r="T552" s="12">
        <x:v>57.5574474756351</x:v>
      </x:c>
      <x:c r="U552" s="12">
        <x:v>49.2</x:v>
      </x:c>
      <x:c r="V552" s="12">
        <x:f>NA()</x:f>
      </x:c>
    </x:row>
    <x:row r="553">
      <x:c r="A553">
        <x:v>2124653</x:v>
      </x:c>
      <x:c r="B553" s="1">
        <x:v>43313.8684784375</x:v>
      </x:c>
      <x:c r="C553" s="6">
        <x:v>9.17829331</x:v>
      </x:c>
      <x:c r="D553" s="14" t="s">
        <x:v>77</x:v>
      </x:c>
      <x:c r="E553" s="15">
        <x:v>43278.4145993056</x:v>
      </x:c>
      <x:c r="F553" t="s">
        <x:v>82</x:v>
      </x:c>
      <x:c r="G553" s="6">
        <x:v>246.929356043894</x:v>
      </x:c>
      <x:c r="H553" t="s">
        <x:v>83</x:v>
      </x:c>
      <x:c r="I553" s="6">
        <x:v>27.3231143287417</x:v>
      </x:c>
      <x:c r="J553" t="s">
        <x:v>78</x:v>
      </x:c>
      <x:c r="K553" s="6">
        <x:v>1025</x:v>
      </x:c>
      <x:c r="L553" t="s">
        <x:v>79</x:v>
      </x:c>
      <x:c r="M553" t="s">
        <x:v>81</x:v>
      </x:c>
      <x:c r="N553" s="8">
        <x:v>0</x:v>
      </x:c>
      <x:c r="O553" s="8">
        <x:v>1</x:v>
      </x:c>
      <x:c r="P553">
        <x:v>0</x:v>
      </x:c>
      <x:c r="Q553" s="6">
        <x:v>20.854</x:v>
      </x:c>
      <x:c r="R553" s="8">
        <x:v>111421.00456933</x:v>
      </x:c>
      <x:c r="S553" s="12">
        <x:v>271738.397205709</x:v>
      </x:c>
      <x:c r="T553" s="12">
        <x:v>57.5574474756351</x:v>
      </x:c>
      <x:c r="U553" s="12">
        <x:v>49.2</x:v>
      </x:c>
      <x:c r="V553" s="12">
        <x:f>NA()</x:f>
      </x:c>
    </x:row>
    <x:row r="554">
      <x:c r="A554">
        <x:v>2124665</x:v>
      </x:c>
      <x:c r="B554" s="1">
        <x:v>43313.8684901273</x:v>
      </x:c>
      <x:c r="C554" s="6">
        <x:v>9.195096065</x:v>
      </x:c>
      <x:c r="D554" s="14" t="s">
        <x:v>77</x:v>
      </x:c>
      <x:c r="E554" s="15">
        <x:v>43278.4145993056</x:v>
      </x:c>
      <x:c r="F554" t="s">
        <x:v>82</x:v>
      </x:c>
      <x:c r="G554" s="6">
        <x:v>247.014950778848</x:v>
      </x:c>
      <x:c r="H554" t="s">
        <x:v>83</x:v>
      </x:c>
      <x:c r="I554" s="6">
        <x:v>27.3170055726646</x:v>
      </x:c>
      <x:c r="J554" t="s">
        <x:v>78</x:v>
      </x:c>
      <x:c r="K554" s="6">
        <x:v>1025</x:v>
      </x:c>
      <x:c r="L554" t="s">
        <x:v>79</x:v>
      </x:c>
      <x:c r="M554" t="s">
        <x:v>81</x:v>
      </x:c>
      <x:c r="N554" s="8">
        <x:v>0</x:v>
      </x:c>
      <x:c r="O554" s="8">
        <x:v>1</x:v>
      </x:c>
      <x:c r="P554">
        <x:v>0</x:v>
      </x:c>
      <x:c r="Q554" s="6">
        <x:v>20.852</x:v>
      </x:c>
      <x:c r="R554" s="8">
        <x:v>111419.834567253</x:v>
      </x:c>
      <x:c r="S554" s="12">
        <x:v>271748.055613123</x:v>
      </x:c>
      <x:c r="T554" s="12">
        <x:v>57.5574474756351</x:v>
      </x:c>
      <x:c r="U554" s="12">
        <x:v>49.2</x:v>
      </x:c>
      <x:c r="V554" s="12">
        <x:f>NA()</x:f>
      </x:c>
    </x:row>
    <x:row r="555">
      <x:c r="A555">
        <x:v>2124670</x:v>
      </x:c>
      <x:c r="B555" s="1">
        <x:v>43313.8685012731</x:v>
      </x:c>
      <x:c r="C555" s="6">
        <x:v>9.211143325</x:v>
      </x:c>
      <x:c r="D555" s="14" t="s">
        <x:v>77</x:v>
      </x:c>
      <x:c r="E555" s="15">
        <x:v>43278.4145993056</x:v>
      </x:c>
      <x:c r="F555" t="s">
        <x:v>82</x:v>
      </x:c>
      <x:c r="G555" s="6">
        <x:v>246.968144019683</x:v>
      </x:c>
      <x:c r="H555" t="s">
        <x:v>83</x:v>
      </x:c>
      <x:c r="I555" s="6">
        <x:v>27.3108968277038</x:v>
      </x:c>
      <x:c r="J555" t="s">
        <x:v>78</x:v>
      </x:c>
      <x:c r="K555" s="6">
        <x:v>1025</x:v>
      </x:c>
      <x:c r="L555" t="s">
        <x:v>79</x:v>
      </x:c>
      <x:c r="M555" t="s">
        <x:v>81</x:v>
      </x:c>
      <x:c r="N555" s="8">
        <x:v>0</x:v>
      </x:c>
      <x:c r="O555" s="8">
        <x:v>1</x:v>
      </x:c>
      <x:c r="P555">
        <x:v>0</x:v>
      </x:c>
      <x:c r="Q555" s="6">
        <x:v>20.856</x:v>
      </x:c>
      <x:c r="R555" s="8">
        <x:v>111414.079070196</x:v>
      </x:c>
      <x:c r="S555" s="12">
        <x:v>271750.042701063</x:v>
      </x:c>
      <x:c r="T555" s="12">
        <x:v>57.5574474756351</x:v>
      </x:c>
      <x:c r="U555" s="12">
        <x:v>49.2</x:v>
      </x:c>
      <x:c r="V555" s="12">
        <x:f>NA()</x:f>
      </x:c>
    </x:row>
    <x:row r="556">
      <x:c r="A556">
        <x:v>2124677</x:v>
      </x:c>
      <x:c r="B556" s="1">
        <x:v>43313.8685129977</x:v>
      </x:c>
      <x:c r="C556" s="6">
        <x:v>9.22802104333333</x:v>
      </x:c>
      <x:c r="D556" s="14" t="s">
        <x:v>77</x:v>
      </x:c>
      <x:c r="E556" s="15">
        <x:v>43278.4145993056</x:v>
      </x:c>
      <x:c r="F556" t="s">
        <x:v>82</x:v>
      </x:c>
      <x:c r="G556" s="6">
        <x:v>247.034350805857</x:v>
      </x:c>
      <x:c r="H556" t="s">
        <x:v>83</x:v>
      </x:c>
      <x:c r="I556" s="6">
        <x:v>27.3108968277038</x:v>
      </x:c>
      <x:c r="J556" t="s">
        <x:v>78</x:v>
      </x:c>
      <x:c r="K556" s="6">
        <x:v>1025</x:v>
      </x:c>
      <x:c r="L556" t="s">
        <x:v>79</x:v>
      </x:c>
      <x:c r="M556" t="s">
        <x:v>81</x:v>
      </x:c>
      <x:c r="N556" s="8">
        <x:v>0</x:v>
      </x:c>
      <x:c r="O556" s="8">
        <x:v>1</x:v>
      </x:c>
      <x:c r="P556">
        <x:v>0</x:v>
      </x:c>
      <x:c r="Q556" s="6">
        <x:v>20.853</x:v>
      </x:c>
      <x:c r="R556" s="8">
        <x:v>111427.603531447</x:v>
      </x:c>
      <x:c r="S556" s="12">
        <x:v>271747.617147418</x:v>
      </x:c>
      <x:c r="T556" s="12">
        <x:v>57.5574474756351</x:v>
      </x:c>
      <x:c r="U556" s="12">
        <x:v>49.2</x:v>
      </x:c>
      <x:c r="V556" s="12">
        <x:f>NA()</x:f>
      </x:c>
    </x:row>
    <x:row r="557">
      <x:c r="A557">
        <x:v>2124688</x:v>
      </x:c>
      <x:c r="B557" s="1">
        <x:v>43313.8685246875</x:v>
      </x:c>
      <x:c r="C557" s="6">
        <x:v>9.24488314333333</x:v>
      </x:c>
      <x:c r="D557" s="14" t="s">
        <x:v>77</x:v>
      </x:c>
      <x:c r="E557" s="15">
        <x:v>43278.4145993056</x:v>
      </x:c>
      <x:c r="F557" t="s">
        <x:v>82</x:v>
      </x:c>
      <x:c r="G557" s="6">
        <x:v>246.990210467206</x:v>
      </x:c>
      <x:c r="H557" t="s">
        <x:v>83</x:v>
      </x:c>
      <x:c r="I557" s="6">
        <x:v>27.3108968277038</x:v>
      </x:c>
      <x:c r="J557" t="s">
        <x:v>78</x:v>
      </x:c>
      <x:c r="K557" s="6">
        <x:v>1025</x:v>
      </x:c>
      <x:c r="L557" t="s">
        <x:v>79</x:v>
      </x:c>
      <x:c r="M557" t="s">
        <x:v>81</x:v>
      </x:c>
      <x:c r="N557" s="8">
        <x:v>0</x:v>
      </x:c>
      <x:c r="O557" s="8">
        <x:v>1</x:v>
      </x:c>
      <x:c r="P557">
        <x:v>0</x:v>
      </x:c>
      <x:c r="Q557" s="6">
        <x:v>20.855</x:v>
      </x:c>
      <x:c r="R557" s="8">
        <x:v>111421.15343961</x:v>
      </x:c>
      <x:c r="S557" s="12">
        <x:v>271738.01500504</x:v>
      </x:c>
      <x:c r="T557" s="12">
        <x:v>57.5574474756351</x:v>
      </x:c>
      <x:c r="U557" s="12">
        <x:v>49.2</x:v>
      </x:c>
      <x:c r="V557" s="12">
        <x:f>NA()</x:f>
      </x:c>
    </x:row>
    <x:row r="558">
      <x:c r="A558">
        <x:v>2124696</x:v>
      </x:c>
      <x:c r="B558" s="1">
        <x:v>43313.8685363773</x:v>
      </x:c>
      <x:c r="C558" s="6">
        <x:v>9.26170597333333</x:v>
      </x:c>
      <x:c r="D558" s="14" t="s">
        <x:v>77</x:v>
      </x:c>
      <x:c r="E558" s="15">
        <x:v>43278.4145993056</x:v>
      </x:c>
      <x:c r="F558" t="s">
        <x:v>82</x:v>
      </x:c>
      <x:c r="G558" s="6">
        <x:v>246.904624488849</x:v>
      </x:c>
      <x:c r="H558" t="s">
        <x:v>83</x:v>
      </x:c>
      <x:c r="I558" s="6">
        <x:v>27.3170055726646</x:v>
      </x:c>
      <x:c r="J558" t="s">
        <x:v>78</x:v>
      </x:c>
      <x:c r="K558" s="6">
        <x:v>1025</x:v>
      </x:c>
      <x:c r="L558" t="s">
        <x:v>79</x:v>
      </x:c>
      <x:c r="M558" t="s">
        <x:v>81</x:v>
      </x:c>
      <x:c r="N558" s="8">
        <x:v>0</x:v>
      </x:c>
      <x:c r="O558" s="8">
        <x:v>1</x:v>
      </x:c>
      <x:c r="P558">
        <x:v>0</x:v>
      </x:c>
      <x:c r="Q558" s="6">
        <x:v>20.857</x:v>
      </x:c>
      <x:c r="R558" s="8">
        <x:v>111419.807351518</x:v>
      </x:c>
      <x:c r="S558" s="12">
        <x:v>271744.020262268</x:v>
      </x:c>
      <x:c r="T558" s="12">
        <x:v>57.5574474756351</x:v>
      </x:c>
      <x:c r="U558" s="12">
        <x:v>49.2</x:v>
      </x:c>
      <x:c r="V558" s="12">
        <x:f>NA()</x:f>
      </x:c>
    </x:row>
    <x:row r="559">
      <x:c r="A559">
        <x:v>2124702</x:v>
      </x:c>
      <x:c r="B559" s="1">
        <x:v>43313.8685475694</x:v>
      </x:c>
      <x:c r="C559" s="6">
        <x:v>9.277814655</x:v>
      </x:c>
      <x:c r="D559" s="14" t="s">
        <x:v>77</x:v>
      </x:c>
      <x:c r="E559" s="15">
        <x:v>43278.4145993056</x:v>
      </x:c>
      <x:c r="F559" t="s">
        <x:v>82</x:v>
      </x:c>
      <x:c r="G559" s="6">
        <x:v>246.885235349129</x:v>
      </x:c>
      <x:c r="H559" t="s">
        <x:v>83</x:v>
      </x:c>
      <x:c r="I559" s="6">
        <x:v>27.3231143287417</x:v>
      </x:c>
      <x:c r="J559" t="s">
        <x:v>78</x:v>
      </x:c>
      <x:c r="K559" s="6">
        <x:v>1025</x:v>
      </x:c>
      <x:c r="L559" t="s">
        <x:v>79</x:v>
      </x:c>
      <x:c r="M559" t="s">
        <x:v>81</x:v>
      </x:c>
      <x:c r="N559" s="8">
        <x:v>0</x:v>
      </x:c>
      <x:c r="O559" s="8">
        <x:v>1</x:v>
      </x:c>
      <x:c r="P559">
        <x:v>0</x:v>
      </x:c>
      <x:c r="Q559" s="6">
        <x:v>20.856</x:v>
      </x:c>
      <x:c r="R559" s="8">
        <x:v>111414.221124736</x:v>
      </x:c>
      <x:c r="S559" s="12">
        <x:v>271749.620336759</x:v>
      </x:c>
      <x:c r="T559" s="12">
        <x:v>57.5574474756351</x:v>
      </x:c>
      <x:c r="U559" s="12">
        <x:v>49.2</x:v>
      </x:c>
      <x:c r="V559" s="12">
        <x:f>NA()</x:f>
      </x:c>
    </x:row>
    <x:row r="560">
      <x:c r="A560">
        <x:v>2124710</x:v>
      </x:c>
      <x:c r="B560" s="1">
        <x:v>43313.8685592593</x:v>
      </x:c>
      <x:c r="C560" s="6">
        <x:v>9.29464078833333</x:v>
      </x:c>
      <x:c r="D560" s="14" t="s">
        <x:v>77</x:v>
      </x:c>
      <x:c r="E560" s="15">
        <x:v>43278.4145993056</x:v>
      </x:c>
      <x:c r="F560" t="s">
        <x:v>82</x:v>
      </x:c>
      <x:c r="G560" s="6">
        <x:v>246.99288055876</x:v>
      </x:c>
      <x:c r="H560" t="s">
        <x:v>83</x:v>
      </x:c>
      <x:c r="I560" s="6">
        <x:v>27.3170055726646</x:v>
      </x:c>
      <x:c r="J560" t="s">
        <x:v>78</x:v>
      </x:c>
      <x:c r="K560" s="6">
        <x:v>1025</x:v>
      </x:c>
      <x:c r="L560" t="s">
        <x:v>79</x:v>
      </x:c>
      <x:c r="M560" t="s">
        <x:v>81</x:v>
      </x:c>
      <x:c r="N560" s="8">
        <x:v>0</x:v>
      </x:c>
      <x:c r="O560" s="8">
        <x:v>1</x:v>
      </x:c>
      <x:c r="P560">
        <x:v>0</x:v>
      </x:c>
      <x:c r="Q560" s="6">
        <x:v>20.853</x:v>
      </x:c>
      <x:c r="R560" s="8">
        <x:v>111428.117439933</x:v>
      </x:c>
      <x:c r="S560" s="12">
        <x:v>271748.996088967</x:v>
      </x:c>
      <x:c r="T560" s="12">
        <x:v>57.5574474756351</x:v>
      </x:c>
      <x:c r="U560" s="12">
        <x:v>49.2</x:v>
      </x:c>
      <x:c r="V560" s="12">
        <x:f>NA()</x:f>
      </x:c>
    </x:row>
    <x:row r="561">
      <x:c r="A561">
        <x:v>2124718</x:v>
      </x:c>
      <x:c r="B561" s="1">
        <x:v>43313.8685709491</x:v>
      </x:c>
      <x:c r="C561" s="6">
        <x:v>9.31150566333333</x:v>
      </x:c>
      <x:c r="D561" s="14" t="s">
        <x:v>77</x:v>
      </x:c>
      <x:c r="E561" s="15">
        <x:v>43278.4145993056</x:v>
      </x:c>
      <x:c r="F561" t="s">
        <x:v>82</x:v>
      </x:c>
      <x:c r="G561" s="6">
        <x:v>246.99288055876</x:v>
      </x:c>
      <x:c r="H561" t="s">
        <x:v>83</x:v>
      </x:c>
      <x:c r="I561" s="6">
        <x:v>27.3170055726646</x:v>
      </x:c>
      <x:c r="J561" t="s">
        <x:v>78</x:v>
      </x:c>
      <x:c r="K561" s="6">
        <x:v>1025</x:v>
      </x:c>
      <x:c r="L561" t="s">
        <x:v>79</x:v>
      </x:c>
      <x:c r="M561" t="s">
        <x:v>81</x:v>
      </x:c>
      <x:c r="N561" s="8">
        <x:v>0</x:v>
      </x:c>
      <x:c r="O561" s="8">
        <x:v>1</x:v>
      </x:c>
      <x:c r="P561">
        <x:v>0</x:v>
      </x:c>
      <x:c r="Q561" s="6">
        <x:v>20.853</x:v>
      </x:c>
      <x:c r="R561" s="8">
        <x:v>111416.636075115</x:v>
      </x:c>
      <x:c r="S561" s="12">
        <x:v>271745.039896007</x:v>
      </x:c>
      <x:c r="T561" s="12">
        <x:v>57.5574474756351</x:v>
      </x:c>
      <x:c r="U561" s="12">
        <x:v>49.2</x:v>
      </x:c>
      <x:c r="V561" s="12">
        <x:f>NA()</x:f>
      </x:c>
    </x:row>
    <x:row r="562">
      <x:c r="A562">
        <x:v>2124731</x:v>
      </x:c>
      <x:c r="B562" s="1">
        <x:v>43313.8685827199</x:v>
      </x:c>
      <x:c r="C562" s="6">
        <x:v>9.32845419333333</x:v>
      </x:c>
      <x:c r="D562" s="14" t="s">
        <x:v>77</x:v>
      </x:c>
      <x:c r="E562" s="15">
        <x:v>43278.4145993056</x:v>
      </x:c>
      <x:c r="F562" t="s">
        <x:v>82</x:v>
      </x:c>
      <x:c r="G562" s="6">
        <x:v>247.014950778848</x:v>
      </x:c>
      <x:c r="H562" t="s">
        <x:v>83</x:v>
      </x:c>
      <x:c r="I562" s="6">
        <x:v>27.3170055726646</x:v>
      </x:c>
      <x:c r="J562" t="s">
        <x:v>78</x:v>
      </x:c>
      <x:c r="K562" s="6">
        <x:v>1025</x:v>
      </x:c>
      <x:c r="L562" t="s">
        <x:v>79</x:v>
      </x:c>
      <x:c r="M562" t="s">
        <x:v>81</x:v>
      </x:c>
      <x:c r="N562" s="8">
        <x:v>0</x:v>
      </x:c>
      <x:c r="O562" s="8">
        <x:v>1</x:v>
      </x:c>
      <x:c r="P562">
        <x:v>0</x:v>
      </x:c>
      <x:c r="Q562" s="6">
        <x:v>20.852</x:v>
      </x:c>
      <x:c r="R562" s="8">
        <x:v>111421.215561957</x:v>
      </x:c>
      <x:c r="S562" s="12">
        <x:v>271747.683641943</x:v>
      </x:c>
      <x:c r="T562" s="12">
        <x:v>57.5574474756351</x:v>
      </x:c>
      <x:c r="U562" s="12">
        <x:v>49.2</x:v>
      </x:c>
      <x:c r="V562" s="12">
        <x:f>NA()</x:f>
      </x:c>
    </x:row>
    <x:row r="563">
      <x:c r="A563">
        <x:v>2124734</x:v>
      </x:c>
      <x:c r="B563" s="1">
        <x:v>43313.8685938657</x:v>
      </x:c>
      <x:c r="C563" s="6">
        <x:v>9.34448516</x:v>
      </x:c>
      <x:c r="D563" s="14" t="s">
        <x:v>77</x:v>
      </x:c>
      <x:c r="E563" s="15">
        <x:v>43278.4145993056</x:v>
      </x:c>
      <x:c r="F563" t="s">
        <x:v>82</x:v>
      </x:c>
      <x:c r="G563" s="6">
        <x:v>247.059098664809</x:v>
      </x:c>
      <x:c r="H563" t="s">
        <x:v>83</x:v>
      </x:c>
      <x:c r="I563" s="6">
        <x:v>27.3170055726646</x:v>
      </x:c>
      <x:c r="J563" t="s">
        <x:v>78</x:v>
      </x:c>
      <x:c r="K563" s="6">
        <x:v>1025</x:v>
      </x:c>
      <x:c r="L563" t="s">
        <x:v>79</x:v>
      </x:c>
      <x:c r="M563" t="s">
        <x:v>81</x:v>
      </x:c>
      <x:c r="N563" s="8">
        <x:v>0</x:v>
      </x:c>
      <x:c r="O563" s="8">
        <x:v>1</x:v>
      </x:c>
      <x:c r="P563">
        <x:v>0</x:v>
      </x:c>
      <x:c r="Q563" s="6">
        <x:v>20.85</x:v>
      </x:c>
      <x:c r="R563" s="8">
        <x:v>111416.883585269</x:v>
      </x:c>
      <x:c r="S563" s="12">
        <x:v>271748.094491622</x:v>
      </x:c>
      <x:c r="T563" s="12">
        <x:v>57.5574474756351</x:v>
      </x:c>
      <x:c r="U563" s="12">
        <x:v>49.2</x:v>
      </x:c>
      <x:c r="V563" s="12">
        <x:f>NA()</x:f>
      </x:c>
    </x:row>
    <x:row r="564">
      <x:c r="A564">
        <x:v>2124741</x:v>
      </x:c>
      <x:c r="B564" s="1">
        <x:v>43313.8686055556</x:v>
      </x:c>
      <x:c r="C564" s="6">
        <x:v>9.36132028666667</x:v>
      </x:c>
      <x:c r="D564" s="14" t="s">
        <x:v>77</x:v>
      </x:c>
      <x:c r="E564" s="15">
        <x:v>43278.4145993056</x:v>
      </x:c>
      <x:c r="F564" t="s">
        <x:v>82</x:v>
      </x:c>
      <x:c r="G564" s="6">
        <x:v>246.99288055876</x:v>
      </x:c>
      <x:c r="H564" t="s">
        <x:v>83</x:v>
      </x:c>
      <x:c r="I564" s="6">
        <x:v>27.3170055726646</x:v>
      </x:c>
      <x:c r="J564" t="s">
        <x:v>78</x:v>
      </x:c>
      <x:c r="K564" s="6">
        <x:v>1025</x:v>
      </x:c>
      <x:c r="L564" t="s">
        <x:v>79</x:v>
      </x:c>
      <x:c r="M564" t="s">
        <x:v>81</x:v>
      </x:c>
      <x:c r="N564" s="8">
        <x:v>0</x:v>
      </x:c>
      <x:c r="O564" s="8">
        <x:v>1</x:v>
      </x:c>
      <x:c r="P564">
        <x:v>0</x:v>
      </x:c>
      <x:c r="Q564" s="6">
        <x:v>20.853</x:v>
      </x:c>
      <x:c r="R564" s="8">
        <x:v>111417.438913391</x:v>
      </x:c>
      <x:c r="S564" s="12">
        <x:v>271745.170857917</x:v>
      </x:c>
      <x:c r="T564" s="12">
        <x:v>57.5574474756351</x:v>
      </x:c>
      <x:c r="U564" s="12">
        <x:v>49.2</x:v>
      </x:c>
      <x:c r="V564" s="12">
        <x:f>NA()</x:f>
      </x:c>
    </x:row>
    <x:row r="565">
      <x:c r="A565">
        <x:v>2124749</x:v>
      </x:c>
      <x:c r="B565" s="1">
        <x:v>43313.8686172454</x:v>
      </x:c>
      <x:c r="C565" s="6">
        <x:v>9.37816436333333</x:v>
      </x:c>
      <x:c r="D565" s="14" t="s">
        <x:v>77</x:v>
      </x:c>
      <x:c r="E565" s="15">
        <x:v>43278.4145993056</x:v>
      </x:c>
      <x:c r="F565" t="s">
        <x:v>82</x:v>
      </x:c>
      <x:c r="G565" s="6">
        <x:v>246.948747562474</x:v>
      </x:c>
      <x:c r="H565" t="s">
        <x:v>83</x:v>
      </x:c>
      <x:c r="I565" s="6">
        <x:v>27.3170055726646</x:v>
      </x:c>
      <x:c r="J565" t="s">
        <x:v>78</x:v>
      </x:c>
      <x:c r="K565" s="6">
        <x:v>1025</x:v>
      </x:c>
      <x:c r="L565" t="s">
        <x:v>79</x:v>
      </x:c>
      <x:c r="M565" t="s">
        <x:v>81</x:v>
      </x:c>
      <x:c r="N565" s="8">
        <x:v>0</x:v>
      </x:c>
      <x:c r="O565" s="8">
        <x:v>1</x:v>
      </x:c>
      <x:c r="P565">
        <x:v>0</x:v>
      </x:c>
      <x:c r="Q565" s="6">
        <x:v>20.855</x:v>
      </x:c>
      <x:c r="R565" s="8">
        <x:v>111421.751826462</x:v>
      </x:c>
      <x:c r="S565" s="12">
        <x:v>271753.262700472</x:v>
      </x:c>
      <x:c r="T565" s="12">
        <x:v>57.5574474756351</x:v>
      </x:c>
      <x:c r="U565" s="12">
        <x:v>49.2</x:v>
      </x:c>
      <x:c r="V565" s="12">
        <x:f>NA()</x:f>
      </x:c>
    </x:row>
    <x:row r="566">
      <x:c r="A566">
        <x:v>2124760</x:v>
      </x:c>
      <x:c r="B566" s="1">
        <x:v>43313.8686290162</x:v>
      </x:c>
      <x:c r="C566" s="6">
        <x:v>9.39510648</x:v>
      </x:c>
      <x:c r="D566" s="14" t="s">
        <x:v>77</x:v>
      </x:c>
      <x:c r="E566" s="15">
        <x:v>43278.4145993056</x:v>
      </x:c>
      <x:c r="F566" t="s">
        <x:v>82</x:v>
      </x:c>
      <x:c r="G566" s="6">
        <x:v>247.001748076225</x:v>
      </x:c>
      <x:c r="H566" t="s">
        <x:v>83</x:v>
      </x:c>
      <x:c r="I566" s="6">
        <x:v>27.3170055726646</x:v>
      </x:c>
      <x:c r="J566" t="s">
        <x:v>78</x:v>
      </x:c>
      <x:c r="K566" s="6">
        <x:v>1026</x:v>
      </x:c>
      <x:c r="L566" t="s">
        <x:v>79</x:v>
      </x:c>
      <x:c r="M566" t="s">
        <x:v>81</x:v>
      </x:c>
      <x:c r="N566" s="8">
        <x:v>0</x:v>
      </x:c>
      <x:c r="O566" s="8">
        <x:v>1</x:v>
      </x:c>
      <x:c r="P566">
        <x:v>0</x:v>
      </x:c>
      <x:c r="Q566" s="6">
        <x:v>20.853</x:v>
      </x:c>
      <x:c r="R566" s="8">
        <x:v>111413.771780732</x:v>
      </x:c>
      <x:c r="S566" s="12">
        <x:v>271750.776261817</x:v>
      </x:c>
      <x:c r="T566" s="12">
        <x:v>57.5574474756351</x:v>
      </x:c>
      <x:c r="U566" s="12">
        <x:v>49.2</x:v>
      </x:c>
      <x:c r="V566" s="12">
        <x:f>NA()</x:f>
      </x:c>
    </x:row>
    <x:row r="567">
      <x:c r="A567">
        <x:v>2124765</x:v>
      </x:c>
      <x:c r="B567" s="1">
        <x:v>43313.8686401273</x:v>
      </x:c>
      <x:c r="C567" s="6">
        <x:v>9.41110173333333</x:v>
      </x:c>
      <x:c r="D567" s="14" t="s">
        <x:v>77</x:v>
      </x:c>
      <x:c r="E567" s="15">
        <x:v>43278.4145993056</x:v>
      </x:c>
      <x:c r="F567" t="s">
        <x:v>82</x:v>
      </x:c>
      <x:c r="G567" s="6">
        <x:v>246.904624488849</x:v>
      </x:c>
      <x:c r="H567" t="s">
        <x:v>83</x:v>
      </x:c>
      <x:c r="I567" s="6">
        <x:v>27.3170055726646</x:v>
      </x:c>
      <x:c r="J567" t="s">
        <x:v>78</x:v>
      </x:c>
      <x:c r="K567" s="6">
        <x:v>1025</x:v>
      </x:c>
      <x:c r="L567" t="s">
        <x:v>79</x:v>
      </x:c>
      <x:c r="M567" t="s">
        <x:v>81</x:v>
      </x:c>
      <x:c r="N567" s="8">
        <x:v>0</x:v>
      </x:c>
      <x:c r="O567" s="8">
        <x:v>1</x:v>
      </x:c>
      <x:c r="P567">
        <x:v>0</x:v>
      </x:c>
      <x:c r="Q567" s="6">
        <x:v>20.857</x:v>
      </x:c>
      <x:c r="R567" s="8">
        <x:v>111424.462132128</x:v>
      </x:c>
      <x:c r="S567" s="12">
        <x:v>271758.913388407</x:v>
      </x:c>
      <x:c r="T567" s="12">
        <x:v>57.5574474756351</x:v>
      </x:c>
      <x:c r="U567" s="12">
        <x:v>49.2</x:v>
      </x:c>
      <x:c r="V567" s="12">
        <x:f>NA()</x:f>
      </x:c>
    </x:row>
    <x:row r="568">
      <x:c r="A568">
        <x:v>2124772</x:v>
      </x:c>
      <x:c r="B568" s="1">
        <x:v>43313.8686518171</x:v>
      </x:c>
      <x:c r="C568" s="6">
        <x:v>9.42796023333333</x:v>
      </x:c>
      <x:c r="D568" s="14" t="s">
        <x:v>77</x:v>
      </x:c>
      <x:c r="E568" s="15">
        <x:v>43278.4145993056</x:v>
      </x:c>
      <x:c r="F568" t="s">
        <x:v>82</x:v>
      </x:c>
      <x:c r="G568" s="6">
        <x:v>247.014950778848</x:v>
      </x:c>
      <x:c r="H568" t="s">
        <x:v>83</x:v>
      </x:c>
      <x:c r="I568" s="6">
        <x:v>27.3170055726646</x:v>
      </x:c>
      <x:c r="J568" t="s">
        <x:v>78</x:v>
      </x:c>
      <x:c r="K568" s="6">
        <x:v>1025</x:v>
      </x:c>
      <x:c r="L568" t="s">
        <x:v>79</x:v>
      </x:c>
      <x:c r="M568" t="s">
        <x:v>81</x:v>
      </x:c>
      <x:c r="N568" s="8">
        <x:v>0</x:v>
      </x:c>
      <x:c r="O568" s="8">
        <x:v>1</x:v>
      </x:c>
      <x:c r="P568">
        <x:v>0</x:v>
      </x:c>
      <x:c r="Q568" s="6">
        <x:v>20.852</x:v>
      </x:c>
      <x:c r="R568" s="8">
        <x:v>111414.140298642</x:v>
      </x:c>
      <x:c r="S568" s="12">
        <x:v>271744.299415954</x:v>
      </x:c>
      <x:c r="T568" s="12">
        <x:v>57.5574474756351</x:v>
      </x:c>
      <x:c r="U568" s="12">
        <x:v>49.2</x:v>
      </x:c>
      <x:c r="V568" s="12">
        <x:f>NA()</x:f>
      </x:c>
    </x:row>
    <x:row r="569">
      <x:c r="A569">
        <x:v>2124782</x:v>
      </x:c>
      <x:c r="B569" s="1">
        <x:v>43313.8686635764</x:v>
      </x:c>
      <x:c r="C569" s="6">
        <x:v>9.44486211166667</x:v>
      </x:c>
      <x:c r="D569" s="14" t="s">
        <x:v>77</x:v>
      </x:c>
      <x:c r="E569" s="15">
        <x:v>43278.4145993056</x:v>
      </x:c>
      <x:c r="F569" t="s">
        <x:v>82</x:v>
      </x:c>
      <x:c r="G569" s="6">
        <x:v>246.926684785519</x:v>
      </x:c>
      <x:c r="H569" t="s">
        <x:v>83</x:v>
      </x:c>
      <x:c r="I569" s="6">
        <x:v>27.3170055726646</x:v>
      </x:c>
      <x:c r="J569" t="s">
        <x:v>78</x:v>
      </x:c>
      <x:c r="K569" s="6">
        <x:v>1025</x:v>
      </x:c>
      <x:c r="L569" t="s">
        <x:v>79</x:v>
      </x:c>
      <x:c r="M569" t="s">
        <x:v>81</x:v>
      </x:c>
      <x:c r="N569" s="8">
        <x:v>0</x:v>
      </x:c>
      <x:c r="O569" s="8">
        <x:v>1</x:v>
      </x:c>
      <x:c r="P569">
        <x:v>0</x:v>
      </x:c>
      <x:c r="Q569" s="6">
        <x:v>20.856</x:v>
      </x:c>
      <x:c r="R569" s="8">
        <x:v>111417.293444337</x:v>
      </x:c>
      <x:c r="S569" s="12">
        <x:v>271746.097013098</x:v>
      </x:c>
      <x:c r="T569" s="12">
        <x:v>57.5574474756351</x:v>
      </x:c>
      <x:c r="U569" s="12">
        <x:v>49.2</x:v>
      </x:c>
      <x:c r="V569" s="12">
        <x:f>NA()</x:f>
      </x:c>
    </x:row>
    <x:row r="570">
      <x:c r="A570">
        <x:v>2124795</x:v>
      </x:c>
      <x:c r="B570" s="1">
        <x:v>43313.8686753125</x:v>
      </x:c>
      <x:c r="C570" s="6">
        <x:v>9.46178375666667</x:v>
      </x:c>
      <x:c r="D570" s="14" t="s">
        <x:v>77</x:v>
      </x:c>
      <x:c r="E570" s="15">
        <x:v>43278.4145993056</x:v>
      </x:c>
      <x:c r="F570" t="s">
        <x:v>82</x:v>
      </x:c>
      <x:c r="G570" s="6">
        <x:v>246.99288055876</x:v>
      </x:c>
      <x:c r="H570" t="s">
        <x:v>83</x:v>
      </x:c>
      <x:c r="I570" s="6">
        <x:v>27.3170055726646</x:v>
      </x:c>
      <x:c r="J570" t="s">
        <x:v>78</x:v>
      </x:c>
      <x:c r="K570" s="6">
        <x:v>1025</x:v>
      </x:c>
      <x:c r="L570" t="s">
        <x:v>79</x:v>
      </x:c>
      <x:c r="M570" t="s">
        <x:v>81</x:v>
      </x:c>
      <x:c r="N570" s="8">
        <x:v>0</x:v>
      </x:c>
      <x:c r="O570" s="8">
        <x:v>1</x:v>
      </x:c>
      <x:c r="P570">
        <x:v>0</x:v>
      </x:c>
      <x:c r="Q570" s="6">
        <x:v>20.853</x:v>
      </x:c>
      <x:c r="R570" s="8">
        <x:v>111421.795691496</x:v>
      </x:c>
      <x:c r="S570" s="12">
        <x:v>271760.284724589</x:v>
      </x:c>
      <x:c r="T570" s="12">
        <x:v>57.5574474756351</x:v>
      </x:c>
      <x:c r="U570" s="12">
        <x:v>49.2</x:v>
      </x:c>
      <x:c r="V570" s="12">
        <x:f>NA()</x:f>
      </x:c>
    </x:row>
    <x:row r="571">
      <x:c r="A571">
        <x:v>2124798</x:v>
      </x:c>
      <x:c r="B571" s="1">
        <x:v>43313.8686864236</x:v>
      </x:c>
      <x:c r="C571" s="6">
        <x:v>9.47773957166667</x:v>
      </x:c>
      <x:c r="D571" s="14" t="s">
        <x:v>77</x:v>
      </x:c>
      <x:c r="E571" s="15">
        <x:v>43278.4145993056</x:v>
      </x:c>
      <x:c r="F571" t="s">
        <x:v>82</x:v>
      </x:c>
      <x:c r="G571" s="6">
        <x:v>246.926684785519</x:v>
      </x:c>
      <x:c r="H571" t="s">
        <x:v>83</x:v>
      </x:c>
      <x:c r="I571" s="6">
        <x:v>27.3170055726646</x:v>
      </x:c>
      <x:c r="J571" t="s">
        <x:v>78</x:v>
      </x:c>
      <x:c r="K571" s="6">
        <x:v>1025</x:v>
      </x:c>
      <x:c r="L571" t="s">
        <x:v>79</x:v>
      </x:c>
      <x:c r="M571" t="s">
        <x:v>81</x:v>
      </x:c>
      <x:c r="N571" s="8">
        <x:v>0</x:v>
      </x:c>
      <x:c r="O571" s="8">
        <x:v>1</x:v>
      </x:c>
      <x:c r="P571">
        <x:v>0</x:v>
      </x:c>
      <x:c r="Q571" s="6">
        <x:v>20.856</x:v>
      </x:c>
      <x:c r="R571" s="8">
        <x:v>111413.046048558</x:v>
      </x:c>
      <x:c r="S571" s="12">
        <x:v>271743.430461888</x:v>
      </x:c>
      <x:c r="T571" s="12">
        <x:v>57.5574474756351</x:v>
      </x:c>
      <x:c r="U571" s="12">
        <x:v>49.2</x:v>
      </x:c>
      <x:c r="V571" s="12">
        <x:f>NA()</x:f>
      </x:c>
    </x:row>
    <x:row r="572">
      <x:c r="A572">
        <x:v>2124805</x:v>
      </x:c>
      <x:c r="B572" s="1">
        <x:v>43313.8686981134</x:v>
      </x:c>
      <x:c r="C572" s="6">
        <x:v>9.49458566166667</x:v>
      </x:c>
      <x:c r="D572" s="14" t="s">
        <x:v>77</x:v>
      </x:c>
      <x:c r="E572" s="15">
        <x:v>43278.4145993056</x:v>
      </x:c>
      <x:c r="F572" t="s">
        <x:v>82</x:v>
      </x:c>
      <x:c r="G572" s="6">
        <x:v>247.031683174168</x:v>
      </x:c>
      <x:c r="H572" t="s">
        <x:v>83</x:v>
      </x:c>
      <x:c r="I572" s="6">
        <x:v>27.304788093862</x:v>
      </x:c>
      <x:c r="J572" t="s">
        <x:v>78</x:v>
      </x:c>
      <x:c r="K572" s="6">
        <x:v>1025</x:v>
      </x:c>
      <x:c r="L572" t="s">
        <x:v>79</x:v>
      </x:c>
      <x:c r="M572" t="s">
        <x:v>81</x:v>
      </x:c>
      <x:c r="N572" s="8">
        <x:v>0</x:v>
      </x:c>
      <x:c r="O572" s="8">
        <x:v>1</x:v>
      </x:c>
      <x:c r="P572">
        <x:v>0</x:v>
      </x:c>
      <x:c r="Q572" s="6">
        <x:v>20.855</x:v>
      </x:c>
      <x:c r="R572" s="8">
        <x:v>111422.634217545</x:v>
      </x:c>
      <x:c r="S572" s="12">
        <x:v>271754.790807273</x:v>
      </x:c>
      <x:c r="T572" s="12">
        <x:v>57.5574474756351</x:v>
      </x:c>
      <x:c r="U572" s="12">
        <x:v>49.2</x:v>
      </x:c>
      <x:c r="V572" s="12">
        <x:f>NA()</x:f>
      </x:c>
    </x:row>
    <x:row r="573">
      <x:c r="A573">
        <x:v>2124812</x:v>
      </x:c>
      <x:c r="B573" s="1">
        <x:v>43313.8687097569</x:v>
      </x:c>
      <x:c r="C573" s="6">
        <x:v>9.51139849166667</x:v>
      </x:c>
      <x:c r="D573" s="14" t="s">
        <x:v>77</x:v>
      </x:c>
      <x:c r="E573" s="15">
        <x:v>43278.4145993056</x:v>
      </x:c>
      <x:c r="F573" t="s">
        <x:v>82</x:v>
      </x:c>
      <x:c r="G573" s="6">
        <x:v>246.970812820095</x:v>
      </x:c>
      <x:c r="H573" t="s">
        <x:v>83</x:v>
      </x:c>
      <x:c r="I573" s="6">
        <x:v>27.3170055726646</x:v>
      </x:c>
      <x:c r="J573" t="s">
        <x:v>78</x:v>
      </x:c>
      <x:c r="K573" s="6">
        <x:v>1025</x:v>
      </x:c>
      <x:c r="L573" t="s">
        <x:v>79</x:v>
      </x:c>
      <x:c r="M573" t="s">
        <x:v>81</x:v>
      </x:c>
      <x:c r="N573" s="8">
        <x:v>0</x:v>
      </x:c>
      <x:c r="O573" s="8">
        <x:v>1</x:v>
      </x:c>
      <x:c r="P573">
        <x:v>0</x:v>
      </x:c>
      <x:c r="Q573" s="6">
        <x:v>20.854</x:v>
      </x:c>
      <x:c r="R573" s="8">
        <x:v>111411.898269724</x:v>
      </x:c>
      <x:c r="S573" s="12">
        <x:v>271758.028356619</x:v>
      </x:c>
      <x:c r="T573" s="12">
        <x:v>57.5574474756351</x:v>
      </x:c>
      <x:c r="U573" s="12">
        <x:v>49.2</x:v>
      </x:c>
      <x:c r="V573" s="12">
        <x:f>NA()</x:f>
      </x:c>
    </x:row>
    <x:row r="574">
      <x:c r="A574">
        <x:v>2124824</x:v>
      </x:c>
      <x:c r="B574" s="1">
        <x:v>43313.8687214468</x:v>
      </x:c>
      <x:c r="C574" s="6">
        <x:v>9.52820879333333</x:v>
      </x:c>
      <x:c r="D574" s="14" t="s">
        <x:v>77</x:v>
      </x:c>
      <x:c r="E574" s="15">
        <x:v>43278.4145993056</x:v>
      </x:c>
      <x:c r="F574" t="s">
        <x:v>82</x:v>
      </x:c>
      <x:c r="G574" s="6">
        <x:v>247.142070998823</x:v>
      </x:c>
      <x:c r="H574" t="s">
        <x:v>83</x:v>
      </x:c>
      <x:c r="I574" s="6">
        <x:v>27.304788093862</x:v>
      </x:c>
      <x:c r="J574" t="s">
        <x:v>78</x:v>
      </x:c>
      <x:c r="K574" s="6">
        <x:v>1025</x:v>
      </x:c>
      <x:c r="L574" t="s">
        <x:v>79</x:v>
      </x:c>
      <x:c r="M574" t="s">
        <x:v>81</x:v>
      </x:c>
      <x:c r="N574" s="8">
        <x:v>0</x:v>
      </x:c>
      <x:c r="O574" s="8">
        <x:v>1</x:v>
      </x:c>
      <x:c r="P574">
        <x:v>0</x:v>
      </x:c>
      <x:c r="Q574" s="6">
        <x:v>20.85</x:v>
      </x:c>
      <x:c r="R574" s="8">
        <x:v>111412.589783512</x:v>
      </x:c>
      <x:c r="S574" s="12">
        <x:v>271747.812949355</x:v>
      </x:c>
      <x:c r="T574" s="12">
        <x:v>57.5574474756351</x:v>
      </x:c>
      <x:c r="U574" s="12">
        <x:v>49.2</x:v>
      </x:c>
      <x:c r="V574" s="12">
        <x:f>NA()</x:f>
      </x:c>
    </x:row>
    <x:row r="575">
      <x:c r="A575">
        <x:v>2124835</x:v>
      </x:c>
      <x:c r="B575" s="1">
        <x:v>43313.8687331829</x:v>
      </x:c>
      <x:c r="C575" s="6">
        <x:v>9.54510931833333</x:v>
      </x:c>
      <x:c r="D575" s="14" t="s">
        <x:v>77</x:v>
      </x:c>
      <x:c r="E575" s="15">
        <x:v>43278.4145993056</x:v>
      </x:c>
      <x:c r="F575" t="s">
        <x:v>82</x:v>
      </x:c>
      <x:c r="G575" s="6">
        <x:v>247.100579928533</x:v>
      </x:c>
      <x:c r="H575" t="s">
        <x:v>83</x:v>
      </x:c>
      <x:c r="I575" s="6">
        <x:v>27.3108968277038</x:v>
      </x:c>
      <x:c r="J575" t="s">
        <x:v>78</x:v>
      </x:c>
      <x:c r="K575" s="6">
        <x:v>1025</x:v>
      </x:c>
      <x:c r="L575" t="s">
        <x:v>79</x:v>
      </x:c>
      <x:c r="M575" t="s">
        <x:v>81</x:v>
      </x:c>
      <x:c r="N575" s="8">
        <x:v>0</x:v>
      </x:c>
      <x:c r="O575" s="8">
        <x:v>1</x:v>
      </x:c>
      <x:c r="P575">
        <x:v>0</x:v>
      </x:c>
      <x:c r="Q575" s="6">
        <x:v>20.85</x:v>
      </x:c>
      <x:c r="R575" s="8">
        <x:v>111408.794619064</x:v>
      </x:c>
      <x:c r="S575" s="12">
        <x:v>271758.042151704</x:v>
      </x:c>
      <x:c r="T575" s="12">
        <x:v>57.5574474756351</x:v>
      </x:c>
      <x:c r="U575" s="12">
        <x:v>49.2</x:v>
      </x:c>
      <x:c r="V575" s="12">
        <x:f>NA()</x:f>
      </x:c>
    </x:row>
    <x:row r="576">
      <x:c r="A576">
        <x:v>2124837</x:v>
      </x:c>
      <x:c r="B576" s="1">
        <x:v>43313.8687443287</x:v>
      </x:c>
      <x:c r="C576" s="6">
        <x:v>9.56117876166667</x:v>
      </x:c>
      <x:c r="D576" s="14" t="s">
        <x:v>77</x:v>
      </x:c>
      <x:c r="E576" s="15">
        <x:v>43278.4145993056</x:v>
      </x:c>
      <x:c r="F576" t="s">
        <x:v>82</x:v>
      </x:c>
      <x:c r="G576" s="6">
        <x:v>247.067968559631</x:v>
      </x:c>
      <x:c r="H576" t="s">
        <x:v>83</x:v>
      </x:c>
      <x:c r="I576" s="6">
        <x:v>27.3170055726646</x:v>
      </x:c>
      <x:c r="J576" t="s">
        <x:v>78</x:v>
      </x:c>
      <x:c r="K576" s="6">
        <x:v>1026</x:v>
      </x:c>
      <x:c r="L576" t="s">
        <x:v>79</x:v>
      </x:c>
      <x:c r="M576" t="s">
        <x:v>81</x:v>
      </x:c>
      <x:c r="N576" s="8">
        <x:v>0</x:v>
      </x:c>
      <x:c r="O576" s="8">
        <x:v>1</x:v>
      </x:c>
      <x:c r="P576">
        <x:v>0</x:v>
      </x:c>
      <x:c r="Q576" s="6">
        <x:v>20.85</x:v>
      </x:c>
      <x:c r="R576" s="8">
        <x:v>111411.600534566</x:v>
      </x:c>
      <x:c r="S576" s="12">
        <x:v>271748.845530258</x:v>
      </x:c>
      <x:c r="T576" s="12">
        <x:v>57.5574474756351</x:v>
      </x:c>
      <x:c r="U576" s="12">
        <x:v>49.2</x:v>
      </x:c>
      <x:c r="V576" s="12">
        <x:f>NA()</x:f>
      </x:c>
    </x:row>
    <x:row r="577">
      <x:c r="A577">
        <x:v>2124845</x:v>
      </x:c>
      <x:c r="B577" s="1">
        <x:v>43313.8687560532</x:v>
      </x:c>
      <x:c r="C577" s="6">
        <x:v>9.57804736166667</x:v>
      </x:c>
      <x:c r="D577" s="14" t="s">
        <x:v>77</x:v>
      </x:c>
      <x:c r="E577" s="15">
        <x:v>43278.4145993056</x:v>
      </x:c>
      <x:c r="F577" t="s">
        <x:v>82</x:v>
      </x:c>
      <x:c r="G577" s="6">
        <x:v>247.034350805857</x:v>
      </x:c>
      <x:c r="H577" t="s">
        <x:v>83</x:v>
      </x:c>
      <x:c r="I577" s="6">
        <x:v>27.3108968277038</x:v>
      </x:c>
      <x:c r="J577" t="s">
        <x:v>78</x:v>
      </x:c>
      <x:c r="K577" s="6">
        <x:v>1025</x:v>
      </x:c>
      <x:c r="L577" t="s">
        <x:v>79</x:v>
      </x:c>
      <x:c r="M577" t="s">
        <x:v>81</x:v>
      </x:c>
      <x:c r="N577" s="8">
        <x:v>0</x:v>
      </x:c>
      <x:c r="O577" s="8">
        <x:v>1</x:v>
      </x:c>
      <x:c r="P577">
        <x:v>0</x:v>
      </x:c>
      <x:c r="Q577" s="6">
        <x:v>20.853</x:v>
      </x:c>
      <x:c r="R577" s="8">
        <x:v>111401.247309498</x:v>
      </x:c>
      <x:c r="S577" s="12">
        <x:v>271745.443304414</x:v>
      </x:c>
      <x:c r="T577" s="12">
        <x:v>57.5574474756351</x:v>
      </x:c>
      <x:c r="U577" s="12">
        <x:v>49.2</x:v>
      </x:c>
      <x:c r="V577" s="12">
        <x:f>NA()</x:f>
      </x:c>
    </x:row>
    <x:row r="578">
      <x:c r="A578">
        <x:v>2124853</x:v>
      </x:c>
      <x:c r="B578" s="1">
        <x:v>43313.8687677893</x:v>
      </x:c>
      <x:c r="C578" s="6">
        <x:v>9.594946395</x:v>
      </x:c>
      <x:c r="D578" s="14" t="s">
        <x:v>77</x:v>
      </x:c>
      <x:c r="E578" s="15">
        <x:v>43278.4145993056</x:v>
      </x:c>
      <x:c r="F578" t="s">
        <x:v>82</x:v>
      </x:c>
      <x:c r="G578" s="6">
        <x:v>247.037023480738</x:v>
      </x:c>
      <x:c r="H578" t="s">
        <x:v>83</x:v>
      </x:c>
      <x:c r="I578" s="6">
        <x:v>27.3170055726646</x:v>
      </x:c>
      <x:c r="J578" t="s">
        <x:v>78</x:v>
      </x:c>
      <x:c r="K578" s="6">
        <x:v>1025</x:v>
      </x:c>
      <x:c r="L578" t="s">
        <x:v>79</x:v>
      </x:c>
      <x:c r="M578" t="s">
        <x:v>81</x:v>
      </x:c>
      <x:c r="N578" s="8">
        <x:v>0</x:v>
      </x:c>
      <x:c r="O578" s="8">
        <x:v>1</x:v>
      </x:c>
      <x:c r="P578">
        <x:v>0</x:v>
      </x:c>
      <x:c r="Q578" s="6">
        <x:v>20.851</x:v>
      </x:c>
      <x:c r="R578" s="8">
        <x:v>111403.240136456</x:v>
      </x:c>
      <x:c r="S578" s="12">
        <x:v>271754.251215823</x:v>
      </x:c>
      <x:c r="T578" s="12">
        <x:v>57.5574474756351</x:v>
      </x:c>
      <x:c r="U578" s="12">
        <x:v>49.2</x:v>
      </x:c>
      <x:c r="V578" s="12">
        <x:f>NA()</x:f>
      </x:c>
    </x:row>
    <x:row r="579">
      <x:c r="A579">
        <x:v>2124866</x:v>
      </x:c>
      <x:c r="B579" s="1">
        <x:v>43313.8687795139</x:v>
      </x:c>
      <x:c r="C579" s="6">
        <x:v>9.611807765</x:v>
      </x:c>
      <x:c r="D579" s="14" t="s">
        <x:v>77</x:v>
      </x:c>
      <x:c r="E579" s="15">
        <x:v>43278.4145993056</x:v>
      </x:c>
      <x:c r="F579" t="s">
        <x:v>82</x:v>
      </x:c>
      <x:c r="G579" s="6">
        <x:v>247.056424697744</x:v>
      </x:c>
      <x:c r="H579" t="s">
        <x:v>83</x:v>
      </x:c>
      <x:c r="I579" s="6">
        <x:v>27.3108968277038</x:v>
      </x:c>
      <x:c r="J579" t="s">
        <x:v>78</x:v>
      </x:c>
      <x:c r="K579" s="6">
        <x:v>1025</x:v>
      </x:c>
      <x:c r="L579" t="s">
        <x:v>79</x:v>
      </x:c>
      <x:c r="M579" t="s">
        <x:v>81</x:v>
      </x:c>
      <x:c r="N579" s="8">
        <x:v>0</x:v>
      </x:c>
      <x:c r="O579" s="8">
        <x:v>1</x:v>
      </x:c>
      <x:c r="P579">
        <x:v>0</x:v>
      </x:c>
      <x:c r="Q579" s="6">
        <x:v>20.852</x:v>
      </x:c>
      <x:c r="R579" s="8">
        <x:v>111405.474134916</x:v>
      </x:c>
      <x:c r="S579" s="12">
        <x:v>271751.591997767</x:v>
      </x:c>
      <x:c r="T579" s="12">
        <x:v>57.5574474756351</x:v>
      </x:c>
      <x:c r="U579" s="12">
        <x:v>49.2</x:v>
      </x:c>
      <x:c r="V579" s="12">
        <x:f>NA()</x:f>
      </x:c>
    </x:row>
    <x:row r="580">
      <x:c r="A580">
        <x:v>2124869</x:v>
      </x:c>
      <x:c r="B580" s="1">
        <x:v>43313.8687906597</x:v>
      </x:c>
      <x:c r="C580" s="6">
        <x:v>9.62787166333333</x:v>
      </x:c>
      <x:c r="D580" s="14" t="s">
        <x:v>77</x:v>
      </x:c>
      <x:c r="E580" s="15">
        <x:v>43278.4145993056</x:v>
      </x:c>
      <x:c r="F580" t="s">
        <x:v>82</x:v>
      </x:c>
      <x:c r="G580" s="6">
        <x:v>247.014950778848</x:v>
      </x:c>
      <x:c r="H580" t="s">
        <x:v>83</x:v>
      </x:c>
      <x:c r="I580" s="6">
        <x:v>27.3170055726646</x:v>
      </x:c>
      <x:c r="J580" t="s">
        <x:v>78</x:v>
      </x:c>
      <x:c r="K580" s="6">
        <x:v>1025</x:v>
      </x:c>
      <x:c r="L580" t="s">
        <x:v>79</x:v>
      </x:c>
      <x:c r="M580" t="s">
        <x:v>81</x:v>
      </x:c>
      <x:c r="N580" s="8">
        <x:v>0</x:v>
      </x:c>
      <x:c r="O580" s="8">
        <x:v>1</x:v>
      </x:c>
      <x:c r="P580">
        <x:v>0</x:v>
      </x:c>
      <x:c r="Q580" s="6">
        <x:v>20.852</x:v>
      </x:c>
      <x:c r="R580" s="8">
        <x:v>111395.951478233</x:v>
      </x:c>
      <x:c r="S580" s="12">
        <x:v>271745.476184675</x:v>
      </x:c>
      <x:c r="T580" s="12">
        <x:v>57.5574474756351</x:v>
      </x:c>
      <x:c r="U580" s="12">
        <x:v>49.2</x:v>
      </x:c>
      <x:c r="V580" s="12">
        <x:f>NA()</x:f>
      </x:c>
    </x:row>
    <x:row r="581">
      <x:c r="A581">
        <x:v>2124882</x:v>
      </x:c>
      <x:c r="B581" s="1">
        <x:v>43313.8688023958</x:v>
      </x:c>
      <x:c r="C581" s="6">
        <x:v>9.64479384333333</x:v>
      </x:c>
      <x:c r="D581" s="14" t="s">
        <x:v>77</x:v>
      </x:c>
      <x:c r="E581" s="15">
        <x:v>43278.4145993056</x:v>
      </x:c>
      <x:c r="F581" t="s">
        <x:v>82</x:v>
      </x:c>
      <x:c r="G581" s="6">
        <x:v>247.014950778848</x:v>
      </x:c>
      <x:c r="H581" t="s">
        <x:v>83</x:v>
      </x:c>
      <x:c r="I581" s="6">
        <x:v>27.3170055726646</x:v>
      </x:c>
      <x:c r="J581" t="s">
        <x:v>78</x:v>
      </x:c>
      <x:c r="K581" s="6">
        <x:v>1025</x:v>
      </x:c>
      <x:c r="L581" t="s">
        <x:v>79</x:v>
      </x:c>
      <x:c r="M581" t="s">
        <x:v>81</x:v>
      </x:c>
      <x:c r="N581" s="8">
        <x:v>0</x:v>
      </x:c>
      <x:c r="O581" s="8">
        <x:v>1</x:v>
      </x:c>
      <x:c r="P581">
        <x:v>0</x:v>
      </x:c>
      <x:c r="Q581" s="6">
        <x:v>20.852</x:v>
      </x:c>
      <x:c r="R581" s="8">
        <x:v>111404.425078046</x:v>
      </x:c>
      <x:c r="S581" s="12">
        <x:v>271752.933883552</x:v>
      </x:c>
      <x:c r="T581" s="12">
        <x:v>57.5574474756351</x:v>
      </x:c>
      <x:c r="U581" s="12">
        <x:v>49.2</x:v>
      </x:c>
      <x:c r="V581" s="12">
        <x:f>NA()</x:f>
      </x:c>
    </x:row>
    <x:row r="582">
      <x:c r="A582">
        <x:v>2124891</x:v>
      </x:c>
      <x:c r="B582" s="1">
        <x:v>43313.8688141551</x:v>
      </x:c>
      <x:c r="C582" s="6">
        <x:v>9.661712065</x:v>
      </x:c>
      <x:c r="D582" s="14" t="s">
        <x:v>77</x:v>
      </x:c>
      <x:c r="E582" s="15">
        <x:v>43278.4145993056</x:v>
      </x:c>
      <x:c r="F582" t="s">
        <x:v>82</x:v>
      </x:c>
      <x:c r="G582" s="6">
        <x:v>246.948747562474</x:v>
      </x:c>
      <x:c r="H582" t="s">
        <x:v>83</x:v>
      </x:c>
      <x:c r="I582" s="6">
        <x:v>27.3170055726646</x:v>
      </x:c>
      <x:c r="J582" t="s">
        <x:v>78</x:v>
      </x:c>
      <x:c r="K582" s="6">
        <x:v>1025</x:v>
      </x:c>
      <x:c r="L582" t="s">
        <x:v>79</x:v>
      </x:c>
      <x:c r="M582" t="s">
        <x:v>81</x:v>
      </x:c>
      <x:c r="N582" s="8">
        <x:v>0</x:v>
      </x:c>
      <x:c r="O582" s="8">
        <x:v>1</x:v>
      </x:c>
      <x:c r="P582">
        <x:v>0</x:v>
      </x:c>
      <x:c r="Q582" s="6">
        <x:v>20.855</x:v>
      </x:c>
      <x:c r="R582" s="8">
        <x:v>111410.393327273</x:v>
      </x:c>
      <x:c r="S582" s="12">
        <x:v>271751.262635641</x:v>
      </x:c>
      <x:c r="T582" s="12">
        <x:v>57.5574474756351</x:v>
      </x:c>
      <x:c r="U582" s="12">
        <x:v>49.2</x:v>
      </x:c>
      <x:c r="V582" s="12">
        <x:f>NA()</x:f>
      </x:c>
    </x:row>
    <x:row r="583">
      <x:c r="A583">
        <x:v>2124897</x:v>
      </x:c>
      <x:c r="B583" s="1">
        <x:v>43313.8688253472</x:v>
      </x:c>
      <x:c r="C583" s="6">
        <x:v>9.67784781833333</x:v>
      </x:c>
      <x:c r="D583" s="14" t="s">
        <x:v>77</x:v>
      </x:c>
      <x:c r="E583" s="15">
        <x:v>43278.4145993056</x:v>
      </x:c>
      <x:c r="F583" t="s">
        <x:v>82</x:v>
      </x:c>
      <x:c r="G583" s="6">
        <x:v>247.034350805857</x:v>
      </x:c>
      <x:c r="H583" t="s">
        <x:v>83</x:v>
      </x:c>
      <x:c r="I583" s="6">
        <x:v>27.3108968277038</x:v>
      </x:c>
      <x:c r="J583" t="s">
        <x:v>78</x:v>
      </x:c>
      <x:c r="K583" s="6">
        <x:v>1025</x:v>
      </x:c>
      <x:c r="L583" t="s">
        <x:v>79</x:v>
      </x:c>
      <x:c r="M583" t="s">
        <x:v>81</x:v>
      </x:c>
      <x:c r="N583" s="8">
        <x:v>0</x:v>
      </x:c>
      <x:c r="O583" s="8">
        <x:v>1</x:v>
      </x:c>
      <x:c r="P583">
        <x:v>0</x:v>
      </x:c>
      <x:c r="Q583" s="6">
        <x:v>20.853</x:v>
      </x:c>
      <x:c r="R583" s="8">
        <x:v>111397.603242768</x:v>
      </x:c>
      <x:c r="S583" s="12">
        <x:v>271748.019310442</x:v>
      </x:c>
      <x:c r="T583" s="12">
        <x:v>57.5574474756351</x:v>
      </x:c>
      <x:c r="U583" s="12">
        <x:v>49.2</x:v>
      </x:c>
      <x:c r="V583" s="12">
        <x:f>NA()</x:f>
      </x:c>
    </x:row>
    <x:row r="584">
      <x:c r="A584">
        <x:v>2124903</x:v>
      </x:c>
      <x:c r="B584" s="1">
        <x:v>43313.868837037</x:v>
      </x:c>
      <x:c r="C584" s="6">
        <x:v>9.69467917666667</x:v>
      </x:c>
      <x:c r="D584" s="14" t="s">
        <x:v>77</x:v>
      </x:c>
      <x:c r="E584" s="15">
        <x:v>43278.4145993056</x:v>
      </x:c>
      <x:c r="F584" t="s">
        <x:v>82</x:v>
      </x:c>
      <x:c r="G584" s="6">
        <x:v>246.951420112038</x:v>
      </x:c>
      <x:c r="H584" t="s">
        <x:v>83</x:v>
      </x:c>
      <x:c r="I584" s="6">
        <x:v>27.3231143287417</x:v>
      </x:c>
      <x:c r="J584" t="s">
        <x:v>78</x:v>
      </x:c>
      <x:c r="K584" s="6">
        <x:v>1025</x:v>
      </x:c>
      <x:c r="L584" t="s">
        <x:v>79</x:v>
      </x:c>
      <x:c r="M584" t="s">
        <x:v>81</x:v>
      </x:c>
      <x:c r="N584" s="8">
        <x:v>0</x:v>
      </x:c>
      <x:c r="O584" s="8">
        <x:v>1</x:v>
      </x:c>
      <x:c r="P584">
        <x:v>0</x:v>
      </x:c>
      <x:c r="Q584" s="6">
        <x:v>20.853</x:v>
      </x:c>
      <x:c r="R584" s="8">
        <x:v>111404.518834624</x:v>
      </x:c>
      <x:c r="S584" s="12">
        <x:v>271754.821286846</x:v>
      </x:c>
      <x:c r="T584" s="12">
        <x:v>57.5574474756351</x:v>
      </x:c>
      <x:c r="U584" s="12">
        <x:v>49.2</x:v>
      </x:c>
      <x:c r="V584" s="12">
        <x:f>NA()</x:f>
      </x:c>
    </x:row>
    <x:row r="585">
      <x:c r="A585">
        <x:v>2124913</x:v>
      </x:c>
      <x:c r="B585" s="1">
        <x:v>43313.8688487616</x:v>
      </x:c>
      <x:c r="C585" s="6">
        <x:v>9.71154006166667</x:v>
      </x:c>
      <x:c r="D585" s="14" t="s">
        <x:v>77</x:v>
      </x:c>
      <x:c r="E585" s="15">
        <x:v>43278.4145993056</x:v>
      </x:c>
      <x:c r="F585" t="s">
        <x:v>82</x:v>
      </x:c>
      <x:c r="G585" s="6">
        <x:v>247.023819088676</x:v>
      </x:c>
      <x:c r="H585" t="s">
        <x:v>83</x:v>
      </x:c>
      <x:c r="I585" s="6">
        <x:v>27.3170055726646</x:v>
      </x:c>
      <x:c r="J585" t="s">
        <x:v>78</x:v>
      </x:c>
      <x:c r="K585" s="6">
        <x:v>1026</x:v>
      </x:c>
      <x:c r="L585" t="s">
        <x:v>79</x:v>
      </x:c>
      <x:c r="M585" t="s">
        <x:v>81</x:v>
      </x:c>
      <x:c r="N585" s="8">
        <x:v>0</x:v>
      </x:c>
      <x:c r="O585" s="8">
        <x:v>1</x:v>
      </x:c>
      <x:c r="P585">
        <x:v>0</x:v>
      </x:c>
      <x:c r="Q585" s="6">
        <x:v>20.852</x:v>
      </x:c>
      <x:c r="R585" s="8">
        <x:v>111392.842516613</x:v>
      </x:c>
      <x:c r="S585" s="12">
        <x:v>271753.221114171</x:v>
      </x:c>
      <x:c r="T585" s="12">
        <x:v>57.5574474756351</x:v>
      </x:c>
      <x:c r="U585" s="12">
        <x:v>49.2</x:v>
      </x:c>
      <x:c r="V585" s="12">
        <x:f>NA()</x:f>
      </x:c>
    </x:row>
    <x:row r="586">
      <x:c r="A586">
        <x:v>2124919</x:v>
      </x:c>
      <x:c r="B586" s="1">
        <x:v>43313.8688604977</x:v>
      </x:c>
      <x:c r="C586" s="6">
        <x:v>9.72845245666667</x:v>
      </x:c>
      <x:c r="D586" s="14" t="s">
        <x:v>77</x:v>
      </x:c>
      <x:c r="E586" s="15">
        <x:v>43278.4145993056</x:v>
      </x:c>
      <x:c r="F586" t="s">
        <x:v>82</x:v>
      </x:c>
      <x:c r="G586" s="6">
        <x:v>246.970812820095</x:v>
      </x:c>
      <x:c r="H586" t="s">
        <x:v>83</x:v>
      </x:c>
      <x:c r="I586" s="6">
        <x:v>27.3170055726646</x:v>
      </x:c>
      <x:c r="J586" t="s">
        <x:v>78</x:v>
      </x:c>
      <x:c r="K586" s="6">
        <x:v>1025</x:v>
      </x:c>
      <x:c r="L586" t="s">
        <x:v>79</x:v>
      </x:c>
      <x:c r="M586" t="s">
        <x:v>81</x:v>
      </x:c>
      <x:c r="N586" s="8">
        <x:v>0</x:v>
      </x:c>
      <x:c r="O586" s="8">
        <x:v>1</x:v>
      </x:c>
      <x:c r="P586">
        <x:v>0</x:v>
      </x:c>
      <x:c r="Q586" s="6">
        <x:v>20.854</x:v>
      </x:c>
      <x:c r="R586" s="8">
        <x:v>111394.439157997</x:v>
      </x:c>
      <x:c r="S586" s="12">
        <x:v>271756.972043174</x:v>
      </x:c>
      <x:c r="T586" s="12">
        <x:v>57.5574474756351</x:v>
      </x:c>
      <x:c r="U586" s="12">
        <x:v>49.2</x:v>
      </x:c>
      <x:c r="V586" s="12">
        <x:f>NA()</x:f>
      </x:c>
    </x:row>
    <x:row r="587">
      <x:c r="A587">
        <x:v>2124929</x:v>
      </x:c>
      <x:c r="B587" s="1">
        <x:v>43313.8688716782</x:v>
      </x:c>
      <x:c r="C587" s="6">
        <x:v>9.74452132</x:v>
      </x:c>
      <x:c r="D587" s="14" t="s">
        <x:v>77</x:v>
      </x:c>
      <x:c r="E587" s="15">
        <x:v>43278.4145993056</x:v>
      </x:c>
      <x:c r="F587" t="s">
        <x:v>82</x:v>
      </x:c>
      <x:c r="G587" s="6">
        <x:v>247.034350805857</x:v>
      </x:c>
      <x:c r="H587" t="s">
        <x:v>83</x:v>
      </x:c>
      <x:c r="I587" s="6">
        <x:v>27.3108968277038</x:v>
      </x:c>
      <x:c r="J587" t="s">
        <x:v>78</x:v>
      </x:c>
      <x:c r="K587" s="6">
        <x:v>1025</x:v>
      </x:c>
      <x:c r="L587" t="s">
        <x:v>79</x:v>
      </x:c>
      <x:c r="M587" t="s">
        <x:v>81</x:v>
      </x:c>
      <x:c r="N587" s="8">
        <x:v>0</x:v>
      </x:c>
      <x:c r="O587" s="8">
        <x:v>1</x:v>
      </x:c>
      <x:c r="P587">
        <x:v>0</x:v>
      </x:c>
      <x:c r="Q587" s="6">
        <x:v>20.853</x:v>
      </x:c>
      <x:c r="R587" s="8">
        <x:v>111394.826515537</x:v>
      </x:c>
      <x:c r="S587" s="12">
        <x:v>271741.240783221</x:v>
      </x:c>
      <x:c r="T587" s="12">
        <x:v>57.5574474756351</x:v>
      </x:c>
      <x:c r="U587" s="12">
        <x:v>49.2</x:v>
      </x:c>
      <x:c r="V587" s="12">
        <x:f>NA()</x:f>
      </x:c>
    </x:row>
    <x:row r="588">
      <x:c r="A588">
        <x:v>2124936</x:v>
      </x:c>
      <x:c r="B588" s="1">
        <x:v>43313.8688833681</x:v>
      </x:c>
      <x:c r="C588" s="6">
        <x:v>9.76135946166667</x:v>
      </x:c>
      <x:c r="D588" s="14" t="s">
        <x:v>77</x:v>
      </x:c>
      <x:c r="E588" s="15">
        <x:v>43278.4145993056</x:v>
      </x:c>
      <x:c r="F588" t="s">
        <x:v>82</x:v>
      </x:c>
      <x:c r="G588" s="6">
        <x:v>247.004426593356</x:v>
      </x:c>
      <x:c r="H588" t="s">
        <x:v>83</x:v>
      </x:c>
      <x:c r="I588" s="6">
        <x:v>27.3231143287417</x:v>
      </x:c>
      <x:c r="J588" t="s">
        <x:v>78</x:v>
      </x:c>
      <x:c r="K588" s="6">
        <x:v>1026</x:v>
      </x:c>
      <x:c r="L588" t="s">
        <x:v>79</x:v>
      </x:c>
      <x:c r="M588" t="s">
        <x:v>81</x:v>
      </x:c>
      <x:c r="N588" s="8">
        <x:v>0</x:v>
      </x:c>
      <x:c r="O588" s="8">
        <x:v>1</x:v>
      </x:c>
      <x:c r="P588">
        <x:v>0</x:v>
      </x:c>
      <x:c r="Q588" s="6">
        <x:v>20.851</x:v>
      </x:c>
      <x:c r="R588" s="8">
        <x:v>111390.484516237</x:v>
      </x:c>
      <x:c r="S588" s="12">
        <x:v>271739.771050213</x:v>
      </x:c>
      <x:c r="T588" s="12">
        <x:v>57.5574474756351</x:v>
      </x:c>
      <x:c r="U588" s="12">
        <x:v>49.2</x:v>
      </x:c>
      <x:c r="V588" s="12">
        <x:f>NA()</x:f>
      </x:c>
    </x:row>
    <x:row r="589">
      <x:c r="A589">
        <x:v>2124946</x:v>
      </x:c>
      <x:c r="B589" s="1">
        <x:v>43313.8688951042</x:v>
      </x:c>
      <x:c r="C589" s="6">
        <x:v>9.77829563166667</x:v>
      </x:c>
      <x:c r="D589" s="14" t="s">
        <x:v>77</x:v>
      </x:c>
      <x:c r="E589" s="15">
        <x:v>43278.4145993056</x:v>
      </x:c>
      <x:c r="F589" t="s">
        <x:v>82</x:v>
      </x:c>
      <x:c r="G589" s="6">
        <x:v>246.990210467206</x:v>
      </x:c>
      <x:c r="H589" t="s">
        <x:v>83</x:v>
      </x:c>
      <x:c r="I589" s="6">
        <x:v>27.3108968277038</x:v>
      </x:c>
      <x:c r="J589" t="s">
        <x:v>78</x:v>
      </x:c>
      <x:c r="K589" s="6">
        <x:v>1025</x:v>
      </x:c>
      <x:c r="L589" t="s">
        <x:v>79</x:v>
      </x:c>
      <x:c r="M589" t="s">
        <x:v>81</x:v>
      </x:c>
      <x:c r="N589" s="8">
        <x:v>0</x:v>
      </x:c>
      <x:c r="O589" s="8">
        <x:v>1</x:v>
      </x:c>
      <x:c r="P589">
        <x:v>0</x:v>
      </x:c>
      <x:c r="Q589" s="6">
        <x:v>20.855</x:v>
      </x:c>
      <x:c r="R589" s="8">
        <x:v>111388.478259259</x:v>
      </x:c>
      <x:c r="S589" s="12">
        <x:v>271756.244011394</x:v>
      </x:c>
      <x:c r="T589" s="12">
        <x:v>57.5574474756351</x:v>
      </x:c>
      <x:c r="U589" s="12">
        <x:v>49.2</x:v>
      </x:c>
      <x:c r="V589" s="12">
        <x:f>NA()</x:f>
      </x:c>
    </x:row>
    <x:row r="590">
      <x:c r="A590">
        <x:v>2124951</x:v>
      </x:c>
      <x:c r="B590" s="1">
        <x:v>43313.8689068287</x:v>
      </x:c>
      <x:c r="C590" s="6">
        <x:v>9.79513657333333</x:v>
      </x:c>
      <x:c r="D590" s="14" t="s">
        <x:v>77</x:v>
      </x:c>
      <x:c r="E590" s="15">
        <x:v>43278.4145993056</x:v>
      </x:c>
      <x:c r="F590" t="s">
        <x:v>82</x:v>
      </x:c>
      <x:c r="G590" s="6">
        <x:v>247.056424697744</x:v>
      </x:c>
      <x:c r="H590" t="s">
        <x:v>83</x:v>
      </x:c>
      <x:c r="I590" s="6">
        <x:v>27.3108968277038</x:v>
      </x:c>
      <x:c r="J590" t="s">
        <x:v>78</x:v>
      </x:c>
      <x:c r="K590" s="6">
        <x:v>1025</x:v>
      </x:c>
      <x:c r="L590" t="s">
        <x:v>79</x:v>
      </x:c>
      <x:c r="M590" t="s">
        <x:v>81</x:v>
      </x:c>
      <x:c r="N590" s="8">
        <x:v>0</x:v>
      </x:c>
      <x:c r="O590" s="8">
        <x:v>1</x:v>
      </x:c>
      <x:c r="P590">
        <x:v>0</x:v>
      </x:c>
      <x:c r="Q590" s="6">
        <x:v>20.852</x:v>
      </x:c>
      <x:c r="R590" s="8">
        <x:v>111389.998479797</x:v>
      </x:c>
      <x:c r="S590" s="12">
        <x:v>271742.016294274</x:v>
      </x:c>
      <x:c r="T590" s="12">
        <x:v>57.5574474756351</x:v>
      </x:c>
      <x:c r="U590" s="12">
        <x:v>49.2</x:v>
      </x:c>
      <x:c r="V590" s="12">
        <x:f>NA()</x:f>
      </x:c>
    </x:row>
    <x:row r="591">
      <x:c r="A591">
        <x:v>2124958</x:v>
      </x:c>
      <x:c r="B591" s="1">
        <x:v>43313.8689179745</x:v>
      </x:c>
      <x:c r="C591" s="6">
        <x:v>9.81119292666667</x:v>
      </x:c>
      <x:c r="D591" s="14" t="s">
        <x:v>77</x:v>
      </x:c>
      <x:c r="E591" s="15">
        <x:v>43278.4145993056</x:v>
      </x:c>
      <x:c r="F591" t="s">
        <x:v>82</x:v>
      </x:c>
      <x:c r="G591" s="6">
        <x:v>247.059098664809</x:v>
      </x:c>
      <x:c r="H591" t="s">
        <x:v>83</x:v>
      </x:c>
      <x:c r="I591" s="6">
        <x:v>27.3170055726646</x:v>
      </x:c>
      <x:c r="J591" t="s">
        <x:v>78</x:v>
      </x:c>
      <x:c r="K591" s="6">
        <x:v>1025</x:v>
      </x:c>
      <x:c r="L591" t="s">
        <x:v>79</x:v>
      </x:c>
      <x:c r="M591" t="s">
        <x:v>81</x:v>
      </x:c>
      <x:c r="N591" s="8">
        <x:v>0</x:v>
      </x:c>
      <x:c r="O591" s="8">
        <x:v>1</x:v>
      </x:c>
      <x:c r="P591">
        <x:v>0</x:v>
      </x:c>
      <x:c r="Q591" s="6">
        <x:v>20.85</x:v>
      </x:c>
      <x:c r="R591" s="8">
        <x:v>111392.221747056</x:v>
      </x:c>
      <x:c r="S591" s="12">
        <x:v>271756.833500688</x:v>
      </x:c>
      <x:c r="T591" s="12">
        <x:v>57.5574474756351</x:v>
      </x:c>
      <x:c r="U591" s="12">
        <x:v>49.2</x:v>
      </x:c>
      <x:c r="V591" s="12">
        <x:f>NA()</x:f>
      </x:c>
    </x:row>
    <x:row r="592">
      <x:c r="A592">
        <x:v>2124969</x:v>
      </x:c>
      <x:c r="B592" s="1">
        <x:v>43313.8689296644</x:v>
      </x:c>
      <x:c r="C592" s="6">
        <x:v>9.828041955</x:v>
      </x:c>
      <x:c r="D592" s="14" t="s">
        <x:v>77</x:v>
      </x:c>
      <x:c r="E592" s="15">
        <x:v>43278.4145993056</x:v>
      </x:c>
      <x:c r="F592" t="s">
        <x:v>82</x:v>
      </x:c>
      <x:c r="G592" s="6">
        <x:v>247.119988468645</x:v>
      </x:c>
      <x:c r="H592" t="s">
        <x:v>83</x:v>
      </x:c>
      <x:c r="I592" s="6">
        <x:v>27.304788093862</x:v>
      </x:c>
      <x:c r="J592" t="s">
        <x:v>78</x:v>
      </x:c>
      <x:c r="K592" s="6">
        <x:v>1025</x:v>
      </x:c>
      <x:c r="L592" t="s">
        <x:v>79</x:v>
      </x:c>
      <x:c r="M592" t="s">
        <x:v>81</x:v>
      </x:c>
      <x:c r="N592" s="8">
        <x:v>0</x:v>
      </x:c>
      <x:c r="O592" s="8">
        <x:v>1</x:v>
      </x:c>
      <x:c r="P592">
        <x:v>0</x:v>
      </x:c>
      <x:c r="Q592" s="6">
        <x:v>20.851</x:v>
      </x:c>
      <x:c r="R592" s="8">
        <x:v>111386.983476993</x:v>
      </x:c>
      <x:c r="S592" s="12">
        <x:v>271748.785969924</x:v>
      </x:c>
      <x:c r="T592" s="12">
        <x:v>57.5574474756351</x:v>
      </x:c>
      <x:c r="U592" s="12">
        <x:v>49.2</x:v>
      </x:c>
      <x:c r="V592" s="12">
        <x:f>NA()</x:f>
      </x:c>
    </x:row>
    <x:row r="593">
      <x:c r="A593">
        <x:v>2124976</x:v>
      </x:c>
      <x:c r="B593" s="1">
        <x:v>43313.8689413542</x:v>
      </x:c>
      <x:c r="C593" s="6">
        <x:v>9.84487992666667</x:v>
      </x:c>
      <x:c r="D593" s="14" t="s">
        <x:v>77</x:v>
      </x:c>
      <x:c r="E593" s="15">
        <x:v>43278.4145993056</x:v>
      </x:c>
      <x:c r="F593" t="s">
        <x:v>82</x:v>
      </x:c>
      <x:c r="G593" s="6">
        <x:v>246.99288055876</x:v>
      </x:c>
      <x:c r="H593" t="s">
        <x:v>83</x:v>
      </x:c>
      <x:c r="I593" s="6">
        <x:v>27.3170055726646</x:v>
      </x:c>
      <x:c r="J593" t="s">
        <x:v>78</x:v>
      </x:c>
      <x:c r="K593" s="6">
        <x:v>1025</x:v>
      </x:c>
      <x:c r="L593" t="s">
        <x:v>79</x:v>
      </x:c>
      <x:c r="M593" t="s">
        <x:v>81</x:v>
      </x:c>
      <x:c r="N593" s="8">
        <x:v>0</x:v>
      </x:c>
      <x:c r="O593" s="8">
        <x:v>1</x:v>
      </x:c>
      <x:c r="P593">
        <x:v>0</x:v>
      </x:c>
      <x:c r="Q593" s="6">
        <x:v>20.853</x:v>
      </x:c>
      <x:c r="R593" s="8">
        <x:v>111389.736941684</x:v>
      </x:c>
      <x:c r="S593" s="12">
        <x:v>271751.142957652</x:v>
      </x:c>
      <x:c r="T593" s="12">
        <x:v>57.5574474756351</x:v>
      </x:c>
      <x:c r="U593" s="12">
        <x:v>49.2</x:v>
      </x:c>
      <x:c r="V593" s="12">
        <x:f>NA()</x:f>
      </x:c>
    </x:row>
    <x:row r="594">
      <x:c r="A594">
        <x:v>2124987</x:v>
      </x:c>
      <x:c r="B594" s="1">
        <x:v>43313.8689530903</x:v>
      </x:c>
      <x:c r="C594" s="6">
        <x:v>9.86174283833333</x:v>
      </x:c>
      <x:c r="D594" s="14" t="s">
        <x:v>77</x:v>
      </x:c>
      <x:c r="E594" s="15">
        <x:v>43278.4145993056</x:v>
      </x:c>
      <x:c r="F594" t="s">
        <x:v>82</x:v>
      </x:c>
      <x:c r="G594" s="6">
        <x:v>247.037023480738</x:v>
      </x:c>
      <x:c r="H594" t="s">
        <x:v>83</x:v>
      </x:c>
      <x:c r="I594" s="6">
        <x:v>27.3170055726646</x:v>
      </x:c>
      <x:c r="J594" t="s">
        <x:v>78</x:v>
      </x:c>
      <x:c r="K594" s="6">
        <x:v>1025</x:v>
      </x:c>
      <x:c r="L594" t="s">
        <x:v>79</x:v>
      </x:c>
      <x:c r="M594" t="s">
        <x:v>81</x:v>
      </x:c>
      <x:c r="N594" s="8">
        <x:v>0</x:v>
      </x:c>
      <x:c r="O594" s="8">
        <x:v>1</x:v>
      </x:c>
      <x:c r="P594">
        <x:v>0</x:v>
      </x:c>
      <x:c r="Q594" s="6">
        <x:v>20.851</x:v>
      </x:c>
      <x:c r="R594" s="8">
        <x:v>111390.886566832</x:v>
      </x:c>
      <x:c r="S594" s="12">
        <x:v>271748.290008735</x:v>
      </x:c>
      <x:c r="T594" s="12">
        <x:v>57.5574474756351</x:v>
      </x:c>
      <x:c r="U594" s="12">
        <x:v>49.2</x:v>
      </x:c>
      <x:c r="V594" s="12">
        <x:f>NA()</x:f>
      </x:c>
    </x:row>
    <x:row r="595">
      <x:c r="A595">
        <x:v>2124992</x:v>
      </x:c>
      <x:c r="B595" s="1">
        <x:v>43313.8689642361</x:v>
      </x:c>
      <x:c r="C595" s="6">
        <x:v>9.87783530166667</x:v>
      </x:c>
      <x:c r="D595" s="14" t="s">
        <x:v>77</x:v>
      </x:c>
      <x:c r="E595" s="15">
        <x:v>43278.4145993056</x:v>
      </x:c>
      <x:c r="F595" t="s">
        <x:v>82</x:v>
      </x:c>
      <x:c r="G595" s="6">
        <x:v>247.081176331441</x:v>
      </x:c>
      <x:c r="H595" t="s">
        <x:v>83</x:v>
      </x:c>
      <x:c r="I595" s="6">
        <x:v>27.3170055726646</x:v>
      </x:c>
      <x:c r="J595" t="s">
        <x:v>78</x:v>
      </x:c>
      <x:c r="K595" s="6">
        <x:v>1025</x:v>
      </x:c>
      <x:c r="L595" t="s">
        <x:v>79</x:v>
      </x:c>
      <x:c r="M595" t="s">
        <x:v>81</x:v>
      </x:c>
      <x:c r="N595" s="8">
        <x:v>0</x:v>
      </x:c>
      <x:c r="O595" s="8">
        <x:v>1</x:v>
      </x:c>
      <x:c r="P595">
        <x:v>0</x:v>
      </x:c>
      <x:c r="Q595" s="6">
        <x:v>20.849</x:v>
      </x:c>
      <x:c r="R595" s="8">
        <x:v>111383.656594711</x:v>
      </x:c>
      <x:c r="S595" s="12">
        <x:v>271747.10596151</x:v>
      </x:c>
      <x:c r="T595" s="12">
        <x:v>57.5574474756351</x:v>
      </x:c>
      <x:c r="U595" s="12">
        <x:v>49.2</x:v>
      </x:c>
      <x:c r="V595" s="12">
        <x:f>NA()</x:f>
      </x:c>
    </x:row>
    <x:row r="596">
      <x:c r="A596">
        <x:v>2125001</x:v>
      </x:c>
      <x:c r="B596" s="1">
        <x:v>43313.8689760069</x:v>
      </x:c>
      <x:c r="C596" s="6">
        <x:v>9.89477770833333</x:v>
      </x:c>
      <x:c r="D596" s="14" t="s">
        <x:v>77</x:v>
      </x:c>
      <x:c r="E596" s="15">
        <x:v>43278.4145993056</x:v>
      </x:c>
      <x:c r="F596" t="s">
        <x:v>82</x:v>
      </x:c>
      <x:c r="G596" s="6">
        <x:v>247.059098664809</x:v>
      </x:c>
      <x:c r="H596" t="s">
        <x:v>83</x:v>
      </x:c>
      <x:c r="I596" s="6">
        <x:v>27.3170055726646</x:v>
      </x:c>
      <x:c r="J596" t="s">
        <x:v>78</x:v>
      </x:c>
      <x:c r="K596" s="6">
        <x:v>1025</x:v>
      </x:c>
      <x:c r="L596" t="s">
        <x:v>79</x:v>
      </x:c>
      <x:c r="M596" t="s">
        <x:v>81</x:v>
      </x:c>
      <x:c r="N596" s="8">
        <x:v>0</x:v>
      </x:c>
      <x:c r="O596" s="8">
        <x:v>1</x:v>
      </x:c>
      <x:c r="P596">
        <x:v>0</x:v>
      </x:c>
      <x:c r="Q596" s="6">
        <x:v>20.85</x:v>
      </x:c>
      <x:c r="R596" s="8">
        <x:v>111390.772186903</x:v>
      </x:c>
      <x:c r="S596" s="12">
        <x:v>271758.942929589</x:v>
      </x:c>
      <x:c r="T596" s="12">
        <x:v>57.5574474756351</x:v>
      </x:c>
      <x:c r="U596" s="12">
        <x:v>49.2</x:v>
      </x:c>
      <x:c r="V596" s="12">
        <x:f>NA()</x:f>
      </x:c>
    </x:row>
    <x:row r="597">
      <x:c r="A597">
        <x:v>2125011</x:v>
      </x:c>
      <x:c r="B597" s="1">
        <x:v>43313.8689876968</x:v>
      </x:c>
      <x:c r="C597" s="6">
        <x:v>9.91162342666667</x:v>
      </x:c>
      <x:c r="D597" s="14" t="s">
        <x:v>77</x:v>
      </x:c>
      <x:c r="E597" s="15">
        <x:v>43278.4145993056</x:v>
      </x:c>
      <x:c r="F597" t="s">
        <x:v>82</x:v>
      </x:c>
      <x:c r="G597" s="6">
        <x:v>247.059098664809</x:v>
      </x:c>
      <x:c r="H597" t="s">
        <x:v>83</x:v>
      </x:c>
      <x:c r="I597" s="6">
        <x:v>27.3170055726646</x:v>
      </x:c>
      <x:c r="J597" t="s">
        <x:v>78</x:v>
      </x:c>
      <x:c r="K597" s="6">
        <x:v>1025</x:v>
      </x:c>
      <x:c r="L597" t="s">
        <x:v>79</x:v>
      </x:c>
      <x:c r="M597" t="s">
        <x:v>81</x:v>
      </x:c>
      <x:c r="N597" s="8">
        <x:v>0</x:v>
      </x:c>
      <x:c r="O597" s="8">
        <x:v>1</x:v>
      </x:c>
      <x:c r="P597">
        <x:v>0</x:v>
      </x:c>
      <x:c r="Q597" s="6">
        <x:v>20.85</x:v>
      </x:c>
      <x:c r="R597" s="8">
        <x:v>111394.807480163</x:v>
      </x:c>
      <x:c r="S597" s="12">
        <x:v>271756.309733297</x:v>
      </x:c>
      <x:c r="T597" s="12">
        <x:v>57.5574474756351</x:v>
      </x:c>
      <x:c r="U597" s="12">
        <x:v>49.2</x:v>
      </x:c>
      <x:c r="V597" s="12">
        <x:f>NA()</x:f>
      </x:c>
    </x:row>
    <x:row r="598">
      <x:c r="A598">
        <x:v>2125019</x:v>
      </x:c>
      <x:c r="B598" s="1">
        <x:v>43313.868999456</x:v>
      </x:c>
      <x:c r="C598" s="6">
        <x:v>9.92852285166667</x:v>
      </x:c>
      <x:c r="D598" s="14" t="s">
        <x:v>77</x:v>
      </x:c>
      <x:c r="E598" s="15">
        <x:v>43278.4145993056</x:v>
      </x:c>
      <x:c r="F598" t="s">
        <x:v>82</x:v>
      </x:c>
      <x:c r="G598" s="6">
        <x:v>246.99288055876</x:v>
      </x:c>
      <x:c r="H598" t="s">
        <x:v>83</x:v>
      </x:c>
      <x:c r="I598" s="6">
        <x:v>27.3170055726646</x:v>
      </x:c>
      <x:c r="J598" t="s">
        <x:v>78</x:v>
      </x:c>
      <x:c r="K598" s="6">
        <x:v>1025</x:v>
      </x:c>
      <x:c r="L598" t="s">
        <x:v>79</x:v>
      </x:c>
      <x:c r="M598" t="s">
        <x:v>81</x:v>
      </x:c>
      <x:c r="N598" s="8">
        <x:v>0</x:v>
      </x:c>
      <x:c r="O598" s="8">
        <x:v>1</x:v>
      </x:c>
      <x:c r="P598">
        <x:v>0</x:v>
      </x:c>
      <x:c r="Q598" s="6">
        <x:v>20.853</x:v>
      </x:c>
      <x:c r="R598" s="8">
        <x:v>111384.985548358</x:v>
      </x:c>
      <x:c r="S598" s="12">
        <x:v>271744.141643447</x:v>
      </x:c>
      <x:c r="T598" s="12">
        <x:v>57.5574474756351</x:v>
      </x:c>
      <x:c r="U598" s="12">
        <x:v>49.2</x:v>
      </x:c>
      <x:c r="V598" s="12">
        <x:f>NA()</x:f>
      </x:c>
    </x:row>
    <x:row r="599">
      <x:c r="A599">
        <x:v>2125023</x:v>
      </x:c>
      <x:c r="B599" s="1">
        <x:v>43313.8690106134</x:v>
      </x:c>
      <x:c r="C599" s="6">
        <x:v>9.94463632</x:v>
      </x:c>
      <x:c r="D599" s="14" t="s">
        <x:v>77</x:v>
      </x:c>
      <x:c r="E599" s="15">
        <x:v>43278.4145993056</x:v>
      </x:c>
      <x:c r="F599" t="s">
        <x:v>82</x:v>
      </x:c>
      <x:c r="G599" s="6">
        <x:v>246.970812820095</x:v>
      </x:c>
      <x:c r="H599" t="s">
        <x:v>83</x:v>
      </x:c>
      <x:c r="I599" s="6">
        <x:v>27.3170055726646</x:v>
      </x:c>
      <x:c r="J599" t="s">
        <x:v>78</x:v>
      </x:c>
      <x:c r="K599" s="6">
        <x:v>1025</x:v>
      </x:c>
      <x:c r="L599" t="s">
        <x:v>79</x:v>
      </x:c>
      <x:c r="M599" t="s">
        <x:v>81</x:v>
      </x:c>
      <x:c r="N599" s="8">
        <x:v>0</x:v>
      </x:c>
      <x:c r="O599" s="8">
        <x:v>1</x:v>
      </x:c>
      <x:c r="P599">
        <x:v>0</x:v>
      </x:c>
      <x:c r="Q599" s="6">
        <x:v>20.854</x:v>
      </x:c>
      <x:c r="R599" s="8">
        <x:v>111387.044804058</x:v>
      </x:c>
      <x:c r="S599" s="12">
        <x:v>271750.352449381</x:v>
      </x:c>
      <x:c r="T599" s="12">
        <x:v>57.5574474756351</x:v>
      </x:c>
      <x:c r="U599" s="12">
        <x:v>49.2</x:v>
      </x:c>
      <x:c r="V599" s="12">
        <x:f>NA()</x:f>
      </x:c>
    </x:row>
    <x:row r="600">
      <x:c r="A600">
        <x:v>2125030</x:v>
      </x:c>
      <x:c r="B600" s="1">
        <x:v>43313.869022338</x:v>
      </x:c>
      <x:c r="C600" s="6">
        <x:v>9.96150925</x:v>
      </x:c>
      <x:c r="D600" s="14" t="s">
        <x:v>77</x:v>
      </x:c>
      <x:c r="E600" s="15">
        <x:v>43278.4145993056</x:v>
      </x:c>
      <x:c r="F600" t="s">
        <x:v>82</x:v>
      </x:c>
      <x:c r="G600" s="6">
        <x:v>246.990210467206</x:v>
      </x:c>
      <x:c r="H600" t="s">
        <x:v>83</x:v>
      </x:c>
      <x:c r="I600" s="6">
        <x:v>27.3108968277038</x:v>
      </x:c>
      <x:c r="J600" t="s">
        <x:v>78</x:v>
      </x:c>
      <x:c r="K600" s="6">
        <x:v>1025</x:v>
      </x:c>
      <x:c r="L600" t="s">
        <x:v>79</x:v>
      </x:c>
      <x:c r="M600" t="s">
        <x:v>81</x:v>
      </x:c>
      <x:c r="N600" s="8">
        <x:v>0</x:v>
      </x:c>
      <x:c r="O600" s="8">
        <x:v>1</x:v>
      </x:c>
      <x:c r="P600">
        <x:v>0</x:v>
      </x:c>
      <x:c r="Q600" s="6">
        <x:v>20.855</x:v>
      </x:c>
      <x:c r="R600" s="8">
        <x:v>111384.830731017</x:v>
      </x:c>
      <x:c r="S600" s="12">
        <x:v>271748.933752324</x:v>
      </x:c>
      <x:c r="T600" s="12">
        <x:v>57.5574474756351</x:v>
      </x:c>
      <x:c r="U600" s="12">
        <x:v>49.2</x:v>
      </x:c>
      <x:c r="V600" s="12">
        <x:f>NA()</x:f>
      </x:c>
    </x:row>
    <x:row r="601">
      <x:c r="A601">
        <x:v>2125039</x:v>
      </x:c>
      <x:c r="B601" s="1">
        <x:v>43313.8690340625</x:v>
      </x:c>
      <x:c r="C601" s="6">
        <x:v>9.97836968833333</x:v>
      </x:c>
      <x:c r="D601" s="14" t="s">
        <x:v>77</x:v>
      </x:c>
      <x:c r="E601" s="15">
        <x:v>43278.4145993056</x:v>
      </x:c>
      <x:c r="F601" t="s">
        <x:v>82</x:v>
      </x:c>
      <x:c r="G601" s="6">
        <x:v>247.045892583018</x:v>
      </x:c>
      <x:c r="H601" t="s">
        <x:v>83</x:v>
      </x:c>
      <x:c r="I601" s="6">
        <x:v>27.3170055726646</x:v>
      </x:c>
      <x:c r="J601" t="s">
        <x:v>78</x:v>
      </x:c>
      <x:c r="K601" s="6">
        <x:v>1026</x:v>
      </x:c>
      <x:c r="L601" t="s">
        <x:v>79</x:v>
      </x:c>
      <x:c r="M601" t="s">
        <x:v>81</x:v>
      </x:c>
      <x:c r="N601" s="8">
        <x:v>0</x:v>
      </x:c>
      <x:c r="O601" s="8">
        <x:v>1</x:v>
      </x:c>
      <x:c r="P601">
        <x:v>0</x:v>
      </x:c>
      <x:c r="Q601" s="6">
        <x:v>20.851</x:v>
      </x:c>
      <x:c r="R601" s="8">
        <x:v>111384.072496284</x:v>
      </x:c>
      <x:c r="S601" s="12">
        <x:v>271745.428009016</x:v>
      </x:c>
      <x:c r="T601" s="12">
        <x:v>57.5574474756351</x:v>
      </x:c>
      <x:c r="U601" s="12">
        <x:v>49.2</x:v>
      </x:c>
      <x:c r="V601" s="12">
        <x:f>NA()</x:f>
      </x:c>
    </x:row>
    <x:row r="602">
      <x:c r="A602">
        <x:v>2125047</x:v>
      </x:c>
      <x:c r="B602" s="1">
        <x:v>43313.8690451736</x:v>
      </x:c>
      <x:c r="C602" s="6">
        <x:v>9.99438015833333</x:v>
      </x:c>
      <x:c r="D602" s="14" t="s">
        <x:v>77</x:v>
      </x:c>
      <x:c r="E602" s="15">
        <x:v>43278.4145993056</x:v>
      </x:c>
      <x:c r="F602" t="s">
        <x:v>82</x:v>
      </x:c>
      <x:c r="G602" s="6">
        <x:v>247.037023480738</x:v>
      </x:c>
      <x:c r="H602" t="s">
        <x:v>83</x:v>
      </x:c>
      <x:c r="I602" s="6">
        <x:v>27.3170055726646</x:v>
      </x:c>
      <x:c r="J602" t="s">
        <x:v>78</x:v>
      </x:c>
      <x:c r="K602" s="6">
        <x:v>1025</x:v>
      </x:c>
      <x:c r="L602" t="s">
        <x:v>79</x:v>
      </x:c>
      <x:c r="M602" t="s">
        <x:v>81</x:v>
      </x:c>
      <x:c r="N602" s="8">
        <x:v>0</x:v>
      </x:c>
      <x:c r="O602" s="8">
        <x:v>1</x:v>
      </x:c>
      <x:c r="P602">
        <x:v>0</x:v>
      </x:c>
      <x:c r="Q602" s="6">
        <x:v>20.851</x:v>
      </x:c>
      <x:c r="R602" s="8">
        <x:v>111389.355951229</x:v>
      </x:c>
      <x:c r="S602" s="12">
        <x:v>271758.272585882</x:v>
      </x:c>
      <x:c r="T602" s="12">
        <x:v>57.5574474756351</x:v>
      </x:c>
      <x:c r="U602" s="12">
        <x:v>49.2</x:v>
      </x:c>
      <x:c r="V602" s="12">
        <x:f>NA()</x:f>
      </x:c>
    </x:row>
    <x:row r="603">
      <x:c r="A603">
        <x:v>2125055</x:v>
      </x:c>
      <x:c r="B603" s="1">
        <x:v>43313.8690568634</x:v>
      </x:c>
      <x:c r="C603" s="6">
        <x:v>10.0112235616667</x:v>
      </x:c>
      <x:c r="D603" s="14" t="s">
        <x:v>77</x:v>
      </x:c>
      <x:c r="E603" s="15">
        <x:v>43278.4145993056</x:v>
      </x:c>
      <x:c r="F603" t="s">
        <x:v>82</x:v>
      </x:c>
      <x:c r="G603" s="6">
        <x:v>247.059098664809</x:v>
      </x:c>
      <x:c r="H603" t="s">
        <x:v>83</x:v>
      </x:c>
      <x:c r="I603" s="6">
        <x:v>27.3170055726646</x:v>
      </x:c>
      <x:c r="J603" t="s">
        <x:v>78</x:v>
      </x:c>
      <x:c r="K603" s="6">
        <x:v>1025</x:v>
      </x:c>
      <x:c r="L603" t="s">
        <x:v>79</x:v>
      </x:c>
      <x:c r="M603" t="s">
        <x:v>81</x:v>
      </x:c>
      <x:c r="N603" s="8">
        <x:v>0</x:v>
      </x:c>
      <x:c r="O603" s="8">
        <x:v>1</x:v>
      </x:c>
      <x:c r="P603">
        <x:v>0</x:v>
      </x:c>
      <x:c r="Q603" s="6">
        <x:v>20.85</x:v>
      </x:c>
      <x:c r="R603" s="8">
        <x:v>111391.278195367</x:v>
      </x:c>
      <x:c r="S603" s="12">
        <x:v>271754.1736161</x:v>
      </x:c>
      <x:c r="T603" s="12">
        <x:v>57.5574474756351</x:v>
      </x:c>
      <x:c r="U603" s="12">
        <x:v>49.2</x:v>
      </x:c>
      <x:c r="V603" s="12">
        <x:f>NA()</x:f>
      </x:c>
    </x:row>
    <x:row r="604">
      <x:c r="A604">
        <x:v>2125063</x:v>
      </x:c>
      <x:c r="B604" s="1">
        <x:v>43313.8690686343</x:v>
      </x:c>
      <x:c r="C604" s="6">
        <x:v>10.02815089</x:v>
      </x:c>
      <x:c r="D604" s="14" t="s">
        <x:v>77</x:v>
      </x:c>
      <x:c r="E604" s="15">
        <x:v>43278.4145993056</x:v>
      </x:c>
      <x:c r="F604" t="s">
        <x:v>82</x:v>
      </x:c>
      <x:c r="G604" s="6">
        <x:v>247.037023480738</x:v>
      </x:c>
      <x:c r="H604" t="s">
        <x:v>83</x:v>
      </x:c>
      <x:c r="I604" s="6">
        <x:v>27.3170055726646</x:v>
      </x:c>
      <x:c r="J604" t="s">
        <x:v>78</x:v>
      </x:c>
      <x:c r="K604" s="6">
        <x:v>1025</x:v>
      </x:c>
      <x:c r="L604" t="s">
        <x:v>79</x:v>
      </x:c>
      <x:c r="M604" t="s">
        <x:v>81</x:v>
      </x:c>
      <x:c r="N604" s="8">
        <x:v>0</x:v>
      </x:c>
      <x:c r="O604" s="8">
        <x:v>1</x:v>
      </x:c>
      <x:c r="P604">
        <x:v>0</x:v>
      </x:c>
      <x:c r="Q604" s="6">
        <x:v>20.851</x:v>
      </x:c>
      <x:c r="R604" s="8">
        <x:v>111383.844450556</x:v>
      </x:c>
      <x:c r="S604" s="12">
        <x:v>271748.282659393</x:v>
      </x:c>
      <x:c r="T604" s="12">
        <x:v>57.5574474756351</x:v>
      </x:c>
      <x:c r="U604" s="12">
        <x:v>49.2</x:v>
      </x:c>
      <x:c r="V604" s="12">
        <x:f>NA()</x:f>
      </x:c>
    </x:row>
    <x:row r="605">
      <x:c r="A605">
        <x:v>2125072</x:v>
      </x:c>
      <x:c r="B605" s="1">
        <x:v>43313.8690803241</x:v>
      </x:c>
      <x:c r="C605" s="6">
        <x:v>10.0449997416667</x:v>
      </x:c>
      <x:c r="D605" s="14" t="s">
        <x:v>77</x:v>
      </x:c>
      <x:c r="E605" s="15">
        <x:v>43278.4145993056</x:v>
      </x:c>
      <x:c r="F605" t="s">
        <x:v>82</x:v>
      </x:c>
      <x:c r="G605" s="6">
        <x:v>247.037023480738</x:v>
      </x:c>
      <x:c r="H605" t="s">
        <x:v>83</x:v>
      </x:c>
      <x:c r="I605" s="6">
        <x:v>27.3170055726646</x:v>
      </x:c>
      <x:c r="J605" t="s">
        <x:v>78</x:v>
      </x:c>
      <x:c r="K605" s="6">
        <x:v>1025</x:v>
      </x:c>
      <x:c r="L605" t="s">
        <x:v>79</x:v>
      </x:c>
      <x:c r="M605" t="s">
        <x:v>81</x:v>
      </x:c>
      <x:c r="N605" s="8">
        <x:v>0</x:v>
      </x:c>
      <x:c r="O605" s="8">
        <x:v>1</x:v>
      </x:c>
      <x:c r="P605">
        <x:v>0</x:v>
      </x:c>
      <x:c r="Q605" s="6">
        <x:v>20.851</x:v>
      </x:c>
      <x:c r="R605" s="8">
        <x:v>111385.658249895</x:v>
      </x:c>
      <x:c r="S605" s="12">
        <x:v>271752.513519061</x:v>
      </x:c>
      <x:c r="T605" s="12">
        <x:v>57.5574474756351</x:v>
      </x:c>
      <x:c r="U605" s="12">
        <x:v>49.2</x:v>
      </x:c>
      <x:c r="V605" s="12">
        <x:f>NA()</x:f>
      </x:c>
    </x:row>
    <x:row r="606">
      <x:c r="A606">
        <x:v>2125083</x:v>
      </x:c>
      <x:c r="B606" s="1">
        <x:v>43313.8690920139</x:v>
      </x:c>
      <x:c r="C606" s="6">
        <x:v>10.06184295</x:v>
      </x:c>
      <x:c r="D606" s="14" t="s">
        <x:v>77</x:v>
      </x:c>
      <x:c r="E606" s="15">
        <x:v>43278.4145993056</x:v>
      </x:c>
      <x:c r="F606" t="s">
        <x:v>82</x:v>
      </x:c>
      <x:c r="G606" s="6">
        <x:v>247.059098664809</x:v>
      </x:c>
      <x:c r="H606" t="s">
        <x:v>83</x:v>
      </x:c>
      <x:c r="I606" s="6">
        <x:v>27.3170055726646</x:v>
      </x:c>
      <x:c r="J606" t="s">
        <x:v>78</x:v>
      </x:c>
      <x:c r="K606" s="6">
        <x:v>1025</x:v>
      </x:c>
      <x:c r="L606" t="s">
        <x:v>79</x:v>
      </x:c>
      <x:c r="M606" t="s">
        <x:v>81</x:v>
      </x:c>
      <x:c r="N606" s="8">
        <x:v>0</x:v>
      </x:c>
      <x:c r="O606" s="8">
        <x:v>1</x:v>
      </x:c>
      <x:c r="P606">
        <x:v>0</x:v>
      </x:c>
      <x:c r="Q606" s="6">
        <x:v>20.85</x:v>
      </x:c>
      <x:c r="R606" s="8">
        <x:v>111393.744419027</x:v>
      </x:c>
      <x:c r="S606" s="12">
        <x:v>271753.506694537</x:v>
      </x:c>
      <x:c r="T606" s="12">
        <x:v>57.5574474756351</x:v>
      </x:c>
      <x:c r="U606" s="12">
        <x:v>49.2</x:v>
      </x:c>
      <x:c r="V606" s="12">
        <x:f>NA()</x:f>
      </x:c>
    </x:row>
    <x:row r="607">
      <x:c r="A607">
        <x:v>2125088</x:v>
      </x:c>
      <x:c r="B607" s="1">
        <x:v>43313.869103125</x:v>
      </x:c>
      <x:c r="C607" s="6">
        <x:v>10.0778492733333</x:v>
      </x:c>
      <x:c r="D607" s="14" t="s">
        <x:v>77</x:v>
      </x:c>
      <x:c r="E607" s="15">
        <x:v>43278.4145993056</x:v>
      </x:c>
      <x:c r="F607" t="s">
        <x:v>82</x:v>
      </x:c>
      <x:c r="G607" s="6">
        <x:v>247.034350805857</x:v>
      </x:c>
      <x:c r="H607" t="s">
        <x:v>83</x:v>
      </x:c>
      <x:c r="I607" s="6">
        <x:v>27.3108968277038</x:v>
      </x:c>
      <x:c r="J607" t="s">
        <x:v>78</x:v>
      </x:c>
      <x:c r="K607" s="6">
        <x:v>1025</x:v>
      </x:c>
      <x:c r="L607" t="s">
        <x:v>79</x:v>
      </x:c>
      <x:c r="M607" t="s">
        <x:v>81</x:v>
      </x:c>
      <x:c r="N607" s="8">
        <x:v>0</x:v>
      </x:c>
      <x:c r="O607" s="8">
        <x:v>1</x:v>
      </x:c>
      <x:c r="P607">
        <x:v>0</x:v>
      </x:c>
      <x:c r="Q607" s="6">
        <x:v>20.853</x:v>
      </x:c>
      <x:c r="R607" s="8">
        <x:v>111387.209767376</x:v>
      </x:c>
      <x:c r="S607" s="12">
        <x:v>271742.481714119</x:v>
      </x:c>
      <x:c r="T607" s="12">
        <x:v>57.5574474756351</x:v>
      </x:c>
      <x:c r="U607" s="12">
        <x:v>49.2</x:v>
      </x:c>
      <x:c r="V607" s="12">
        <x:f>NA()</x:f>
      </x:c>
    </x:row>
    <x:row r="608">
      <x:c r="A608">
        <x:v>2125096</x:v>
      </x:c>
      <x:c r="B608" s="1">
        <x:v>43313.8691148958</x:v>
      </x:c>
      <x:c r="C608" s="6">
        <x:v>10.0947728616667</x:v>
      </x:c>
      <x:c r="D608" s="14" t="s">
        <x:v>77</x:v>
      </x:c>
      <x:c r="E608" s="15">
        <x:v>43278.4145993056</x:v>
      </x:c>
      <x:c r="F608" t="s">
        <x:v>82</x:v>
      </x:c>
      <x:c r="G608" s="6">
        <x:v>247.059098664809</x:v>
      </x:c>
      <x:c r="H608" t="s">
        <x:v>83</x:v>
      </x:c>
      <x:c r="I608" s="6">
        <x:v>27.3170055726646</x:v>
      </x:c>
      <x:c r="J608" t="s">
        <x:v>78</x:v>
      </x:c>
      <x:c r="K608" s="6">
        <x:v>1025</x:v>
      </x:c>
      <x:c r="L608" t="s">
        <x:v>79</x:v>
      </x:c>
      <x:c r="M608" t="s">
        <x:v>81</x:v>
      </x:c>
      <x:c r="N608" s="8">
        <x:v>0</x:v>
      </x:c>
      <x:c r="O608" s="8">
        <x:v>1</x:v>
      </x:c>
      <x:c r="P608">
        <x:v>0</x:v>
      </x:c>
      <x:c r="Q608" s="6">
        <x:v>20.85</x:v>
      </x:c>
      <x:c r="R608" s="8">
        <x:v>111379.729575464</x:v>
      </x:c>
      <x:c r="S608" s="12">
        <x:v>271754.074538756</x:v>
      </x:c>
      <x:c r="T608" s="12">
        <x:v>57.5574474756351</x:v>
      </x:c>
      <x:c r="U608" s="12">
        <x:v>49.2</x:v>
      </x:c>
      <x:c r="V608" s="12">
        <x:f>NA()</x:f>
      </x:c>
    </x:row>
    <x:row r="609">
      <x:c r="A609">
        <x:v>2125106</x:v>
      </x:c>
      <x:c r="B609" s="1">
        <x:v>43313.8691265856</x:v>
      </x:c>
      <x:c r="C609" s="6">
        <x:v>10.11159534</x:v>
      </x:c>
      <x:c r="D609" s="14" t="s">
        <x:v>77</x:v>
      </x:c>
      <x:c r="E609" s="15">
        <x:v>43278.4145993056</x:v>
      </x:c>
      <x:c r="F609" t="s">
        <x:v>82</x:v>
      </x:c>
      <x:c r="G609" s="6">
        <x:v>247.142070998823</x:v>
      </x:c>
      <x:c r="H609" t="s">
        <x:v>83</x:v>
      </x:c>
      <x:c r="I609" s="6">
        <x:v>27.304788093862</x:v>
      </x:c>
      <x:c r="J609" t="s">
        <x:v>78</x:v>
      </x:c>
      <x:c r="K609" s="6">
        <x:v>1025</x:v>
      </x:c>
      <x:c r="L609" t="s">
        <x:v>79</x:v>
      </x:c>
      <x:c r="M609" t="s">
        <x:v>81</x:v>
      </x:c>
      <x:c r="N609" s="8">
        <x:v>0</x:v>
      </x:c>
      <x:c r="O609" s="8">
        <x:v>1</x:v>
      </x:c>
      <x:c r="P609">
        <x:v>0</x:v>
      </x:c>
      <x:c r="Q609" s="6">
        <x:v>20.85</x:v>
      </x:c>
      <x:c r="R609" s="8">
        <x:v>111384.885827186</x:v>
      </x:c>
      <x:c r="S609" s="12">
        <x:v>271745.981103113</x:v>
      </x:c>
      <x:c r="T609" s="12">
        <x:v>57.5574474756351</x:v>
      </x:c>
      <x:c r="U609" s="12">
        <x:v>49.2</x:v>
      </x:c>
      <x:c r="V609" s="12">
        <x:f>NA()</x:f>
      </x:c>
    </x:row>
    <x:row r="610">
      <x:c r="A610">
        <x:v>2125112</x:v>
      </x:c>
      <x:c r="B610" s="1">
        <x:v>43313.8691383102</x:v>
      </x:c>
      <x:c r="C610" s="6">
        <x:v>10.1284758283333</x:v>
      </x:c>
      <x:c r="D610" s="14" t="s">
        <x:v>77</x:v>
      </x:c>
      <x:c r="E610" s="15">
        <x:v>43278.4145993056</x:v>
      </x:c>
      <x:c r="F610" t="s">
        <x:v>82</x:v>
      </x:c>
      <x:c r="G610" s="6">
        <x:v>247.078501071842</x:v>
      </x:c>
      <x:c r="H610" t="s">
        <x:v>83</x:v>
      </x:c>
      <x:c r="I610" s="6">
        <x:v>27.3108968277038</x:v>
      </x:c>
      <x:c r="J610" t="s">
        <x:v>78</x:v>
      </x:c>
      <x:c r="K610" s="6">
        <x:v>1025</x:v>
      </x:c>
      <x:c r="L610" t="s">
        <x:v>79</x:v>
      </x:c>
      <x:c r="M610" t="s">
        <x:v>81</x:v>
      </x:c>
      <x:c r="N610" s="8">
        <x:v>0</x:v>
      </x:c>
      <x:c r="O610" s="8">
        <x:v>1</x:v>
      </x:c>
      <x:c r="P610">
        <x:v>0</x:v>
      </x:c>
      <x:c r="Q610" s="6">
        <x:v>20.851</x:v>
      </x:c>
      <x:c r="R610" s="8">
        <x:v>111382.924318307</x:v>
      </x:c>
      <x:c r="S610" s="12">
        <x:v>271751.253736406</x:v>
      </x:c>
      <x:c r="T610" s="12">
        <x:v>57.5574474756351</x:v>
      </x:c>
      <x:c r="U610" s="12">
        <x:v>49.2</x:v>
      </x:c>
      <x:c r="V610" s="12">
        <x:f>NA()</x:f>
      </x:c>
    </x:row>
    <x:row r="611">
      <x:c r="A611">
        <x:v>2125117</x:v>
      </x:c>
      <x:c r="B611" s="1">
        <x:v>43313.8691494213</x:v>
      </x:c>
      <x:c r="C611" s="6">
        <x:v>10.1444961166667</x:v>
      </x:c>
      <x:c r="D611" s="14" t="s">
        <x:v>77</x:v>
      </x:c>
      <x:c r="E611" s="15">
        <x:v>43278.4145993056</x:v>
      </x:c>
      <x:c r="F611" t="s">
        <x:v>82</x:v>
      </x:c>
      <x:c r="G611" s="6">
        <x:v>246.99288055876</x:v>
      </x:c>
      <x:c r="H611" t="s">
        <x:v>83</x:v>
      </x:c>
      <x:c r="I611" s="6">
        <x:v>27.3170055726646</x:v>
      </x:c>
      <x:c r="J611" t="s">
        <x:v>78</x:v>
      </x:c>
      <x:c r="K611" s="6">
        <x:v>1025</x:v>
      </x:c>
      <x:c r="L611" t="s">
        <x:v>79</x:v>
      </x:c>
      <x:c r="M611" t="s">
        <x:v>81</x:v>
      </x:c>
      <x:c r="N611" s="8">
        <x:v>0</x:v>
      </x:c>
      <x:c r="O611" s="8">
        <x:v>1</x:v>
      </x:c>
      <x:c r="P611">
        <x:v>0</x:v>
      </x:c>
      <x:c r="Q611" s="6">
        <x:v>20.853</x:v>
      </x:c>
      <x:c r="R611" s="8">
        <x:v>111375.335988861</x:v>
      </x:c>
      <x:c r="S611" s="12">
        <x:v>271734.486747689</x:v>
      </x:c>
      <x:c r="T611" s="12">
        <x:v>57.5574474756351</x:v>
      </x:c>
      <x:c r="U611" s="12">
        <x:v>49.2</x:v>
      </x:c>
      <x:c r="V611" s="12">
        <x:f>NA()</x:f>
      </x:c>
    </x:row>
    <x:row r="612">
      <x:c r="A612">
        <x:v>2125127</x:v>
      </x:c>
      <x:c r="B612" s="1">
        <x:v>43313.8691611458</x:v>
      </x:c>
      <x:c r="C612" s="6">
        <x:v>10.1613560133333</x:v>
      </x:c>
      <x:c r="D612" s="14" t="s">
        <x:v>77</x:v>
      </x:c>
      <x:c r="E612" s="15">
        <x:v>43278.4145993056</x:v>
      </x:c>
      <x:c r="F612" t="s">
        <x:v>82</x:v>
      </x:c>
      <x:c r="G612" s="6">
        <x:v>247.056424697744</x:v>
      </x:c>
      <x:c r="H612" t="s">
        <x:v>83</x:v>
      </x:c>
      <x:c r="I612" s="6">
        <x:v>27.3108968277038</x:v>
      </x:c>
      <x:c r="J612" t="s">
        <x:v>78</x:v>
      </x:c>
      <x:c r="K612" s="6">
        <x:v>1025</x:v>
      </x:c>
      <x:c r="L612" t="s">
        <x:v>79</x:v>
      </x:c>
      <x:c r="M612" t="s">
        <x:v>81</x:v>
      </x:c>
      <x:c r="N612" s="8">
        <x:v>0</x:v>
      </x:c>
      <x:c r="O612" s="8">
        <x:v>1</x:v>
      </x:c>
      <x:c r="P612">
        <x:v>0</x:v>
      </x:c>
      <x:c r="Q612" s="6">
        <x:v>20.852</x:v>
      </x:c>
      <x:c r="R612" s="8">
        <x:v>111376.907603687</x:v>
      </x:c>
      <x:c r="S612" s="12">
        <x:v>271733.795102503</x:v>
      </x:c>
      <x:c r="T612" s="12">
        <x:v>57.5574474756351</x:v>
      </x:c>
      <x:c r="U612" s="12">
        <x:v>49.2</x:v>
      </x:c>
      <x:c r="V612" s="12">
        <x:f>NA()</x:f>
      </x:c>
    </x:row>
    <x:row r="613">
      <x:c r="A613">
        <x:v>2125136</x:v>
      </x:c>
      <x:c r="B613" s="1">
        <x:v>43313.8691728009</x:v>
      </x:c>
      <x:c r="C613" s="6">
        <x:v>10.1781770816667</x:v>
      </x:c>
      <x:c r="D613" s="14" t="s">
        <x:v>77</x:v>
      </x:c>
      <x:c r="E613" s="15">
        <x:v>43278.4145993056</x:v>
      </x:c>
      <x:c r="F613" t="s">
        <x:v>82</x:v>
      </x:c>
      <x:c r="G613" s="6">
        <x:v>247.043216524676</x:v>
      </x:c>
      <x:c r="H613" t="s">
        <x:v>83</x:v>
      </x:c>
      <x:c r="I613" s="6">
        <x:v>27.3108968277038</x:v>
      </x:c>
      <x:c r="J613" t="s">
        <x:v>78</x:v>
      </x:c>
      <x:c r="K613" s="6">
        <x:v>1026</x:v>
      </x:c>
      <x:c r="L613" t="s">
        <x:v>79</x:v>
      </x:c>
      <x:c r="M613" t="s">
        <x:v>81</x:v>
      </x:c>
      <x:c r="N613" s="8">
        <x:v>0</x:v>
      </x:c>
      <x:c r="O613" s="8">
        <x:v>1</x:v>
      </x:c>
      <x:c r="P613">
        <x:v>0</x:v>
      </x:c>
      <x:c r="Q613" s="6">
        <x:v>20.853</x:v>
      </x:c>
      <x:c r="R613" s="8">
        <x:v>111385.675895782</x:v>
      </x:c>
      <x:c r="S613" s="12">
        <x:v>271742.369520792</x:v>
      </x:c>
      <x:c r="T613" s="12">
        <x:v>57.5574474756351</x:v>
      </x:c>
      <x:c r="U613" s="12">
        <x:v>49.2</x:v>
      </x:c>
      <x:c r="V613" s="12">
        <x:f>NA()</x:f>
      </x:c>
    </x:row>
    <x:row r="614">
      <x:c r="A614">
        <x:v>2125146</x:v>
      </x:c>
      <x:c r="B614" s="1">
        <x:v>43313.8691845255</x:v>
      </x:c>
      <x:c r="C614" s="6">
        <x:v>10.19503781</x:v>
      </x:c>
      <x:c r="D614" s="14" t="s">
        <x:v>77</x:v>
      </x:c>
      <x:c r="E614" s="15">
        <x:v>43278.4145993056</x:v>
      </x:c>
      <x:c r="F614" t="s">
        <x:v>82</x:v>
      </x:c>
      <x:c r="G614" s="6">
        <x:v>247.103256481011</x:v>
      </x:c>
      <x:c r="H614" t="s">
        <x:v>83</x:v>
      </x:c>
      <x:c r="I614" s="6">
        <x:v>27.3170055726646</x:v>
      </x:c>
      <x:c r="J614" t="s">
        <x:v>78</x:v>
      </x:c>
      <x:c r="K614" s="6">
        <x:v>1025</x:v>
      </x:c>
      <x:c r="L614" t="s">
        <x:v>79</x:v>
      </x:c>
      <x:c r="M614" t="s">
        <x:v>81</x:v>
      </x:c>
      <x:c r="N614" s="8">
        <x:v>0</x:v>
      </x:c>
      <x:c r="O614" s="8">
        <x:v>1</x:v>
      </x:c>
      <x:c r="P614">
        <x:v>0</x:v>
      </x:c>
      <x:c r="Q614" s="6">
        <x:v>20.848</x:v>
      </x:c>
      <x:c r="R614" s="8">
        <x:v>111376.749351305</x:v>
      </x:c>
      <x:c r="S614" s="12">
        <x:v>271745.874749842</x:v>
      </x:c>
      <x:c r="T614" s="12">
        <x:v>57.5574474756351</x:v>
      </x:c>
      <x:c r="U614" s="12">
        <x:v>49.2</x:v>
      </x:c>
      <x:c r="V614" s="12">
        <x:f>NA()</x:f>
      </x:c>
    </x:row>
    <x:row r="615">
      <x:c r="A615">
        <x:v>2125150</x:v>
      </x:c>
      <x:c r="B615" s="1">
        <x:v>43313.8691956366</x:v>
      </x:c>
      <x:c r="C615" s="6">
        <x:v>10.2110568</x:v>
      </x:c>
      <x:c r="D615" s="14" t="s">
        <x:v>77</x:v>
      </x:c>
      <x:c r="E615" s="15">
        <x:v>43278.4145993056</x:v>
      </x:c>
      <x:c r="F615" t="s">
        <x:v>82</x:v>
      </x:c>
      <x:c r="G615" s="6">
        <x:v>247.122661268195</x:v>
      </x:c>
      <x:c r="H615" t="s">
        <x:v>83</x:v>
      </x:c>
      <x:c r="I615" s="6">
        <x:v>27.3108968277038</x:v>
      </x:c>
      <x:c r="J615" t="s">
        <x:v>78</x:v>
      </x:c>
      <x:c r="K615" s="6">
        <x:v>1025</x:v>
      </x:c>
      <x:c r="L615" t="s">
        <x:v>79</x:v>
      </x:c>
      <x:c r="M615" t="s">
        <x:v>81</x:v>
      </x:c>
      <x:c r="N615" s="8">
        <x:v>0</x:v>
      </x:c>
      <x:c r="O615" s="8">
        <x:v>1</x:v>
      </x:c>
      <x:c r="P615">
        <x:v>0</x:v>
      </x:c>
      <x:c r="Q615" s="6">
        <x:v>20.849</x:v>
      </x:c>
      <x:c r="R615" s="8">
        <x:v>111371.832103341</x:v>
      </x:c>
      <x:c r="S615" s="12">
        <x:v>271737.909342335</x:v>
      </x:c>
      <x:c r="T615" s="12">
        <x:v>57.5574474756351</x:v>
      </x:c>
      <x:c r="U615" s="12">
        <x:v>49.2</x:v>
      </x:c>
      <x:c r="V615" s="12">
        <x:f>NA()</x:f>
      </x:c>
    </x:row>
    <x:row r="616">
      <x:c r="A616">
        <x:v>2125161</x:v>
      </x:c>
      <x:c r="B616" s="1">
        <x:v>43313.8692073727</x:v>
      </x:c>
      <x:c r="C616" s="6">
        <x:v>10.2279197816667</x:v>
      </x:c>
      <x:c r="D616" s="14" t="s">
        <x:v>77</x:v>
      </x:c>
      <x:c r="E616" s="15">
        <x:v>43278.4145993056</x:v>
      </x:c>
      <x:c r="F616" t="s">
        <x:v>82</x:v>
      </x:c>
      <x:c r="G616" s="6">
        <x:v>246.995555691742</x:v>
      </x:c>
      <x:c r="H616" t="s">
        <x:v>83</x:v>
      </x:c>
      <x:c r="I616" s="6">
        <x:v>27.3231143287417</x:v>
      </x:c>
      <x:c r="J616" t="s">
        <x:v>78</x:v>
      </x:c>
      <x:c r="K616" s="6">
        <x:v>1025</x:v>
      </x:c>
      <x:c r="L616" t="s">
        <x:v>79</x:v>
      </x:c>
      <x:c r="M616" t="s">
        <x:v>81</x:v>
      </x:c>
      <x:c r="N616" s="8">
        <x:v>0</x:v>
      </x:c>
      <x:c r="O616" s="8">
        <x:v>1</x:v>
      </x:c>
      <x:c r="P616">
        <x:v>0</x:v>
      </x:c>
      <x:c r="Q616" s="6">
        <x:v>20.851</x:v>
      </x:c>
      <x:c r="R616" s="8">
        <x:v>111380.914386666</x:v>
      </x:c>
      <x:c r="S616" s="12">
        <x:v>271749.473845697</x:v>
      </x:c>
      <x:c r="T616" s="12">
        <x:v>57.5574474756351</x:v>
      </x:c>
      <x:c r="U616" s="12">
        <x:v>49.2</x:v>
      </x:c>
      <x:c r="V616" s="12">
        <x:f>NA()</x:f>
      </x:c>
    </x:row>
    <x:row r="617">
      <x:c r="A617">
        <x:v>2125170</x:v>
      </x:c>
      <x:c r="B617" s="1">
        <x:v>43313.8692190625</x:v>
      </x:c>
      <x:c r="C617" s="6">
        <x:v>10.24478594</x:v>
      </x:c>
      <x:c r="D617" s="14" t="s">
        <x:v>77</x:v>
      </x:c>
      <x:c r="E617" s="15">
        <x:v>43278.4145993056</x:v>
      </x:c>
      <x:c r="F617" t="s">
        <x:v>82</x:v>
      </x:c>
      <x:c r="G617" s="6">
        <x:v>246.973486661194</x:v>
      </x:c>
      <x:c r="H617" t="s">
        <x:v>83</x:v>
      </x:c>
      <x:c r="I617" s="6">
        <x:v>27.3231143287417</x:v>
      </x:c>
      <x:c r="J617" t="s">
        <x:v>78</x:v>
      </x:c>
      <x:c r="K617" s="6">
        <x:v>1025</x:v>
      </x:c>
      <x:c r="L617" t="s">
        <x:v>79</x:v>
      </x:c>
      <x:c r="M617" t="s">
        <x:v>81</x:v>
      </x:c>
      <x:c r="N617" s="8">
        <x:v>0</x:v>
      </x:c>
      <x:c r="O617" s="8">
        <x:v>1</x:v>
      </x:c>
      <x:c r="P617">
        <x:v>0</x:v>
      </x:c>
      <x:c r="Q617" s="6">
        <x:v>20.852</x:v>
      </x:c>
      <x:c r="R617" s="8">
        <x:v>111372.236045714</x:v>
      </x:c>
      <x:c r="S617" s="12">
        <x:v>271741.701494151</x:v>
      </x:c>
      <x:c r="T617" s="12">
        <x:v>57.5574474756351</x:v>
      </x:c>
      <x:c r="U617" s="12">
        <x:v>49.2</x:v>
      </x:c>
      <x:c r="V617" s="12">
        <x:f>NA()</x:f>
      </x:c>
    </x:row>
    <x:row r="618">
      <x:c r="A618">
        <x:v>2125176</x:v>
      </x:c>
      <x:c r="B618" s="1">
        <x:v>43313.8692308218</x:v>
      </x:c>
      <x:c r="C618" s="6">
        <x:v>10.2616898066667</x:v>
      </x:c>
      <x:c r="D618" s="14" t="s">
        <x:v>77</x:v>
      </x:c>
      <x:c r="E618" s="15">
        <x:v>43278.4145993056</x:v>
      </x:c>
      <x:c r="F618" t="s">
        <x:v>82</x:v>
      </x:c>
      <x:c r="G618" s="6">
        <x:v>247.078501071842</x:v>
      </x:c>
      <x:c r="H618" t="s">
        <x:v>83</x:v>
      </x:c>
      <x:c r="I618" s="6">
        <x:v>27.3108968277038</x:v>
      </x:c>
      <x:c r="J618" t="s">
        <x:v>78</x:v>
      </x:c>
      <x:c r="K618" s="6">
        <x:v>1025</x:v>
      </x:c>
      <x:c r="L618" t="s">
        <x:v>79</x:v>
      </x:c>
      <x:c r="M618" t="s">
        <x:v>81</x:v>
      </x:c>
      <x:c r="N618" s="8">
        <x:v>0</x:v>
      </x:c>
      <x:c r="O618" s="8">
        <x:v>1</x:v>
      </x:c>
      <x:c r="P618">
        <x:v>0</x:v>
      </x:c>
      <x:c r="Q618" s="6">
        <x:v>20.851</x:v>
      </x:c>
      <x:c r="R618" s="8">
        <x:v>111377.085736299</x:v>
      </x:c>
      <x:c r="S618" s="12">
        <x:v>271743.643438989</x:v>
      </x:c>
      <x:c r="T618" s="12">
        <x:v>57.5574474756351</x:v>
      </x:c>
      <x:c r="U618" s="12">
        <x:v>49.2</x:v>
      </x:c>
      <x:c r="V618" s="12">
        <x:f>NA()</x:f>
      </x:c>
    </x:row>
    <x:row r="619">
      <x:c r="A619">
        <x:v>2125187</x:v>
      </x:c>
      <x:c r="B619" s="1">
        <x:v>43313.8692424769</x:v>
      </x:c>
      <x:c r="C619" s="6">
        <x:v>10.27851837</x:v>
      </x:c>
      <x:c r="D619" s="14" t="s">
        <x:v>77</x:v>
      </x:c>
      <x:c r="E619" s="15">
        <x:v>43278.4145993056</x:v>
      </x:c>
      <x:c r="F619" t="s">
        <x:v>82</x:v>
      </x:c>
      <x:c r="G619" s="6">
        <x:v>247.081176331441</x:v>
      </x:c>
      <x:c r="H619" t="s">
        <x:v>83</x:v>
      </x:c>
      <x:c r="I619" s="6">
        <x:v>27.3170055726646</x:v>
      </x:c>
      <x:c r="J619" t="s">
        <x:v>78</x:v>
      </x:c>
      <x:c r="K619" s="6">
        <x:v>1025</x:v>
      </x:c>
      <x:c r="L619" t="s">
        <x:v>79</x:v>
      </x:c>
      <x:c r="M619" t="s">
        <x:v>81</x:v>
      </x:c>
      <x:c r="N619" s="8">
        <x:v>0</x:v>
      </x:c>
      <x:c r="O619" s="8">
        <x:v>1</x:v>
      </x:c>
      <x:c r="P619">
        <x:v>0</x:v>
      </x:c>
      <x:c r="Q619" s="6">
        <x:v>20.849</x:v>
      </x:c>
      <x:c r="R619" s="8">
        <x:v>111370.466853345</x:v>
      </x:c>
      <x:c r="S619" s="12">
        <x:v>271736.696237062</x:v>
      </x:c>
      <x:c r="T619" s="12">
        <x:v>57.5574474756351</x:v>
      </x:c>
      <x:c r="U619" s="12">
        <x:v>49.2</x:v>
      </x:c>
      <x:c r="V619" s="12">
        <x:f>NA()</x:f>
      </x:c>
    </x:row>
    <x:row r="620">
      <x:c r="A620">
        <x:v>2125190</x:v>
      </x:c>
      <x:c r="B620" s="1">
        <x:v>43313.869253588</x:v>
      </x:c>
      <x:c r="C620" s="6">
        <x:v>10.294496985</x:v>
      </x:c>
      <x:c r="D620" s="14" t="s">
        <x:v>77</x:v>
      </x:c>
      <x:c r="E620" s="15">
        <x:v>43278.4145993056</x:v>
      </x:c>
      <x:c r="F620" t="s">
        <x:v>82</x:v>
      </x:c>
      <x:c r="G620" s="6">
        <x:v>247.014950778848</x:v>
      </x:c>
      <x:c r="H620" t="s">
        <x:v>83</x:v>
      </x:c>
      <x:c r="I620" s="6">
        <x:v>27.3170055726646</x:v>
      </x:c>
      <x:c r="J620" t="s">
        <x:v>78</x:v>
      </x:c>
      <x:c r="K620" s="6">
        <x:v>1025</x:v>
      </x:c>
      <x:c r="L620" t="s">
        <x:v>79</x:v>
      </x:c>
      <x:c r="M620" t="s">
        <x:v>81</x:v>
      </x:c>
      <x:c r="N620" s="8">
        <x:v>0</x:v>
      </x:c>
      <x:c r="O620" s="8">
        <x:v>1</x:v>
      </x:c>
      <x:c r="P620">
        <x:v>0</x:v>
      </x:c>
      <x:c r="Q620" s="6">
        <x:v>20.852</x:v>
      </x:c>
      <x:c r="R620" s="8">
        <x:v>111370.515282101</x:v>
      </x:c>
      <x:c r="S620" s="12">
        <x:v>271722.833239466</x:v>
      </x:c>
      <x:c r="T620" s="12">
        <x:v>57.5574474756351</x:v>
      </x:c>
      <x:c r="U620" s="12">
        <x:v>49.2</x:v>
      </x:c>
      <x:c r="V620" s="12">
        <x:f>NA()</x:f>
      </x:c>
    </x:row>
    <x:row r="621">
      <x:c r="A621">
        <x:v>2125202</x:v>
      </x:c>
      <x:c r="B621" s="1">
        <x:v>43313.8692653125</x:v>
      </x:c>
      <x:c r="C621" s="6">
        <x:v>10.3113845833333</x:v>
      </x:c>
      <x:c r="D621" s="14" t="s">
        <x:v>77</x:v>
      </x:c>
      <x:c r="E621" s="15">
        <x:v>43278.4145993056</x:v>
      </x:c>
      <x:c r="F621" t="s">
        <x:v>82</x:v>
      </x:c>
      <x:c r="G621" s="6">
        <x:v>247.01762720406</x:v>
      </x:c>
      <x:c r="H621" t="s">
        <x:v>83</x:v>
      </x:c>
      <x:c r="I621" s="6">
        <x:v>27.3231143287417</x:v>
      </x:c>
      <x:c r="J621" t="s">
        <x:v>78</x:v>
      </x:c>
      <x:c r="K621" s="6">
        <x:v>1025</x:v>
      </x:c>
      <x:c r="L621" t="s">
        <x:v>79</x:v>
      </x:c>
      <x:c r="M621" t="s">
        <x:v>81</x:v>
      </x:c>
      <x:c r="N621" s="8">
        <x:v>0</x:v>
      </x:c>
      <x:c r="O621" s="8">
        <x:v>1</x:v>
      </x:c>
      <x:c r="P621">
        <x:v>0</x:v>
      </x:c>
      <x:c r="Q621" s="6">
        <x:v>20.85</x:v>
      </x:c>
      <x:c r="R621" s="8">
        <x:v>111367.122184535</x:v>
      </x:c>
      <x:c r="S621" s="12">
        <x:v>271732.877201925</x:v>
      </x:c>
      <x:c r="T621" s="12">
        <x:v>57.5574474756351</x:v>
      </x:c>
      <x:c r="U621" s="12">
        <x:v>49.2</x:v>
      </x:c>
      <x:c r="V621" s="12">
        <x:f>NA()</x:f>
      </x:c>
    </x:row>
    <x:row r="622">
      <x:c r="A622">
        <x:v>2125207</x:v>
      </x:c>
      <x:c r="B622" s="1">
        <x:v>43313.8692770486</x:v>
      </x:c>
      <x:c r="C622" s="6">
        <x:v>10.328236615</x:v>
      </x:c>
      <x:c r="D622" s="14" t="s">
        <x:v>77</x:v>
      </x:c>
      <x:c r="E622" s="15">
        <x:v>43278.4145993056</x:v>
      </x:c>
      <x:c r="F622" t="s">
        <x:v>82</x:v>
      </x:c>
      <x:c r="G622" s="6">
        <x:v>247.100579928533</x:v>
      </x:c>
      <x:c r="H622" t="s">
        <x:v>83</x:v>
      </x:c>
      <x:c r="I622" s="6">
        <x:v>27.3108968277038</x:v>
      </x:c>
      <x:c r="J622" t="s">
        <x:v>78</x:v>
      </x:c>
      <x:c r="K622" s="6">
        <x:v>1025</x:v>
      </x:c>
      <x:c r="L622" t="s">
        <x:v>79</x:v>
      </x:c>
      <x:c r="M622" t="s">
        <x:v>81</x:v>
      </x:c>
      <x:c r="N622" s="8">
        <x:v>0</x:v>
      </x:c>
      <x:c r="O622" s="8">
        <x:v>1</x:v>
      </x:c>
      <x:c r="P622">
        <x:v>0</x:v>
      </x:c>
      <x:c r="Q622" s="6">
        <x:v>20.85</x:v>
      </x:c>
      <x:c r="R622" s="8">
        <x:v>111369.751363583</x:v>
      </x:c>
      <x:c r="S622" s="12">
        <x:v>271727.131128025</x:v>
      </x:c>
      <x:c r="T622" s="12">
        <x:v>57.5574474756351</x:v>
      </x:c>
      <x:c r="U622" s="12">
        <x:v>49.2</x:v>
      </x:c>
      <x:c r="V622" s="12">
        <x:f>NA()</x:f>
      </x:c>
    </x:row>
    <x:row r="623">
      <x:c r="A623">
        <x:v>2125215</x:v>
      </x:c>
      <x:c r="B623" s="1">
        <x:v>43313.8692886921</x:v>
      </x:c>
      <x:c r="C623" s="6">
        <x:v>10.3450314216667</x:v>
      </x:c>
      <x:c r="D623" s="14" t="s">
        <x:v>77</x:v>
      </x:c>
      <x:c r="E623" s="15">
        <x:v>43278.4145993056</x:v>
      </x:c>
      <x:c r="F623" t="s">
        <x:v>82</x:v>
      </x:c>
      <x:c r="G623" s="6">
        <x:v>247.09790842147</x:v>
      </x:c>
      <x:c r="H623" t="s">
        <x:v>83</x:v>
      </x:c>
      <x:c r="I623" s="6">
        <x:v>27.304788093862</x:v>
      </x:c>
      <x:c r="J623" t="s">
        <x:v>78</x:v>
      </x:c>
      <x:c r="K623" s="6">
        <x:v>1025</x:v>
      </x:c>
      <x:c r="L623" t="s">
        <x:v>79</x:v>
      </x:c>
      <x:c r="M623" t="s">
        <x:v>81</x:v>
      </x:c>
      <x:c r="N623" s="8">
        <x:v>0</x:v>
      </x:c>
      <x:c r="O623" s="8">
        <x:v>1</x:v>
      </x:c>
      <x:c r="P623">
        <x:v>0</x:v>
      </x:c>
      <x:c r="Q623" s="6">
        <x:v>20.852</x:v>
      </x:c>
      <x:c r="R623" s="8">
        <x:v>111367.26656638</x:v>
      </x:c>
      <x:c r="S623" s="12">
        <x:v>271747.28756431</x:v>
      </x:c>
      <x:c r="T623" s="12">
        <x:v>57.5574474756351</x:v>
      </x:c>
      <x:c r="U623" s="12">
        <x:v>49.2</x:v>
      </x:c>
      <x:c r="V623" s="12">
        <x:f>NA()</x:f>
      </x:c>
    </x:row>
    <x:row r="624">
      <x:c r="A624">
        <x:v>2125226</x:v>
      </x:c>
      <x:c r="B624" s="1">
        <x:v>43313.8693003819</x:v>
      </x:c>
      <x:c r="C624" s="6">
        <x:v>10.3618696133333</x:v>
      </x:c>
      <x:c r="D624" s="14" t="s">
        <x:v>77</x:v>
      </x:c>
      <x:c r="E624" s="15">
        <x:v>43278.4145993056</x:v>
      </x:c>
      <x:c r="F624" t="s">
        <x:v>82</x:v>
      </x:c>
      <x:c r="G624" s="6">
        <x:v>247.081176331441</x:v>
      </x:c>
      <x:c r="H624" t="s">
        <x:v>83</x:v>
      </x:c>
      <x:c r="I624" s="6">
        <x:v>27.3170055726646</x:v>
      </x:c>
      <x:c r="J624" t="s">
        <x:v>78</x:v>
      </x:c>
      <x:c r="K624" s="6">
        <x:v>1025</x:v>
      </x:c>
      <x:c r="L624" t="s">
        <x:v>79</x:v>
      </x:c>
      <x:c r="M624" t="s">
        <x:v>81</x:v>
      </x:c>
      <x:c r="N624" s="8">
        <x:v>0</x:v>
      </x:c>
      <x:c r="O624" s="8">
        <x:v>1</x:v>
      </x:c>
      <x:c r="P624">
        <x:v>0</x:v>
      </x:c>
      <x:c r="Q624" s="6">
        <x:v>20.849</x:v>
      </x:c>
      <x:c r="R624" s="8">
        <x:v>111367.579705373</x:v>
      </x:c>
      <x:c r="S624" s="12">
        <x:v>271732.74539738</x:v>
      </x:c>
      <x:c r="T624" s="12">
        <x:v>57.5574474756351</x:v>
      </x:c>
      <x:c r="U624" s="12">
        <x:v>49.2</x:v>
      </x:c>
      <x:c r="V624" s="12">
        <x:f>NA()</x:f>
      </x:c>
    </x:row>
    <x:row r="625">
      <x:c r="A625">
        <x:v>2125230</x:v>
      </x:c>
      <x:c r="B625" s="1">
        <x:v>43313.8693114931</x:v>
      </x:c>
      <x:c r="C625" s="6">
        <x:v>10.3778853766667</x:v>
      </x:c>
      <x:c r="D625" s="14" t="s">
        <x:v>77</x:v>
      </x:c>
      <x:c r="E625" s="15">
        <x:v>43278.4145993056</x:v>
      </x:c>
      <x:c r="F625" t="s">
        <x:v>82</x:v>
      </x:c>
      <x:c r="G625" s="6">
        <x:v>247.059098664809</x:v>
      </x:c>
      <x:c r="H625" t="s">
        <x:v>83</x:v>
      </x:c>
      <x:c r="I625" s="6">
        <x:v>27.3170055726646</x:v>
      </x:c>
      <x:c r="J625" t="s">
        <x:v>78</x:v>
      </x:c>
      <x:c r="K625" s="6">
        <x:v>1025</x:v>
      </x:c>
      <x:c r="L625" t="s">
        <x:v>79</x:v>
      </x:c>
      <x:c r="M625" t="s">
        <x:v>81</x:v>
      </x:c>
      <x:c r="N625" s="8">
        <x:v>0</x:v>
      </x:c>
      <x:c r="O625" s="8">
        <x:v>1</x:v>
      </x:c>
      <x:c r="P625">
        <x:v>0</x:v>
      </x:c>
      <x:c r="Q625" s="6">
        <x:v>20.85</x:v>
      </x:c>
      <x:c r="R625" s="8">
        <x:v>111362.375091059</x:v>
      </x:c>
      <x:c r="S625" s="12">
        <x:v>271727.950475885</x:v>
      </x:c>
      <x:c r="T625" s="12">
        <x:v>57.5574474756351</x:v>
      </x:c>
      <x:c r="U625" s="12">
        <x:v>49.2</x:v>
      </x:c>
      <x:c r="V625" s="12">
        <x:f>NA()</x:f>
      </x:c>
    </x:row>
    <x:row r="626">
      <x:c r="A626">
        <x:v>2125237</x:v>
      </x:c>
      <x:c r="B626" s="1">
        <x:v>43313.8693232639</x:v>
      </x:c>
      <x:c r="C626" s="6">
        <x:v>10.394816165</x:v>
      </x:c>
      <x:c r="D626" s="14" t="s">
        <x:v>77</x:v>
      </x:c>
      <x:c r="E626" s="15">
        <x:v>43278.4145993056</x:v>
      </x:c>
      <x:c r="F626" t="s">
        <x:v>82</x:v>
      </x:c>
      <x:c r="G626" s="6">
        <x:v>247.100579928533</x:v>
      </x:c>
      <x:c r="H626" t="s">
        <x:v>83</x:v>
      </x:c>
      <x:c r="I626" s="6">
        <x:v>27.3108968277038</x:v>
      </x:c>
      <x:c r="J626" t="s">
        <x:v>78</x:v>
      </x:c>
      <x:c r="K626" s="6">
        <x:v>1025</x:v>
      </x:c>
      <x:c r="L626" t="s">
        <x:v>79</x:v>
      </x:c>
      <x:c r="M626" t="s">
        <x:v>81</x:v>
      </x:c>
      <x:c r="N626" s="8">
        <x:v>0</x:v>
      </x:c>
      <x:c r="O626" s="8">
        <x:v>1</x:v>
      </x:c>
      <x:c r="P626">
        <x:v>0</x:v>
      </x:c>
      <x:c r="Q626" s="6">
        <x:v>20.85</x:v>
      </x:c>
      <x:c r="R626" s="8">
        <x:v>111371.26776301</x:v>
      </x:c>
      <x:c r="S626" s="12">
        <x:v>271735.812777785</x:v>
      </x:c>
      <x:c r="T626" s="12">
        <x:v>57.5574474756351</x:v>
      </x:c>
      <x:c r="U626" s="12">
        <x:v>49.2</x:v>
      </x:c>
      <x:c r="V626" s="12">
        <x:f>NA()</x:f>
      </x:c>
    </x:row>
    <x:row r="627">
      <x:c r="A627">
        <x:v>2125251</x:v>
      </x:c>
      <x:c r="B627" s="1">
        <x:v>43313.8693349537</x:v>
      </x:c>
      <x:c r="C627" s="6">
        <x:v>10.4116700266667</x:v>
      </x:c>
      <x:c r="D627" s="14" t="s">
        <x:v>77</x:v>
      </x:c>
      <x:c r="E627" s="15">
        <x:v>43278.4145993056</x:v>
      </x:c>
      <x:c r="F627" t="s">
        <x:v>82</x:v>
      </x:c>
      <x:c r="G627" s="6">
        <x:v>247.122661268195</x:v>
      </x:c>
      <x:c r="H627" t="s">
        <x:v>83</x:v>
      </x:c>
      <x:c r="I627" s="6">
        <x:v>27.3108968277038</x:v>
      </x:c>
      <x:c r="J627" t="s">
        <x:v>78</x:v>
      </x:c>
      <x:c r="K627" s="6">
        <x:v>1025</x:v>
      </x:c>
      <x:c r="L627" t="s">
        <x:v>79</x:v>
      </x:c>
      <x:c r="M627" t="s">
        <x:v>81</x:v>
      </x:c>
      <x:c r="N627" s="8">
        <x:v>0</x:v>
      </x:c>
      <x:c r="O627" s="8">
        <x:v>1</x:v>
      </x:c>
      <x:c r="P627">
        <x:v>0</x:v>
      </x:c>
      <x:c r="Q627" s="6">
        <x:v>20.849</x:v>
      </x:c>
      <x:c r="R627" s="8">
        <x:v>111367.605172169</x:v>
      </x:c>
      <x:c r="S627" s="12">
        <x:v>271734.529167654</x:v>
      </x:c>
      <x:c r="T627" s="12">
        <x:v>57.5574474756351</x:v>
      </x:c>
      <x:c r="U627" s="12">
        <x:v>49.2</x:v>
      </x:c>
      <x:c r="V627" s="12">
        <x:f>NA()</x:f>
      </x:c>
    </x:row>
    <x:row r="628">
      <x:c r="A628">
        <x:v>2125252</x:v>
      </x:c>
      <x:c r="B628" s="1">
        <x:v>43313.8693460995</x:v>
      </x:c>
      <x:c r="C628" s="6">
        <x:v>10.4276976966667</x:v>
      </x:c>
      <x:c r="D628" s="14" t="s">
        <x:v>77</x:v>
      </x:c>
      <x:c r="E628" s="15">
        <x:v>43278.4145993056</x:v>
      </x:c>
      <x:c r="F628" t="s">
        <x:v>82</x:v>
      </x:c>
      <x:c r="G628" s="6">
        <x:v>247.037023480738</x:v>
      </x:c>
      <x:c r="H628" t="s">
        <x:v>83</x:v>
      </x:c>
      <x:c r="I628" s="6">
        <x:v>27.3170055726646</x:v>
      </x:c>
      <x:c r="J628" t="s">
        <x:v>78</x:v>
      </x:c>
      <x:c r="K628" s="6">
        <x:v>1025</x:v>
      </x:c>
      <x:c r="L628" t="s">
        <x:v>79</x:v>
      </x:c>
      <x:c r="M628" t="s">
        <x:v>81</x:v>
      </x:c>
      <x:c r="N628" s="8">
        <x:v>0</x:v>
      </x:c>
      <x:c r="O628" s="8">
        <x:v>1</x:v>
      </x:c>
      <x:c r="P628">
        <x:v>0</x:v>
      </x:c>
      <x:c r="Q628" s="6">
        <x:v>20.851</x:v>
      </x:c>
      <x:c r="R628" s="8">
        <x:v>111362.077105975</x:v>
      </x:c>
      <x:c r="S628" s="12">
        <x:v>271734.324239903</x:v>
      </x:c>
      <x:c r="T628" s="12">
        <x:v>57.5574474756351</x:v>
      </x:c>
      <x:c r="U628" s="12">
        <x:v>49.2</x:v>
      </x:c>
      <x:c r="V628" s="12">
        <x:f>NA()</x:f>
      </x:c>
    </x:row>
    <x:row r="629">
      <x:c r="A629">
        <x:v>2125262</x:v>
      </x:c>
      <x:c r="B629" s="1">
        <x:v>43313.8693577894</x:v>
      </x:c>
      <x:c r="C629" s="6">
        <x:v>10.4445483683333</x:v>
      </x:c>
      <x:c r="D629" s="14" t="s">
        <x:v>77</x:v>
      </x:c>
      <x:c r="E629" s="15">
        <x:v>43278.4145993056</x:v>
      </x:c>
      <x:c r="F629" t="s">
        <x:v>82</x:v>
      </x:c>
      <x:c r="G629" s="6">
        <x:v>247.122661268195</x:v>
      </x:c>
      <x:c r="H629" t="s">
        <x:v>83</x:v>
      </x:c>
      <x:c r="I629" s="6">
        <x:v>27.3108968277038</x:v>
      </x:c>
      <x:c r="J629" t="s">
        <x:v>78</x:v>
      </x:c>
      <x:c r="K629" s="6">
        <x:v>1025</x:v>
      </x:c>
      <x:c r="L629" t="s">
        <x:v>79</x:v>
      </x:c>
      <x:c r="M629" t="s">
        <x:v>81</x:v>
      </x:c>
      <x:c r="N629" s="8">
        <x:v>0</x:v>
      </x:c>
      <x:c r="O629" s="8">
        <x:v>1</x:v>
      </x:c>
      <x:c r="P629">
        <x:v>0</x:v>
      </x:c>
      <x:c r="Q629" s="6">
        <x:v>20.849</x:v>
      </x:c>
      <x:c r="R629" s="8">
        <x:v>111370.599866421</x:v>
      </x:c>
      <x:c r="S629" s="12">
        <x:v>271734.887923339</x:v>
      </x:c>
      <x:c r="T629" s="12">
        <x:v>57.5574474756351</x:v>
      </x:c>
      <x:c r="U629" s="12">
        <x:v>49.2</x:v>
      </x:c>
      <x:c r="V629" s="12">
        <x:f>NA()</x:f>
      </x:c>
    </x:row>
    <x:row r="630">
      <x:c r="A630">
        <x:v>2125275</x:v>
      </x:c>
      <x:c r="B630" s="1">
        <x:v>43313.8693694792</x:v>
      </x:c>
      <x:c r="C630" s="6">
        <x:v>10.461394955</x:v>
      </x:c>
      <x:c r="D630" s="14" t="s">
        <x:v>77</x:v>
      </x:c>
      <x:c r="E630" s="15">
        <x:v>43278.4145993056</x:v>
      </x:c>
      <x:c r="F630" t="s">
        <x:v>82</x:v>
      </x:c>
      <x:c r="G630" s="6">
        <x:v>247.1253391139</x:v>
      </x:c>
      <x:c r="H630" t="s">
        <x:v>83</x:v>
      </x:c>
      <x:c r="I630" s="6">
        <x:v>27.3170055726646</x:v>
      </x:c>
      <x:c r="J630" t="s">
        <x:v>78</x:v>
      </x:c>
      <x:c r="K630" s="6">
        <x:v>1025</x:v>
      </x:c>
      <x:c r="L630" t="s">
        <x:v>79</x:v>
      </x:c>
      <x:c r="M630" t="s">
        <x:v>81</x:v>
      </x:c>
      <x:c r="N630" s="8">
        <x:v>0</x:v>
      </x:c>
      <x:c r="O630" s="8">
        <x:v>1</x:v>
      </x:c>
      <x:c r="P630">
        <x:v>0</x:v>
      </x:c>
      <x:c r="Q630" s="6">
        <x:v>20.847</x:v>
      </x:c>
      <x:c r="R630" s="8">
        <x:v>111358.528436711</x:v>
      </x:c>
      <x:c r="S630" s="12">
        <x:v>271737.702382628</x:v>
      </x:c>
      <x:c r="T630" s="12">
        <x:v>57.5574474756351</x:v>
      </x:c>
      <x:c r="U630" s="12">
        <x:v>49.2</x:v>
      </x:c>
      <x:c r="V630" s="12">
        <x:f>NA()</x:f>
      </x:c>
    </x:row>
    <x:row r="631">
      <x:c r="A631">
        <x:v>2125283</x:v>
      </x:c>
      <x:c r="B631" s="1">
        <x:v>43313.869381169</x:v>
      </x:c>
      <x:c r="C631" s="6">
        <x:v>10.4782178866667</x:v>
      </x:c>
      <x:c r="D631" s="14" t="s">
        <x:v>77</x:v>
      </x:c>
      <x:c r="E631" s="15">
        <x:v>43278.4145993056</x:v>
      </x:c>
      <x:c r="F631" t="s">
        <x:v>82</x:v>
      </x:c>
      <x:c r="G631" s="6">
        <x:v>247.083856635429</x:v>
      </x:c>
      <x:c r="H631" t="s">
        <x:v>83</x:v>
      </x:c>
      <x:c r="I631" s="6">
        <x:v>27.3231143287417</x:v>
      </x:c>
      <x:c r="J631" t="s">
        <x:v>78</x:v>
      </x:c>
      <x:c r="K631" s="6">
        <x:v>1025</x:v>
      </x:c>
      <x:c r="L631" t="s">
        <x:v>79</x:v>
      </x:c>
      <x:c r="M631" t="s">
        <x:v>81</x:v>
      </x:c>
      <x:c r="N631" s="8">
        <x:v>0</x:v>
      </x:c>
      <x:c r="O631" s="8">
        <x:v>1</x:v>
      </x:c>
      <x:c r="P631">
        <x:v>0</x:v>
      </x:c>
      <x:c r="Q631" s="6">
        <x:v>20.847</x:v>
      </x:c>
      <x:c r="R631" s="8">
        <x:v>111362.97552496</x:v>
      </x:c>
      <x:c r="S631" s="12">
        <x:v>271736.636220007</x:v>
      </x:c>
      <x:c r="T631" s="12">
        <x:v>57.5574474756351</x:v>
      </x:c>
      <x:c r="U631" s="12">
        <x:v>49.2</x:v>
      </x:c>
      <x:c r="V631" s="12">
        <x:f>NA()</x:f>
      </x:c>
    </x:row>
    <x:row r="632">
      <x:c r="A632">
        <x:v>2125289</x:v>
      </x:c>
      <x:c r="B632" s="1">
        <x:v>43313.8693929051</x:v>
      </x:c>
      <x:c r="C632" s="6">
        <x:v>10.4951357233333</x:v>
      </x:c>
      <x:c r="D632" s="14" t="s">
        <x:v>77</x:v>
      </x:c>
      <x:c r="E632" s="15">
        <x:v>43278.4145993056</x:v>
      </x:c>
      <x:c r="F632" t="s">
        <x:v>82</x:v>
      </x:c>
      <x:c r="G632" s="6">
        <x:v>247.039701198528</x:v>
      </x:c>
      <x:c r="H632" t="s">
        <x:v>83</x:v>
      </x:c>
      <x:c r="I632" s="6">
        <x:v>27.3231143287417</x:v>
      </x:c>
      <x:c r="J632" t="s">
        <x:v>78</x:v>
      </x:c>
      <x:c r="K632" s="6">
        <x:v>1025</x:v>
      </x:c>
      <x:c r="L632" t="s">
        <x:v>79</x:v>
      </x:c>
      <x:c r="M632" t="s">
        <x:v>81</x:v>
      </x:c>
      <x:c r="N632" s="8">
        <x:v>0</x:v>
      </x:c>
      <x:c r="O632" s="8">
        <x:v>1</x:v>
      </x:c>
      <x:c r="P632">
        <x:v>0</x:v>
      </x:c>
      <x:c r="Q632" s="6">
        <x:v>20.849</x:v>
      </x:c>
      <x:c r="R632" s="8">
        <x:v>111366.907119933</x:v>
      </x:c>
      <x:c r="S632" s="12">
        <x:v>271740.042501128</x:v>
      </x:c>
      <x:c r="T632" s="12">
        <x:v>57.5574474756351</x:v>
      </x:c>
      <x:c r="U632" s="12">
        <x:v>49.2</x:v>
      </x:c>
      <x:c r="V632" s="12">
        <x:f>NA()</x:f>
      </x:c>
    </x:row>
    <x:row r="633">
      <x:c r="A633">
        <x:v>2125292</x:v>
      </x:c>
      <x:c r="B633" s="1">
        <x:v>43313.8694040509</x:v>
      </x:c>
      <x:c r="C633" s="6">
        <x:v>10.5111748783333</x:v>
      </x:c>
      <x:c r="D633" s="14" t="s">
        <x:v>77</x:v>
      </x:c>
      <x:c r="E633" s="15">
        <x:v>43278.4145993056</x:v>
      </x:c>
      <x:c r="F633" t="s">
        <x:v>82</x:v>
      </x:c>
      <x:c r="G633" s="6">
        <x:v>247.105938078621</x:v>
      </x:c>
      <x:c r="H633" t="s">
        <x:v>83</x:v>
      </x:c>
      <x:c r="I633" s="6">
        <x:v>27.3231143287417</x:v>
      </x:c>
      <x:c r="J633" t="s">
        <x:v>78</x:v>
      </x:c>
      <x:c r="K633" s="6">
        <x:v>1025</x:v>
      </x:c>
      <x:c r="L633" t="s">
        <x:v>79</x:v>
      </x:c>
      <x:c r="M633" t="s">
        <x:v>81</x:v>
      </x:c>
      <x:c r="N633" s="8">
        <x:v>0</x:v>
      </x:c>
      <x:c r="O633" s="8">
        <x:v>1</x:v>
      </x:c>
      <x:c r="P633">
        <x:v>0</x:v>
      </x:c>
      <x:c r="Q633" s="6">
        <x:v>20.846</x:v>
      </x:c>
      <x:c r="R633" s="8">
        <x:v>111365.941837276</x:v>
      </x:c>
      <x:c r="S633" s="12">
        <x:v>271741.106065718</x:v>
      </x:c>
      <x:c r="T633" s="12">
        <x:v>57.5574474756351</x:v>
      </x:c>
      <x:c r="U633" s="12">
        <x:v>49.2</x:v>
      </x:c>
      <x:c r="V633" s="12">
        <x:f>NA()</x:f>
      </x:c>
    </x:row>
    <x:row r="634">
      <x:c r="A634">
        <x:v>2125303</x:v>
      </x:c>
      <x:c r="B634" s="1">
        <x:v>43313.8694157407</x:v>
      </x:c>
      <x:c r="C634" s="6">
        <x:v>10.52801752</x:v>
      </x:c>
      <x:c r="D634" s="14" t="s">
        <x:v>77</x:v>
      </x:c>
      <x:c r="E634" s="15">
        <x:v>43278.4145993056</x:v>
      </x:c>
      <x:c r="F634" t="s">
        <x:v>82</x:v>
      </x:c>
      <x:c r="G634" s="6">
        <x:v>247.037023480738</x:v>
      </x:c>
      <x:c r="H634" t="s">
        <x:v>83</x:v>
      </x:c>
      <x:c r="I634" s="6">
        <x:v>27.3170055726646</x:v>
      </x:c>
      <x:c r="J634" t="s">
        <x:v>78</x:v>
      </x:c>
      <x:c r="K634" s="6">
        <x:v>1025</x:v>
      </x:c>
      <x:c r="L634" t="s">
        <x:v>79</x:v>
      </x:c>
      <x:c r="M634" t="s">
        <x:v>81</x:v>
      </x:c>
      <x:c r="N634" s="8">
        <x:v>0</x:v>
      </x:c>
      <x:c r="O634" s="8">
        <x:v>1</x:v>
      </x:c>
      <x:c r="P634">
        <x:v>0</x:v>
      </x:c>
      <x:c r="Q634" s="6">
        <x:v>20.851</x:v>
      </x:c>
      <x:c r="R634" s="8">
        <x:v>111366.601455765</x:v>
      </x:c>
      <x:c r="S634" s="12">
        <x:v>271728.958423288</x:v>
      </x:c>
      <x:c r="T634" s="12">
        <x:v>57.5574474756351</x:v>
      </x:c>
      <x:c r="U634" s="12">
        <x:v>49.2</x:v>
      </x:c>
      <x:c r="V634" s="12">
        <x:f>NA()</x:f>
      </x:c>
    </x:row>
    <x:row r="635">
      <x:c r="A635">
        <x:v>2125313</x:v>
      </x:c>
      <x:c r="B635" s="1">
        <x:v>43313.8694274306</x:v>
      </x:c>
      <x:c r="C635" s="6">
        <x:v>10.5448480466667</x:v>
      </x:c>
      <x:c r="D635" s="14" t="s">
        <x:v>77</x:v>
      </x:c>
      <x:c r="E635" s="15">
        <x:v>43278.4145993056</x:v>
      </x:c>
      <x:c r="F635" t="s">
        <x:v>82</x:v>
      </x:c>
      <x:c r="G635" s="6">
        <x:v>247.059098664809</x:v>
      </x:c>
      <x:c r="H635" t="s">
        <x:v>83</x:v>
      </x:c>
      <x:c r="I635" s="6">
        <x:v>27.3170055726646</x:v>
      </x:c>
      <x:c r="J635" t="s">
        <x:v>78</x:v>
      </x:c>
      <x:c r="K635" s="6">
        <x:v>1025</x:v>
      </x:c>
      <x:c r="L635" t="s">
        <x:v>79</x:v>
      </x:c>
      <x:c r="M635" t="s">
        <x:v>81</x:v>
      </x:c>
      <x:c r="N635" s="8">
        <x:v>0</x:v>
      </x:c>
      <x:c r="O635" s="8">
        <x:v>1</x:v>
      </x:c>
      <x:c r="P635">
        <x:v>0</x:v>
      </x:c>
      <x:c r="Q635" s="6">
        <x:v>20.85</x:v>
      </x:c>
      <x:c r="R635" s="8">
        <x:v>111366.072189357</x:v>
      </x:c>
      <x:c r="S635" s="12">
        <x:v>271734.708197125</x:v>
      </x:c>
      <x:c r="T635" s="12">
        <x:v>57.5574474756351</x:v>
      </x:c>
      <x:c r="U635" s="12">
        <x:v>49.2</x:v>
      </x:c>
      <x:c r="V635" s="12">
        <x:f>NA()</x:f>
      </x:c>
    </x:row>
    <x:row r="636">
      <x:c r="A636">
        <x:v>2125321</x:v>
      </x:c>
      <x:c r="B636" s="1">
        <x:v>43313.8694391551</x:v>
      </x:c>
      <x:c r="C636" s="6">
        <x:v>10.5617258916667</x:v>
      </x:c>
      <x:c r="D636" s="14" t="s">
        <x:v>77</x:v>
      </x:c>
      <x:c r="E636" s="15">
        <x:v>43278.4145993056</x:v>
      </x:c>
      <x:c r="F636" t="s">
        <x:v>82</x:v>
      </x:c>
      <x:c r="G636" s="6">
        <x:v>247.059098664809</x:v>
      </x:c>
      <x:c r="H636" t="s">
        <x:v>83</x:v>
      </x:c>
      <x:c r="I636" s="6">
        <x:v>27.3170055726646</x:v>
      </x:c>
      <x:c r="J636" t="s">
        <x:v>78</x:v>
      </x:c>
      <x:c r="K636" s="6">
        <x:v>1025</x:v>
      </x:c>
      <x:c r="L636" t="s">
        <x:v>79</x:v>
      </x:c>
      <x:c r="M636" t="s">
        <x:v>81</x:v>
      </x:c>
      <x:c r="N636" s="8">
        <x:v>0</x:v>
      </x:c>
      <x:c r="O636" s="8">
        <x:v>1</x:v>
      </x:c>
      <x:c r="P636">
        <x:v>0</x:v>
      </x:c>
      <x:c r="Q636" s="6">
        <x:v>20.85</x:v>
      </x:c>
      <x:c r="R636" s="8">
        <x:v>111370.896248465</x:v>
      </x:c>
      <x:c r="S636" s="12">
        <x:v>271735.449681111</x:v>
      </x:c>
      <x:c r="T636" s="12">
        <x:v>57.5574474756351</x:v>
      </x:c>
      <x:c r="U636" s="12">
        <x:v>49.2</x:v>
      </x:c>
      <x:c r="V636" s="12">
        <x:f>NA()</x:f>
      </x:c>
    </x:row>
    <x:row r="637">
      <x:c r="A637">
        <x:v>2125327</x:v>
      </x:c>
      <x:c r="B637" s="1">
        <x:v>43313.8694502662</x:v>
      </x:c>
      <x:c r="C637" s="6">
        <x:v>10.5777294333333</x:v>
      </x:c>
      <x:c r="D637" s="14" t="s">
        <x:v>77</x:v>
      </x:c>
      <x:c r="E637" s="15">
        <x:v>43278.4145993056</x:v>
      </x:c>
      <x:c r="F637" t="s">
        <x:v>82</x:v>
      </x:c>
      <x:c r="G637" s="6">
        <x:v>247.1253391139</x:v>
      </x:c>
      <x:c r="H637" t="s">
        <x:v>83</x:v>
      </x:c>
      <x:c r="I637" s="6">
        <x:v>27.3170055726646</x:v>
      </x:c>
      <x:c r="J637" t="s">
        <x:v>78</x:v>
      </x:c>
      <x:c r="K637" s="6">
        <x:v>1025</x:v>
      </x:c>
      <x:c r="L637" t="s">
        <x:v>79</x:v>
      </x:c>
      <x:c r="M637" t="s">
        <x:v>81</x:v>
      </x:c>
      <x:c r="N637" s="8">
        <x:v>0</x:v>
      </x:c>
      <x:c r="O637" s="8">
        <x:v>1</x:v>
      </x:c>
      <x:c r="P637">
        <x:v>0</x:v>
      </x:c>
      <x:c r="Q637" s="6">
        <x:v>20.847</x:v>
      </x:c>
      <x:c r="R637" s="8">
        <x:v>111360.848384478</x:v>
      </x:c>
      <x:c r="S637" s="12">
        <x:v>271720.862386358</x:v>
      </x:c>
      <x:c r="T637" s="12">
        <x:v>57.5574474756351</x:v>
      </x:c>
      <x:c r="U637" s="12">
        <x:v>49.2</x:v>
      </x:c>
      <x:c r="V637" s="12">
        <x:f>NA()</x:f>
      </x:c>
    </x:row>
    <x:row r="638">
      <x:c r="A638">
        <x:v>2125337</x:v>
      </x:c>
      <x:c r="B638" s="1">
        <x:v>43313.869461956</x:v>
      </x:c>
      <x:c r="C638" s="6">
        <x:v>10.5945676566667</x:v>
      </x:c>
      <x:c r="D638" s="14" t="s">
        <x:v>77</x:v>
      </x:c>
      <x:c r="E638" s="15">
        <x:v>43278.4145993056</x:v>
      </x:c>
      <x:c r="F638" t="s">
        <x:v>82</x:v>
      </x:c>
      <x:c r="G638" s="6">
        <x:v>247.119988468645</x:v>
      </x:c>
      <x:c r="H638" t="s">
        <x:v>83</x:v>
      </x:c>
      <x:c r="I638" s="6">
        <x:v>27.304788093862</x:v>
      </x:c>
      <x:c r="J638" t="s">
        <x:v>78</x:v>
      </x:c>
      <x:c r="K638" s="6">
        <x:v>1025</x:v>
      </x:c>
      <x:c r="L638" t="s">
        <x:v>79</x:v>
      </x:c>
      <x:c r="M638" t="s">
        <x:v>81</x:v>
      </x:c>
      <x:c r="N638" s="8">
        <x:v>0</x:v>
      </x:c>
      <x:c r="O638" s="8">
        <x:v>1</x:v>
      </x:c>
      <x:c r="P638">
        <x:v>0</x:v>
      </x:c>
      <x:c r="Q638" s="6">
        <x:v>20.851</x:v>
      </x:c>
      <x:c r="R638" s="8">
        <x:v>111363.792874656</x:v>
      </x:c>
      <x:c r="S638" s="12">
        <x:v>271720.977224596</x:v>
      </x:c>
      <x:c r="T638" s="12">
        <x:v>57.5574474756351</x:v>
      </x:c>
      <x:c r="U638" s="12">
        <x:v>49.2</x:v>
      </x:c>
      <x:c r="V638" s="12">
        <x:f>NA()</x:f>
      </x:c>
    </x:row>
    <x:row r="639">
      <x:c r="A639">
        <x:v>2125341</x:v>
      </x:c>
      <x:c r="B639" s="1">
        <x:v>43313.8694736921</x:v>
      </x:c>
      <x:c r="C639" s="6">
        <x:v>10.6114521783333</x:v>
      </x:c>
      <x:c r="D639" s="14" t="s">
        <x:v>77</x:v>
      </x:c>
      <x:c r="E639" s="15">
        <x:v>43278.4145993056</x:v>
      </x:c>
      <x:c r="F639" t="s">
        <x:v>82</x:v>
      </x:c>
      <x:c r="G639" s="6">
        <x:v>247.1253391139</x:v>
      </x:c>
      <x:c r="H639" t="s">
        <x:v>83</x:v>
      </x:c>
      <x:c r="I639" s="6">
        <x:v>27.3170055726646</x:v>
      </x:c>
      <x:c r="J639" t="s">
        <x:v>78</x:v>
      </x:c>
      <x:c r="K639" s="6">
        <x:v>1025</x:v>
      </x:c>
      <x:c r="L639" t="s">
        <x:v>79</x:v>
      </x:c>
      <x:c r="M639" t="s">
        <x:v>81</x:v>
      </x:c>
      <x:c r="N639" s="8">
        <x:v>0</x:v>
      </x:c>
      <x:c r="O639" s="8">
        <x:v>1</x:v>
      </x:c>
      <x:c r="P639">
        <x:v>0</x:v>
      </x:c>
      <x:c r="Q639" s="6">
        <x:v>20.847</x:v>
      </x:c>
      <x:c r="R639" s="8">
        <x:v>111354.482417934</x:v>
      </x:c>
      <x:c r="S639" s="12">
        <x:v>271730.714048584</x:v>
      </x:c>
      <x:c r="T639" s="12">
        <x:v>57.5574474756351</x:v>
      </x:c>
      <x:c r="U639" s="12">
        <x:v>49.2</x:v>
      </x:c>
      <x:c r="V639" s="12">
        <x:f>NA()</x:f>
      </x:c>
    </x:row>
    <x:row r="640">
      <x:c r="A640">
        <x:v>2125354</x:v>
      </x:c>
      <x:c r="B640" s="1">
        <x:v>43313.8694854167</x:v>
      </x:c>
      <x:c r="C640" s="6">
        <x:v>10.6283216283333</x:v>
      </x:c>
      <x:c r="D640" s="14" t="s">
        <x:v>77</x:v>
      </x:c>
      <x:c r="E640" s="15">
        <x:v>43278.4145993056</x:v>
      </x:c>
      <x:c r="F640" t="s">
        <x:v>82</x:v>
      </x:c>
      <x:c r="G640" s="6">
        <x:v>247.039701198528</x:v>
      </x:c>
      <x:c r="H640" t="s">
        <x:v>83</x:v>
      </x:c>
      <x:c r="I640" s="6">
        <x:v>27.3231143287417</x:v>
      </x:c>
      <x:c r="J640" t="s">
        <x:v>78</x:v>
      </x:c>
      <x:c r="K640" s="6">
        <x:v>1025</x:v>
      </x:c>
      <x:c r="L640" t="s">
        <x:v>79</x:v>
      </x:c>
      <x:c r="M640" t="s">
        <x:v>81</x:v>
      </x:c>
      <x:c r="N640" s="8">
        <x:v>0</x:v>
      </x:c>
      <x:c r="O640" s="8">
        <x:v>1</x:v>
      </x:c>
      <x:c r="P640">
        <x:v>0</x:v>
      </x:c>
      <x:c r="Q640" s="6">
        <x:v>20.849</x:v>
      </x:c>
      <x:c r="R640" s="8">
        <x:v>111363.316694609</x:v>
      </x:c>
      <x:c r="S640" s="12">
        <x:v>271730.913653092</x:v>
      </x:c>
      <x:c r="T640" s="12">
        <x:v>57.5574474756351</x:v>
      </x:c>
      <x:c r="U640" s="12">
        <x:v>49.2</x:v>
      </x:c>
      <x:c r="V640" s="12">
        <x:f>NA()</x:f>
      </x:c>
    </x:row>
    <x:row r="641">
      <x:c r="A641">
        <x:v>2125359</x:v>
      </x:c>
      <x:c r="B641" s="1">
        <x:v>43313.8694965625</x:v>
      </x:c>
      <x:c r="C641" s="6">
        <x:v>10.6443688816667</x:v>
      </x:c>
      <x:c r="D641" s="14" t="s">
        <x:v>77</x:v>
      </x:c>
      <x:c r="E641" s="15">
        <x:v>43278.4145993056</x:v>
      </x:c>
      <x:c r="F641" t="s">
        <x:v>82</x:v>
      </x:c>
      <x:c r="G641" s="6">
        <x:v>247.081176331441</x:v>
      </x:c>
      <x:c r="H641" t="s">
        <x:v>83</x:v>
      </x:c>
      <x:c r="I641" s="6">
        <x:v>27.3170055726646</x:v>
      </x:c>
      <x:c r="J641" t="s">
        <x:v>78</x:v>
      </x:c>
      <x:c r="K641" s="6">
        <x:v>1025</x:v>
      </x:c>
      <x:c r="L641" t="s">
        <x:v>79</x:v>
      </x:c>
      <x:c r="M641" t="s">
        <x:v>81</x:v>
      </x:c>
      <x:c r="N641" s="8">
        <x:v>0</x:v>
      </x:c>
      <x:c r="O641" s="8">
        <x:v>1</x:v>
      </x:c>
      <x:c r="P641">
        <x:v>0</x:v>
      </x:c>
      <x:c r="Q641" s="6">
        <x:v>20.849</x:v>
      </x:c>
      <x:c r="R641" s="8">
        <x:v>111365.823753075</x:v>
      </x:c>
      <x:c r="S641" s="12">
        <x:v>271733.406144027</x:v>
      </x:c>
      <x:c r="T641" s="12">
        <x:v>57.5574474756351</x:v>
      </x:c>
      <x:c r="U641" s="12">
        <x:v>49.2</x:v>
      </x:c>
      <x:c r="V641" s="12">
        <x:f>NA()</x:f>
      </x:c>
    </x:row>
    <x:row r="642">
      <x:c r="A642">
        <x:v>2125365</x:v>
      </x:c>
      <x:c r="B642" s="1">
        <x:v>43313.8695082986</x:v>
      </x:c>
      <x:c r="C642" s="6">
        <x:v>10.6612397666667</x:v>
      </x:c>
      <x:c r="D642" s="14" t="s">
        <x:v>77</x:v>
      </x:c>
      <x:c r="E642" s="15">
        <x:v>43278.4145993056</x:v>
      </x:c>
      <x:c r="F642" t="s">
        <x:v>82</x:v>
      </x:c>
      <x:c r="G642" s="6">
        <x:v>247.147424230488</x:v>
      </x:c>
      <x:c r="H642" t="s">
        <x:v>83</x:v>
      </x:c>
      <x:c r="I642" s="6">
        <x:v>27.3170055726646</x:v>
      </x:c>
      <x:c r="J642" t="s">
        <x:v>78</x:v>
      </x:c>
      <x:c r="K642" s="6">
        <x:v>1025</x:v>
      </x:c>
      <x:c r="L642" t="s">
        <x:v>79</x:v>
      </x:c>
      <x:c r="M642" t="s">
        <x:v>81</x:v>
      </x:c>
      <x:c r="N642" s="8">
        <x:v>0</x:v>
      </x:c>
      <x:c r="O642" s="8">
        <x:v>1</x:v>
      </x:c>
      <x:c r="P642">
        <x:v>0</x:v>
      </x:c>
      <x:c r="Q642" s="6">
        <x:v>20.846</x:v>
      </x:c>
      <x:c r="R642" s="8">
        <x:v>111358.043813426</x:v>
      </x:c>
      <x:c r="S642" s="12">
        <x:v>271731.216073536</x:v>
      </x:c>
      <x:c r="T642" s="12">
        <x:v>57.5574474756351</x:v>
      </x:c>
      <x:c r="U642" s="12">
        <x:v>49.2</x:v>
      </x:c>
      <x:c r="V642" s="12">
        <x:f>NA()</x:f>
      </x:c>
    </x:row>
    <x:row r="643">
      <x:c r="A643">
        <x:v>2125374</x:v>
      </x:c>
      <x:c r="B643" s="1">
        <x:v>43313.8695199884</x:v>
      </x:c>
      <x:c r="C643" s="6">
        <x:v>10.6780977316667</x:v>
      </x:c>
      <x:c r="D643" s="14" t="s">
        <x:v>77</x:v>
      </x:c>
      <x:c r="E643" s="15">
        <x:v>43278.4145993056</x:v>
      </x:c>
      <x:c r="F643" t="s">
        <x:v>82</x:v>
      </x:c>
      <x:c r="G643" s="6">
        <x:v>247.039701198528</x:v>
      </x:c>
      <x:c r="H643" t="s">
        <x:v>83</x:v>
      </x:c>
      <x:c r="I643" s="6">
        <x:v>27.3231143287417</x:v>
      </x:c>
      <x:c r="J643" t="s">
        <x:v>78</x:v>
      </x:c>
      <x:c r="K643" s="6">
        <x:v>1025</x:v>
      </x:c>
      <x:c r="L643" t="s">
        <x:v>79</x:v>
      </x:c>
      <x:c r="M643" t="s">
        <x:v>81</x:v>
      </x:c>
      <x:c r="N643" s="8">
        <x:v>0</x:v>
      </x:c>
      <x:c r="O643" s="8">
        <x:v>1</x:v>
      </x:c>
      <x:c r="P643">
        <x:v>0</x:v>
      </x:c>
      <x:c r="Q643" s="6">
        <x:v>20.849</x:v>
      </x:c>
      <x:c r="R643" s="8">
        <x:v>111356.960130733</x:v>
      </x:c>
      <x:c r="S643" s="12">
        <x:v>271737.396150181</x:v>
      </x:c>
      <x:c r="T643" s="12">
        <x:v>57.5574474756351</x:v>
      </x:c>
      <x:c r="U643" s="12">
        <x:v>49.2</x:v>
      </x:c>
      <x:c r="V643" s="12">
        <x:f>NA()</x:f>
      </x:c>
    </x:row>
    <x:row r="644">
      <x:c r="A644">
        <x:v>2125385</x:v>
      </x:c>
      <x:c r="B644" s="1">
        <x:v>43313.8695320602</x:v>
      </x:c>
      <x:c r="C644" s="6">
        <x:v>10.69549812</x:v>
      </x:c>
      <x:c r="D644" s="14" t="s">
        <x:v>77</x:v>
      </x:c>
      <x:c r="E644" s="15">
        <x:v>43278.4145993056</x:v>
      </x:c>
      <x:c r="F644" t="s">
        <x:v>82</x:v>
      </x:c>
      <x:c r="G644" s="6">
        <x:v>247.048573685638</x:v>
      </x:c>
      <x:c r="H644" t="s">
        <x:v>83</x:v>
      </x:c>
      <x:c r="I644" s="6">
        <x:v>27.3231143287417</x:v>
      </x:c>
      <x:c r="J644" t="s">
        <x:v>78</x:v>
      </x:c>
      <x:c r="K644" s="6">
        <x:v>1026</x:v>
      </x:c>
      <x:c r="L644" t="s">
        <x:v>79</x:v>
      </x:c>
      <x:c r="M644" t="s">
        <x:v>81</x:v>
      </x:c>
      <x:c r="N644" s="8">
        <x:v>0</x:v>
      </x:c>
      <x:c r="O644" s="8">
        <x:v>1</x:v>
      </x:c>
      <x:c r="P644">
        <x:v>0</x:v>
      </x:c>
      <x:c r="Q644" s="6">
        <x:v>20.849</x:v>
      </x:c>
      <x:c r="R644" s="8">
        <x:v>111352.89463172</x:v>
      </x:c>
      <x:c r="S644" s="12">
        <x:v>271739.719481852</x:v>
      </x:c>
      <x:c r="T644" s="12">
        <x:v>57.5574474756351</x:v>
      </x:c>
      <x:c r="U644" s="12">
        <x:v>49.2</x:v>
      </x:c>
      <x:c r="V644" s="12">
        <x:f>NA()</x:f>
      </x:c>
    </x:row>
    <x:row r="645">
      <x:c r="A645">
        <x:v>2125390</x:v>
      </x:c>
      <x:c r="B645" s="1">
        <x:v>43313.8695431713</x:v>
      </x:c>
      <x:c r="C645" s="6">
        <x:v>10.7115099616667</x:v>
      </x:c>
      <x:c r="D645" s="14" t="s">
        <x:v>77</x:v>
      </x:c>
      <x:c r="E645" s="15">
        <x:v>43278.4145993056</x:v>
      </x:c>
      <x:c r="F645" t="s">
        <x:v>82</x:v>
      </x:c>
      <x:c r="G645" s="6">
        <x:v>247.037023480738</x:v>
      </x:c>
      <x:c r="H645" t="s">
        <x:v>83</x:v>
      </x:c>
      <x:c r="I645" s="6">
        <x:v>27.3170055726646</x:v>
      </x:c>
      <x:c r="J645" t="s">
        <x:v>78</x:v>
      </x:c>
      <x:c r="K645" s="6">
        <x:v>1025</x:v>
      </x:c>
      <x:c r="L645" t="s">
        <x:v>79</x:v>
      </x:c>
      <x:c r="M645" t="s">
        <x:v>81</x:v>
      </x:c>
      <x:c r="N645" s="8">
        <x:v>0</x:v>
      </x:c>
      <x:c r="O645" s="8">
        <x:v>1</x:v>
      </x:c>
      <x:c r="P645">
        <x:v>0</x:v>
      </x:c>
      <x:c r="Q645" s="6">
        <x:v>20.851</x:v>
      </x:c>
      <x:c r="R645" s="8">
        <x:v>111367.858020602</x:v>
      </x:c>
      <x:c r="S645" s="12">
        <x:v>271730.980470766</x:v>
      </x:c>
      <x:c r="T645" s="12">
        <x:v>57.5574474756351</x:v>
      </x:c>
      <x:c r="U645" s="12">
        <x:v>49.2</x:v>
      </x:c>
      <x:c r="V645" s="12">
        <x:f>NA()</x:f>
      </x:c>
    </x:row>
    <x:row r="646">
      <x:c r="A646">
        <x:v>2125398</x:v>
      </x:c>
      <x:c r="B646" s="1">
        <x:v>43313.8695548611</x:v>
      </x:c>
      <x:c r="C646" s="6">
        <x:v>10.72834711</x:v>
      </x:c>
      <x:c r="D646" s="14" t="s">
        <x:v>77</x:v>
      </x:c>
      <x:c r="E646" s="15">
        <x:v>43278.4145993056</x:v>
      </x:c>
      <x:c r="F646" t="s">
        <x:v>82</x:v>
      </x:c>
      <x:c r="G646" s="6">
        <x:v>247.144745091206</x:v>
      </x:c>
      <x:c r="H646" t="s">
        <x:v>83</x:v>
      </x:c>
      <x:c r="I646" s="6">
        <x:v>27.3108968277038</x:v>
      </x:c>
      <x:c r="J646" t="s">
        <x:v>78</x:v>
      </x:c>
      <x:c r="K646" s="6">
        <x:v>1025</x:v>
      </x:c>
      <x:c r="L646" t="s">
        <x:v>79</x:v>
      </x:c>
      <x:c r="M646" t="s">
        <x:v>81</x:v>
      </x:c>
      <x:c r="N646" s="8">
        <x:v>0</x:v>
      </x:c>
      <x:c r="O646" s="8">
        <x:v>1</x:v>
      </x:c>
      <x:c r="P646">
        <x:v>0</x:v>
      </x:c>
      <x:c r="Q646" s="6">
        <x:v>20.848</x:v>
      </x:c>
      <x:c r="R646" s="8">
        <x:v>111350.261570529</x:v>
      </x:c>
      <x:c r="S646" s="12">
        <x:v>271734.442145341</x:v>
      </x:c>
      <x:c r="T646" s="12">
        <x:v>57.5574474756351</x:v>
      </x:c>
      <x:c r="U646" s="12">
        <x:v>49.2</x:v>
      </x:c>
      <x:c r="V646" s="12">
        <x:f>NA()</x:f>
      </x:c>
    </x:row>
    <x:row r="647">
      <x:c r="A647">
        <x:v>2125406</x:v>
      </x:c>
      <x:c r="B647" s="1">
        <x:v>43313.8695660069</x:v>
      </x:c>
      <x:c r="C647" s="6">
        <x:v>10.74439968</x:v>
      </x:c>
      <x:c r="D647" s="14" t="s">
        <x:v>77</x:v>
      </x:c>
      <x:c r="E647" s="15">
        <x:v>43278.4145993056</x:v>
      </x:c>
      <x:c r="F647" t="s">
        <x:v>82</x:v>
      </x:c>
      <x:c r="G647" s="6">
        <x:v>247.059098664809</x:v>
      </x:c>
      <x:c r="H647" t="s">
        <x:v>83</x:v>
      </x:c>
      <x:c r="I647" s="6">
        <x:v>27.3170055726646</x:v>
      </x:c>
      <x:c r="J647" t="s">
        <x:v>78</x:v>
      </x:c>
      <x:c r="K647" s="6">
        <x:v>1025</x:v>
      </x:c>
      <x:c r="L647" t="s">
        <x:v>79</x:v>
      </x:c>
      <x:c r="M647" t="s">
        <x:v>81</x:v>
      </x:c>
      <x:c r="N647" s="8">
        <x:v>0</x:v>
      </x:c>
      <x:c r="O647" s="8">
        <x:v>1</x:v>
      </x:c>
      <x:c r="P647">
        <x:v>0</x:v>
      </x:c>
      <x:c r="Q647" s="6">
        <x:v>20.85</x:v>
      </x:c>
      <x:c r="R647" s="8">
        <x:v>111344.021129488</x:v>
      </x:c>
      <x:c r="S647" s="12">
        <x:v>271733.700737716</x:v>
      </x:c>
      <x:c r="T647" s="12">
        <x:v>57.5574474756351</x:v>
      </x:c>
      <x:c r="U647" s="12">
        <x:v>49.2</x:v>
      </x:c>
      <x:c r="V647" s="12">
        <x:f>NA()</x:f>
      </x:c>
    </x:row>
    <x:row r="648">
      <x:c r="A648">
        <x:v>2125412</x:v>
      </x:c>
      <x:c r="B648" s="1">
        <x:v>43313.8695777431</x:v>
      </x:c>
      <x:c r="C648" s="6">
        <x:v>10.761266355</x:v>
      </x:c>
      <x:c r="D648" s="14" t="s">
        <x:v>77</x:v>
      </x:c>
      <x:c r="E648" s="15">
        <x:v>43278.4145993056</x:v>
      </x:c>
      <x:c r="F648" t="s">
        <x:v>82</x:v>
      </x:c>
      <x:c r="G648" s="6">
        <x:v>247.147424230488</x:v>
      </x:c>
      <x:c r="H648" t="s">
        <x:v>83</x:v>
      </x:c>
      <x:c r="I648" s="6">
        <x:v>27.3170055726646</x:v>
      </x:c>
      <x:c r="J648" t="s">
        <x:v>78</x:v>
      </x:c>
      <x:c r="K648" s="6">
        <x:v>1025</x:v>
      </x:c>
      <x:c r="L648" t="s">
        <x:v>79</x:v>
      </x:c>
      <x:c r="M648" t="s">
        <x:v>81</x:v>
      </x:c>
      <x:c r="N648" s="8">
        <x:v>0</x:v>
      </x:c>
      <x:c r="O648" s="8">
        <x:v>1</x:v>
      </x:c>
      <x:c r="P648">
        <x:v>0</x:v>
      </x:c>
      <x:c r="Q648" s="6">
        <x:v>20.846</x:v>
      </x:c>
      <x:c r="R648" s="8">
        <x:v>111352.177562742</x:v>
      </x:c>
      <x:c r="S648" s="12">
        <x:v>271729.856737081</x:v>
      </x:c>
      <x:c r="T648" s="12">
        <x:v>57.5574474756351</x:v>
      </x:c>
      <x:c r="U648" s="12">
        <x:v>49.2</x:v>
      </x:c>
      <x:c r="V648" s="12">
        <x:f>NA()</x:f>
      </x:c>
    </x:row>
    <x:row r="649">
      <x:c r="A649">
        <x:v>2125425</x:v>
      </x:c>
      <x:c r="B649" s="1">
        <x:v>43313.8695894329</x:v>
      </x:c>
      <x:c r="C649" s="6">
        <x:v>10.778123885</x:v>
      </x:c>
      <x:c r="D649" s="14" t="s">
        <x:v>77</x:v>
      </x:c>
      <x:c r="E649" s="15">
        <x:v>43278.4145993056</x:v>
      </x:c>
      <x:c r="F649" t="s">
        <x:v>82</x:v>
      </x:c>
      <x:c r="G649" s="6">
        <x:v>247.103256481011</x:v>
      </x:c>
      <x:c r="H649" t="s">
        <x:v>83</x:v>
      </x:c>
      <x:c r="I649" s="6">
        <x:v>27.3170055726646</x:v>
      </x:c>
      <x:c r="J649" t="s">
        <x:v>78</x:v>
      </x:c>
      <x:c r="K649" s="6">
        <x:v>1025</x:v>
      </x:c>
      <x:c r="L649" t="s">
        <x:v>79</x:v>
      </x:c>
      <x:c r="M649" t="s">
        <x:v>81</x:v>
      </x:c>
      <x:c r="N649" s="8">
        <x:v>0</x:v>
      </x:c>
      <x:c r="O649" s="8">
        <x:v>1</x:v>
      </x:c>
      <x:c r="P649">
        <x:v>0</x:v>
      </x:c>
      <x:c r="Q649" s="6">
        <x:v>20.848</x:v>
      </x:c>
      <x:c r="R649" s="8">
        <x:v>111353.859786551</x:v>
      </x:c>
      <x:c r="S649" s="12">
        <x:v>271721.220899254</x:v>
      </x:c>
      <x:c r="T649" s="12">
        <x:v>57.5574474756351</x:v>
      </x:c>
      <x:c r="U649" s="12">
        <x:v>49.2</x:v>
      </x:c>
      <x:c r="V649" s="12">
        <x:f>NA()</x:f>
      </x:c>
    </x:row>
    <x:row r="650">
      <x:c r="A650">
        <x:v>2125431</x:v>
      </x:c>
      <x:c r="B650" s="1">
        <x:v>43313.8696011574</x:v>
      </x:c>
      <x:c r="C650" s="6">
        <x:v>10.7949801016667</x:v>
      </x:c>
      <x:c r="D650" s="14" t="s">
        <x:v>77</x:v>
      </x:c>
      <x:c r="E650" s="15">
        <x:v>43278.4145993056</x:v>
      </x:c>
      <x:c r="F650" t="s">
        <x:v>82</x:v>
      </x:c>
      <x:c r="G650" s="6">
        <x:v>247.100579928533</x:v>
      </x:c>
      <x:c r="H650" t="s">
        <x:v>83</x:v>
      </x:c>
      <x:c r="I650" s="6">
        <x:v>27.3108968277038</x:v>
      </x:c>
      <x:c r="J650" t="s">
        <x:v>78</x:v>
      </x:c>
      <x:c r="K650" s="6">
        <x:v>1025</x:v>
      </x:c>
      <x:c r="L650" t="s">
        <x:v>79</x:v>
      </x:c>
      <x:c r="M650" t="s">
        <x:v>81</x:v>
      </x:c>
      <x:c r="N650" s="8">
        <x:v>0</x:v>
      </x:c>
      <x:c r="O650" s="8">
        <x:v>1</x:v>
      </x:c>
      <x:c r="P650">
        <x:v>0</x:v>
      </x:c>
      <x:c r="Q650" s="6">
        <x:v>20.85</x:v>
      </x:c>
      <x:c r="R650" s="8">
        <x:v>111351.209631011</x:v>
      </x:c>
      <x:c r="S650" s="12">
        <x:v>271728.924636339</x:v>
      </x:c>
      <x:c r="T650" s="12">
        <x:v>57.5574474756351</x:v>
      </x:c>
      <x:c r="U650" s="12">
        <x:v>49.2</x:v>
      </x:c>
      <x:c r="V650" s="12">
        <x:f>NA()</x:f>
      </x:c>
    </x:row>
    <x:row r="651">
      <x:c r="A651">
        <x:v>2125438</x:v>
      </x:c>
      <x:c r="B651" s="1">
        <x:v>43313.8696128125</x:v>
      </x:c>
      <x:c r="C651" s="6">
        <x:v>10.811767735</x:v>
      </x:c>
      <x:c r="D651" s="14" t="s">
        <x:v>77</x:v>
      </x:c>
      <x:c r="E651" s="15">
        <x:v>43278.4145993056</x:v>
      </x:c>
      <x:c r="F651" t="s">
        <x:v>82</x:v>
      </x:c>
      <x:c r="G651" s="6">
        <x:v>247.156297296366</x:v>
      </x:c>
      <x:c r="H651" t="s">
        <x:v>83</x:v>
      </x:c>
      <x:c r="I651" s="6">
        <x:v>27.3170055726646</x:v>
      </x:c>
      <x:c r="J651" t="s">
        <x:v>78</x:v>
      </x:c>
      <x:c r="K651" s="6">
        <x:v>1026</x:v>
      </x:c>
      <x:c r="L651" t="s">
        <x:v>79</x:v>
      </x:c>
      <x:c r="M651" t="s">
        <x:v>81</x:v>
      </x:c>
      <x:c r="N651" s="8">
        <x:v>0</x:v>
      </x:c>
      <x:c r="O651" s="8">
        <x:v>1</x:v>
      </x:c>
      <x:c r="P651">
        <x:v>0</x:v>
      </x:c>
      <x:c r="Q651" s="6">
        <x:v>20.846</x:v>
      </x:c>
      <x:c r="R651" s="8">
        <x:v>111352.956596578</x:v>
      </x:c>
      <x:c r="S651" s="12">
        <x:v>271726.802270903</x:v>
      </x:c>
      <x:c r="T651" s="12">
        <x:v>57.5574474756351</x:v>
      </x:c>
      <x:c r="U651" s="12">
        <x:v>49.2</x:v>
      </x:c>
      <x:c r="V651" s="12">
        <x:f>NA()</x:f>
      </x:c>
    </x:row>
    <x:row r="652">
      <x:c r="A652">
        <x:v>2125448</x:v>
      </x:c>
      <x:c r="B652" s="1">
        <x:v>43313.8696239236</x:v>
      </x:c>
      <x:c r="C652" s="6">
        <x:v>10.8277697016667</x:v>
      </x:c>
      <x:c r="D652" s="14" t="s">
        <x:v>77</x:v>
      </x:c>
      <x:c r="E652" s="15">
        <x:v>43278.4145993056</x:v>
      </x:c>
      <x:c r="F652" t="s">
        <x:v>82</x:v>
      </x:c>
      <x:c r="G652" s="6">
        <x:v>247.211011464136</x:v>
      </x:c>
      <x:c r="H652" t="s">
        <x:v>83</x:v>
      </x:c>
      <x:c r="I652" s="6">
        <x:v>27.3108968277038</x:v>
      </x:c>
      <x:c r="J652" t="s">
        <x:v>78</x:v>
      </x:c>
      <x:c r="K652" s="6">
        <x:v>1025</x:v>
      </x:c>
      <x:c r="L652" t="s">
        <x:v>79</x:v>
      </x:c>
      <x:c r="M652" t="s">
        <x:v>81</x:v>
      </x:c>
      <x:c r="N652" s="8">
        <x:v>0</x:v>
      </x:c>
      <x:c r="O652" s="8">
        <x:v>1</x:v>
      </x:c>
      <x:c r="P652">
        <x:v>0</x:v>
      </x:c>
      <x:c r="Q652" s="6">
        <x:v>20.845</x:v>
      </x:c>
      <x:c r="R652" s="8">
        <x:v>111345.287972768</x:v>
      </x:c>
      <x:c r="S652" s="12">
        <x:v>271728.738808809</x:v>
      </x:c>
      <x:c r="T652" s="12">
        <x:v>57.5574474756351</x:v>
      </x:c>
      <x:c r="U652" s="12">
        <x:v>49.2</x:v>
      </x:c>
      <x:c r="V652" s="12">
        <x:f>NA()</x:f>
      </x:c>
    </x:row>
    <x:row r="653">
      <x:c r="A653">
        <x:v>2125456</x:v>
      </x:c>
      <x:c r="B653" s="1">
        <x:v>43313.8696356481</x:v>
      </x:c>
      <x:c r="C653" s="6">
        <x:v>10.8446475166667</x:v>
      </x:c>
      <x:c r="D653" s="14" t="s">
        <x:v>77</x:v>
      </x:c>
      <x:c r="E653" s="15">
        <x:v>43278.4145993056</x:v>
      </x:c>
      <x:c r="F653" t="s">
        <x:v>82</x:v>
      </x:c>
      <x:c r="G653" s="6">
        <x:v>247.188920188798</x:v>
      </x:c>
      <x:c r="H653" t="s">
        <x:v>83</x:v>
      </x:c>
      <x:c r="I653" s="6">
        <x:v>27.3108968277038</x:v>
      </x:c>
      <x:c r="J653" t="s">
        <x:v>78</x:v>
      </x:c>
      <x:c r="K653" s="6">
        <x:v>1025</x:v>
      </x:c>
      <x:c r="L653" t="s">
        <x:v>79</x:v>
      </x:c>
      <x:c r="M653" t="s">
        <x:v>81</x:v>
      </x:c>
      <x:c r="N653" s="8">
        <x:v>0</x:v>
      </x:c>
      <x:c r="O653" s="8">
        <x:v>1</x:v>
      </x:c>
      <x:c r="P653">
        <x:v>0</x:v>
      </x:c>
      <x:c r="Q653" s="6">
        <x:v>20.846</x:v>
      </x:c>
      <x:c r="R653" s="8">
        <x:v>111353.060221214</x:v>
      </x:c>
      <x:c r="S653" s="12">
        <x:v>271731.982138635</x:v>
      </x:c>
      <x:c r="T653" s="12">
        <x:v>57.5574474756351</x:v>
      </x:c>
      <x:c r="U653" s="12">
        <x:v>49.2</x:v>
      </x:c>
      <x:c r="V653" s="12">
        <x:f>NA()</x:f>
      </x:c>
    </x:row>
    <x:row r="654">
      <x:c r="A654">
        <x:v>2125461</x:v>
      </x:c>
      <x:c r="B654" s="1">
        <x:v>43313.869647338</x:v>
      </x:c>
      <x:c r="C654" s="6">
        <x:v>10.8615074133333</x:v>
      </x:c>
      <x:c r="D654" s="14" t="s">
        <x:v>77</x:v>
      </x:c>
      <x:c r="E654" s="15">
        <x:v>43278.4145993056</x:v>
      </x:c>
      <x:c r="F654" t="s">
        <x:v>82</x:v>
      </x:c>
      <x:c r="G654" s="6">
        <x:v>247.100579928533</x:v>
      </x:c>
      <x:c r="H654" t="s">
        <x:v>83</x:v>
      </x:c>
      <x:c r="I654" s="6">
        <x:v>27.3108968277038</x:v>
      </x:c>
      <x:c r="J654" t="s">
        <x:v>78</x:v>
      </x:c>
      <x:c r="K654" s="6">
        <x:v>1025</x:v>
      </x:c>
      <x:c r="L654" t="s">
        <x:v>79</x:v>
      </x:c>
      <x:c r="M654" t="s">
        <x:v>81</x:v>
      </x:c>
      <x:c r="N654" s="8">
        <x:v>0</x:v>
      </x:c>
      <x:c r="O654" s="8">
        <x:v>1</x:v>
      </x:c>
      <x:c r="P654">
        <x:v>0</x:v>
      </x:c>
      <x:c r="Q654" s="6">
        <x:v>20.85</x:v>
      </x:c>
      <x:c r="R654" s="8">
        <x:v>111358.302222443</x:v>
      </x:c>
      <x:c r="S654" s="12">
        <x:v>271725.55752402</x:v>
      </x:c>
      <x:c r="T654" s="12">
        <x:v>57.5574474756351</x:v>
      </x:c>
      <x:c r="U654" s="12">
        <x:v>49.2</x:v>
      </x:c>
      <x:c r="V654" s="12">
        <x:f>NA()</x:f>
      </x:c>
    </x:row>
    <x:row r="655">
      <x:c r="A655">
        <x:v>2125470</x:v>
      </x:c>
      <x:c r="B655" s="1">
        <x:v>43313.8696590625</x:v>
      </x:c>
      <x:c r="C655" s="6">
        <x:v>10.87835899</x:v>
      </x:c>
      <x:c r="D655" s="14" t="s">
        <x:v>77</x:v>
      </x:c>
      <x:c r="E655" s="15">
        <x:v>43278.4145993056</x:v>
      </x:c>
      <x:c r="F655" t="s">
        <x:v>82</x:v>
      </x:c>
      <x:c r="G655" s="6">
        <x:v>247.147424230488</x:v>
      </x:c>
      <x:c r="H655" t="s">
        <x:v>83</x:v>
      </x:c>
      <x:c r="I655" s="6">
        <x:v>27.3170055726646</x:v>
      </x:c>
      <x:c r="J655" t="s">
        <x:v>78</x:v>
      </x:c>
      <x:c r="K655" s="6">
        <x:v>1025</x:v>
      </x:c>
      <x:c r="L655" t="s">
        <x:v>79</x:v>
      </x:c>
      <x:c r="M655" t="s">
        <x:v>81</x:v>
      </x:c>
      <x:c r="N655" s="8">
        <x:v>0</x:v>
      </x:c>
      <x:c r="O655" s="8">
        <x:v>1</x:v>
      </x:c>
      <x:c r="P655">
        <x:v>0</x:v>
      </x:c>
      <x:c r="Q655" s="6">
        <x:v>20.846</x:v>
      </x:c>
      <x:c r="R655" s="8">
        <x:v>111346.568094219</x:v>
      </x:c>
      <x:c r="S655" s="12">
        <x:v>271719.464827651</x:v>
      </x:c>
      <x:c r="T655" s="12">
        <x:v>57.5574474756351</x:v>
      </x:c>
      <x:c r="U655" s="12">
        <x:v>49.2</x:v>
      </x:c>
      <x:c r="V655" s="12">
        <x:f>NA()</x:f>
      </x:c>
    </x:row>
    <x:row r="656">
      <x:c r="A656">
        <x:v>2125480</x:v>
      </x:c>
      <x:c r="B656" s="1">
        <x:v>43313.8696701736</x:v>
      </x:c>
      <x:c r="C656" s="6">
        <x:v>10.89436605</x:v>
      </x:c>
      <x:c r="D656" s="14" t="s">
        <x:v>77</x:v>
      </x:c>
      <x:c r="E656" s="15">
        <x:v>43278.4145993056</x:v>
      </x:c>
      <x:c r="F656" t="s">
        <x:v>82</x:v>
      </x:c>
      <x:c r="G656" s="6">
        <x:v>247.083856635429</x:v>
      </x:c>
      <x:c r="H656" t="s">
        <x:v>83</x:v>
      </x:c>
      <x:c r="I656" s="6">
        <x:v>27.3231143287417</x:v>
      </x:c>
      <x:c r="J656" t="s">
        <x:v>78</x:v>
      </x:c>
      <x:c r="K656" s="6">
        <x:v>1025</x:v>
      </x:c>
      <x:c r="L656" t="s">
        <x:v>79</x:v>
      </x:c>
      <x:c r="M656" t="s">
        <x:v>81</x:v>
      </x:c>
      <x:c r="N656" s="8">
        <x:v>0</x:v>
      </x:c>
      <x:c r="O656" s="8">
        <x:v>1</x:v>
      </x:c>
      <x:c r="P656">
        <x:v>0</x:v>
      </x:c>
      <x:c r="Q656" s="6">
        <x:v>20.847</x:v>
      </x:c>
      <x:c r="R656" s="8">
        <x:v>111348.69666735</x:v>
      </x:c>
      <x:c r="S656" s="12">
        <x:v>271713.516835166</x:v>
      </x:c>
      <x:c r="T656" s="12">
        <x:v>57.5574474756351</x:v>
      </x:c>
      <x:c r="U656" s="12">
        <x:v>49.2</x:v>
      </x:c>
      <x:c r="V656" s="12">
        <x:f>NA()</x:f>
      </x:c>
    </x:row>
    <x:row r="657">
      <x:c r="A657">
        <x:v>2125488</x:v>
      </x:c>
      <x:c r="B657" s="1">
        <x:v>43313.8696818634</x:v>
      </x:c>
      <x:c r="C657" s="6">
        <x:v>10.9111916616667</x:v>
      </x:c>
      <x:c r="D657" s="14" t="s">
        <x:v>77</x:v>
      </x:c>
      <x:c r="E657" s="15">
        <x:v>43278.4145993056</x:v>
      </x:c>
      <x:c r="F657" t="s">
        <x:v>82</x:v>
      </x:c>
      <x:c r="G657" s="6">
        <x:v>247.037023480738</x:v>
      </x:c>
      <x:c r="H657" t="s">
        <x:v>83</x:v>
      </x:c>
      <x:c r="I657" s="6">
        <x:v>27.3170055726646</x:v>
      </x:c>
      <x:c r="J657" t="s">
        <x:v>78</x:v>
      </x:c>
      <x:c r="K657" s="6">
        <x:v>1025</x:v>
      </x:c>
      <x:c r="L657" t="s">
        <x:v>79</x:v>
      </x:c>
      <x:c r="M657" t="s">
        <x:v>81</x:v>
      </x:c>
      <x:c r="N657" s="8">
        <x:v>0</x:v>
      </x:c>
      <x:c r="O657" s="8">
        <x:v>1</x:v>
      </x:c>
      <x:c r="P657">
        <x:v>0</x:v>
      </x:c>
      <x:c r="Q657" s="6">
        <x:v>20.851</x:v>
      </x:c>
      <x:c r="R657" s="8">
        <x:v>111341.545458565</x:v>
      </x:c>
      <x:c r="S657" s="12">
        <x:v>271724.496491285</x:v>
      </x:c>
      <x:c r="T657" s="12">
        <x:v>57.5574474756351</x:v>
      </x:c>
      <x:c r="U657" s="12">
        <x:v>49.2</x:v>
      </x:c>
      <x:c r="V657" s="12">
        <x:f>NA()</x:f>
      </x:c>
    </x:row>
    <x:row r="658">
      <x:c r="A658">
        <x:v>2125498</x:v>
      </x:c>
      <x:c r="B658" s="1">
        <x:v>43313.8696935185</x:v>
      </x:c>
      <x:c r="C658" s="6">
        <x:v>10.9280059966667</x:v>
      </x:c>
      <x:c r="D658" s="14" t="s">
        <x:v>77</x:v>
      </x:c>
      <x:c r="E658" s="15">
        <x:v>43278.4145993056</x:v>
      </x:c>
      <x:c r="F658" t="s">
        <x:v>82</x:v>
      </x:c>
      <x:c r="G658" s="6">
        <x:v>247.156297296366</x:v>
      </x:c>
      <x:c r="H658" t="s">
        <x:v>83</x:v>
      </x:c>
      <x:c r="I658" s="6">
        <x:v>27.3170055726646</x:v>
      </x:c>
      <x:c r="J658" t="s">
        <x:v>78</x:v>
      </x:c>
      <x:c r="K658" s="6">
        <x:v>1026</x:v>
      </x:c>
      <x:c r="L658" t="s">
        <x:v>79</x:v>
      </x:c>
      <x:c r="M658" t="s">
        <x:v>81</x:v>
      </x:c>
      <x:c r="N658" s="8">
        <x:v>0</x:v>
      </x:c>
      <x:c r="O658" s="8">
        <x:v>1</x:v>
      </x:c>
      <x:c r="P658">
        <x:v>0</x:v>
      </x:c>
      <x:c r="Q658" s="6">
        <x:v>20.846</x:v>
      </x:c>
      <x:c r="R658" s="8">
        <x:v>111351.806349328</x:v>
      </x:c>
      <x:c r="S658" s="12">
        <x:v>271725.875603197</x:v>
      </x:c>
      <x:c r="T658" s="12">
        <x:v>57.5574474756351</x:v>
      </x:c>
      <x:c r="U658" s="12">
        <x:v>49.2</x:v>
      </x:c>
      <x:c r="V658" s="12">
        <x:f>NA()</x:f>
      </x:c>
    </x:row>
    <x:row r="659">
      <x:c r="A659">
        <x:v>2125504</x:v>
      </x:c>
      <x:c r="B659" s="1">
        <x:v>43313.8697052083</x:v>
      </x:c>
      <x:c r="C659" s="6">
        <x:v>10.9448523133333</x:v>
      </x:c>
      <x:c r="D659" s="14" t="s">
        <x:v>77</x:v>
      </x:c>
      <x:c r="E659" s="15">
        <x:v>43278.4145993056</x:v>
      </x:c>
      <x:c r="F659" t="s">
        <x:v>82</x:v>
      </x:c>
      <x:c r="G659" s="6">
        <x:v>247.144745091206</x:v>
      </x:c>
      <x:c r="H659" t="s">
        <x:v>83</x:v>
      </x:c>
      <x:c r="I659" s="6">
        <x:v>27.3108968277038</x:v>
      </x:c>
      <x:c r="J659" t="s">
        <x:v>78</x:v>
      </x:c>
      <x:c r="K659" s="6">
        <x:v>1025</x:v>
      </x:c>
      <x:c r="L659" t="s">
        <x:v>79</x:v>
      </x:c>
      <x:c r="M659" t="s">
        <x:v>81</x:v>
      </x:c>
      <x:c r="N659" s="8">
        <x:v>0</x:v>
      </x:c>
      <x:c r="O659" s="8">
        <x:v>1</x:v>
      </x:c>
      <x:c r="P659">
        <x:v>0</x:v>
      </x:c>
      <x:c r="Q659" s="6">
        <x:v>20.848</x:v>
      </x:c>
      <x:c r="R659" s="8">
        <x:v>111345.881773888</x:v>
      </x:c>
      <x:c r="S659" s="12">
        <x:v>271721.962383497</x:v>
      </x:c>
      <x:c r="T659" s="12">
        <x:v>57.5574474756351</x:v>
      </x:c>
      <x:c r="U659" s="12">
        <x:v>49.2</x:v>
      </x:c>
      <x:c r="V659" s="12">
        <x:f>NA()</x:f>
      </x:c>
    </x:row>
    <x:row r="660">
      <x:c r="A660">
        <x:v>2125511</x:v>
      </x:c>
      <x:c r="B660" s="1">
        <x:v>43313.8697168981</x:v>
      </x:c>
      <x:c r="C660" s="6">
        <x:v>10.9616564083333</x:v>
      </x:c>
      <x:c r="D660" s="14" t="s">
        <x:v>77</x:v>
      </x:c>
      <x:c r="E660" s="15">
        <x:v>43278.4145993056</x:v>
      </x:c>
      <x:c r="F660" t="s">
        <x:v>82</x:v>
      </x:c>
      <x:c r="G660" s="6">
        <x:v>247.169511831152</x:v>
      </x:c>
      <x:c r="H660" t="s">
        <x:v>83</x:v>
      </x:c>
      <x:c r="I660" s="6">
        <x:v>27.3170055726646</x:v>
      </x:c>
      <x:c r="J660" t="s">
        <x:v>78</x:v>
      </x:c>
      <x:c r="K660" s="6">
        <x:v>1025</x:v>
      </x:c>
      <x:c r="L660" t="s">
        <x:v>79</x:v>
      </x:c>
      <x:c r="M660" t="s">
        <x:v>81</x:v>
      </x:c>
      <x:c r="N660" s="8">
        <x:v>0</x:v>
      </x:c>
      <x:c r="O660" s="8">
        <x:v>1</x:v>
      </x:c>
      <x:c r="P660">
        <x:v>0</x:v>
      </x:c>
      <x:c r="Q660" s="6">
        <x:v>20.845</x:v>
      </x:c>
      <x:c r="R660" s="8">
        <x:v>111347.645521055</x:v>
      </x:c>
      <x:c r="S660" s="12">
        <x:v>271724.486773451</x:v>
      </x:c>
      <x:c r="T660" s="12">
        <x:v>57.5574474756351</x:v>
      </x:c>
      <x:c r="U660" s="12">
        <x:v>49.2</x:v>
      </x:c>
      <x:c r="V660" s="12">
        <x:f>NA()</x:f>
      </x:c>
    </x:row>
    <x:row r="661">
      <x:c r="A661">
        <x:v>2125523</x:v>
      </x:c>
      <x:c r="B661" s="1">
        <x:v>43313.869728588</x:v>
      </x:c>
      <x:c r="C661" s="6">
        <x:v>10.9784876033333</x:v>
      </x:c>
      <x:c r="D661" s="14" t="s">
        <x:v>77</x:v>
      </x:c>
      <x:c r="E661" s="15">
        <x:v>43278.4145993056</x:v>
      </x:c>
      <x:c r="F661" t="s">
        <x:v>82</x:v>
      </x:c>
      <x:c r="G661" s="6">
        <x:v>246.995555691742</x:v>
      </x:c>
      <x:c r="H661" t="s">
        <x:v>83</x:v>
      </x:c>
      <x:c r="I661" s="6">
        <x:v>27.3231143287417</x:v>
      </x:c>
      <x:c r="J661" t="s">
        <x:v>78</x:v>
      </x:c>
      <x:c r="K661" s="6">
        <x:v>1025</x:v>
      </x:c>
      <x:c r="L661" t="s">
        <x:v>79</x:v>
      </x:c>
      <x:c r="M661" t="s">
        <x:v>81</x:v>
      </x:c>
      <x:c r="N661" s="8">
        <x:v>0</x:v>
      </x:c>
      <x:c r="O661" s="8">
        <x:v>1</x:v>
      </x:c>
      <x:c r="P661">
        <x:v>0</x:v>
      </x:c>
      <x:c r="Q661" s="6">
        <x:v>20.851</x:v>
      </x:c>
      <x:c r="R661" s="8">
        <x:v>111354.06396928</x:v>
      </x:c>
      <x:c r="S661" s="12">
        <x:v>271733.847276331</x:v>
      </x:c>
      <x:c r="T661" s="12">
        <x:v>57.5574474756351</x:v>
      </x:c>
      <x:c r="U661" s="12">
        <x:v>49.2</x:v>
      </x:c>
      <x:c r="V661" s="12">
        <x:f>NA()</x:f>
      </x:c>
    </x:row>
    <x:row r="662">
      <x:c r="A662">
        <x:v>2125531</x:v>
      </x:c>
      <x:c r="B662" s="1">
        <x:v>43313.8697396991</x:v>
      </x:c>
      <x:c r="C662" s="6">
        <x:v>10.994512655</x:v>
      </x:c>
      <x:c r="D662" s="14" t="s">
        <x:v>77</x:v>
      </x:c>
      <x:c r="E662" s="15">
        <x:v>43278.4145993056</x:v>
      </x:c>
      <x:c r="F662" t="s">
        <x:v>82</x:v>
      </x:c>
      <x:c r="G662" s="6">
        <x:v>247.166831397948</x:v>
      </x:c>
      <x:c r="H662" t="s">
        <x:v>83</x:v>
      </x:c>
      <x:c r="I662" s="6">
        <x:v>27.3108968277038</x:v>
      </x:c>
      <x:c r="J662" t="s">
        <x:v>78</x:v>
      </x:c>
      <x:c r="K662" s="6">
        <x:v>1025</x:v>
      </x:c>
      <x:c r="L662" t="s">
        <x:v>79</x:v>
      </x:c>
      <x:c r="M662" t="s">
        <x:v>81</x:v>
      </x:c>
      <x:c r="N662" s="8">
        <x:v>0</x:v>
      </x:c>
      <x:c r="O662" s="8">
        <x:v>1</x:v>
      </x:c>
      <x:c r="P662">
        <x:v>0</x:v>
      </x:c>
      <x:c r="Q662" s="6">
        <x:v>20.847</x:v>
      </x:c>
      <x:c r="R662" s="8">
        <x:v>111347.529475593</x:v>
      </x:c>
      <x:c r="S662" s="12">
        <x:v>271735.619722471</x:v>
      </x:c>
      <x:c r="T662" s="12">
        <x:v>57.5574474756351</x:v>
      </x:c>
      <x:c r="U662" s="12">
        <x:v>49.2</x:v>
      </x:c>
      <x:c r="V662" s="12">
        <x:f>NA()</x:f>
      </x:c>
    </x:row>
    <x:row r="663">
      <x:c r="A663">
        <x:v>2125536</x:v>
      </x:c>
      <x:c r="B663" s="1">
        <x:v>43313.8697514236</x:v>
      </x:c>
      <x:c r="C663" s="6">
        <x:v>11.0113845833333</x:v>
      </x:c>
      <x:c r="D663" s="14" t="s">
        <x:v>77</x:v>
      </x:c>
      <x:c r="E663" s="15">
        <x:v>43278.4145993056</x:v>
      </x:c>
      <x:c r="F663" t="s">
        <x:v>82</x:v>
      </x:c>
      <x:c r="G663" s="6">
        <x:v>247.166831397948</x:v>
      </x:c>
      <x:c r="H663" t="s">
        <x:v>83</x:v>
      </x:c>
      <x:c r="I663" s="6">
        <x:v>27.3108968277038</x:v>
      </x:c>
      <x:c r="J663" t="s">
        <x:v>78</x:v>
      </x:c>
      <x:c r="K663" s="6">
        <x:v>1025</x:v>
      </x:c>
      <x:c r="L663" t="s">
        <x:v>79</x:v>
      </x:c>
      <x:c r="M663" t="s">
        <x:v>81</x:v>
      </x:c>
      <x:c r="N663" s="8">
        <x:v>0</x:v>
      </x:c>
      <x:c r="O663" s="8">
        <x:v>1</x:v>
      </x:c>
      <x:c r="P663">
        <x:v>0</x:v>
      </x:c>
      <x:c r="Q663" s="6">
        <x:v>20.847</x:v>
      </x:c>
      <x:c r="R663" s="8">
        <x:v>111347.210985397</x:v>
      </x:c>
      <x:c r="S663" s="12">
        <x:v>271732.903539597</x:v>
      </x:c>
      <x:c r="T663" s="12">
        <x:v>57.5574474756351</x:v>
      </x:c>
      <x:c r="U663" s="12">
        <x:v>49.2</x:v>
      </x:c>
      <x:c r="V663" s="12">
        <x:f>NA()</x:f>
      </x:c>
    </x:row>
    <x:row r="664">
      <x:c r="A664">
        <x:v>2125546</x:v>
      </x:c>
      <x:c r="B664" s="1">
        <x:v>43313.8697631597</x:v>
      </x:c>
      <x:c r="C664" s="6">
        <x:v>11.028285695</x:v>
      </x:c>
      <x:c r="D664" s="14" t="s">
        <x:v>77</x:v>
      </x:c>
      <x:c r="E664" s="15">
        <x:v>43278.4145993056</x:v>
      </x:c>
      <x:c r="F664" t="s">
        <x:v>82</x:v>
      </x:c>
      <x:c r="G664" s="6">
        <x:v>247.1253391139</x:v>
      </x:c>
      <x:c r="H664" t="s">
        <x:v>83</x:v>
      </x:c>
      <x:c r="I664" s="6">
        <x:v>27.3170055726646</x:v>
      </x:c>
      <x:c r="J664" t="s">
        <x:v>78</x:v>
      </x:c>
      <x:c r="K664" s="6">
        <x:v>1025</x:v>
      </x:c>
      <x:c r="L664" t="s">
        <x:v>79</x:v>
      </x:c>
      <x:c r="M664" t="s">
        <x:v>81</x:v>
      </x:c>
      <x:c r="N664" s="8">
        <x:v>0</x:v>
      </x:c>
      <x:c r="O664" s="8">
        <x:v>1</x:v>
      </x:c>
      <x:c r="P664">
        <x:v>0</x:v>
      </x:c>
      <x:c r="Q664" s="6">
        <x:v>20.847</x:v>
      </x:c>
      <x:c r="R664" s="8">
        <x:v>111345.015373404</x:v>
      </x:c>
      <x:c r="S664" s="12">
        <x:v>271725.308441694</x:v>
      </x:c>
      <x:c r="T664" s="12">
        <x:v>57.5574474756351</x:v>
      </x:c>
      <x:c r="U664" s="12">
        <x:v>49.2</x:v>
      </x:c>
      <x:c r="V664" s="12">
        <x:f>NA()</x:f>
      </x:c>
    </x:row>
    <x:row r="665">
      <x:c r="A665">
        <x:v>2125555</x:v>
      </x:c>
      <x:c r="B665" s="1">
        <x:v>43313.8697748495</x:v>
      </x:c>
      <x:c r="C665" s="6">
        <x:v>11.0451156116667</x:v>
      </x:c>
      <x:c r="D665" s="14" t="s">
        <x:v>77</x:v>
      </x:c>
      <x:c r="E665" s="15">
        <x:v>43278.4145993056</x:v>
      </x:c>
      <x:c r="F665" t="s">
        <x:v>82</x:v>
      </x:c>
      <x:c r="G665" s="6">
        <x:v>247.105938078621</x:v>
      </x:c>
      <x:c r="H665" t="s">
        <x:v>83</x:v>
      </x:c>
      <x:c r="I665" s="6">
        <x:v>27.3231143287417</x:v>
      </x:c>
      <x:c r="J665" t="s">
        <x:v>78</x:v>
      </x:c>
      <x:c r="K665" s="6">
        <x:v>1025</x:v>
      </x:c>
      <x:c r="L665" t="s">
        <x:v>79</x:v>
      </x:c>
      <x:c r="M665" t="s">
        <x:v>81</x:v>
      </x:c>
      <x:c r="N665" s="8">
        <x:v>0</x:v>
      </x:c>
      <x:c r="O665" s="8">
        <x:v>1</x:v>
      </x:c>
      <x:c r="P665">
        <x:v>0</x:v>
      </x:c>
      <x:c r="Q665" s="6">
        <x:v>20.846</x:v>
      </x:c>
      <x:c r="R665" s="8">
        <x:v>111347.943527547</x:v>
      </x:c>
      <x:c r="S665" s="12">
        <x:v>271720.906041163</x:v>
      </x:c>
      <x:c r="T665" s="12">
        <x:v>57.5574474756351</x:v>
      </x:c>
      <x:c r="U665" s="12">
        <x:v>49.2</x:v>
      </x:c>
      <x:c r="V665" s="12">
        <x:f>NA()</x:f>
      </x:c>
    </x:row>
    <x:row r="666">
      <x:c r="A666">
        <x:v>2125558</x:v>
      </x:c>
      <x:c r="B666" s="1">
        <x:v>43313.8697859606</x:v>
      </x:c>
      <x:c r="C666" s="6">
        <x:v>11.061119435</x:v>
      </x:c>
      <x:c r="D666" s="14" t="s">
        <x:v>77</x:v>
      </x:c>
      <x:c r="E666" s="15">
        <x:v>43278.4145993056</x:v>
      </x:c>
      <x:c r="F666" t="s">
        <x:v>82</x:v>
      </x:c>
      <x:c r="G666" s="6">
        <x:v>247.105938078621</x:v>
      </x:c>
      <x:c r="H666" t="s">
        <x:v>83</x:v>
      </x:c>
      <x:c r="I666" s="6">
        <x:v>27.3231143287417</x:v>
      </x:c>
      <x:c r="J666" t="s">
        <x:v>78</x:v>
      </x:c>
      <x:c r="K666" s="6">
        <x:v>1025</x:v>
      </x:c>
      <x:c r="L666" t="s">
        <x:v>79</x:v>
      </x:c>
      <x:c r="M666" t="s">
        <x:v>81</x:v>
      </x:c>
      <x:c r="N666" s="8">
        <x:v>0</x:v>
      </x:c>
      <x:c r="O666" s="8">
        <x:v>1</x:v>
      </x:c>
      <x:c r="P666">
        <x:v>0</x:v>
      </x:c>
      <x:c r="Q666" s="6">
        <x:v>20.846</x:v>
      </x:c>
      <x:c r="R666" s="8">
        <x:v>111342.766173146</x:v>
      </x:c>
      <x:c r="S666" s="12">
        <x:v>271713.821616839</x:v>
      </x:c>
      <x:c r="T666" s="12">
        <x:v>57.5574474756351</x:v>
      </x:c>
      <x:c r="U666" s="12">
        <x:v>49.2</x:v>
      </x:c>
      <x:c r="V666" s="12">
        <x:f>NA()</x:f>
      </x:c>
    </x:row>
    <x:row r="667">
      <x:c r="A667">
        <x:v>2125565</x:v>
      </x:c>
      <x:c r="B667" s="1">
        <x:v>43313.8697977199</x:v>
      </x:c>
      <x:c r="C667" s="6">
        <x:v>11.07806074</x:v>
      </x:c>
      <x:c r="D667" s="14" t="s">
        <x:v>77</x:v>
      </x:c>
      <x:c r="E667" s="15">
        <x:v>43278.4145993056</x:v>
      </x:c>
      <x:c r="F667" t="s">
        <x:v>82</x:v>
      </x:c>
      <x:c r="G667" s="6">
        <x:v>247.103256481011</x:v>
      </x:c>
      <x:c r="H667" t="s">
        <x:v>83</x:v>
      </x:c>
      <x:c r="I667" s="6">
        <x:v>27.3170055726646</x:v>
      </x:c>
      <x:c r="J667" t="s">
        <x:v>78</x:v>
      </x:c>
      <x:c r="K667" s="6">
        <x:v>1025</x:v>
      </x:c>
      <x:c r="L667" t="s">
        <x:v>79</x:v>
      </x:c>
      <x:c r="M667" t="s">
        <x:v>81</x:v>
      </x:c>
      <x:c r="N667" s="8">
        <x:v>0</x:v>
      </x:c>
      <x:c r="O667" s="8">
        <x:v>1</x:v>
      </x:c>
      <x:c r="P667">
        <x:v>0</x:v>
      </x:c>
      <x:c r="Q667" s="6">
        <x:v>20.848</x:v>
      </x:c>
      <x:c r="R667" s="8">
        <x:v>111338.726139216</x:v>
      </x:c>
      <x:c r="S667" s="12">
        <x:v>271723.818808684</x:v>
      </x:c>
      <x:c r="T667" s="12">
        <x:v>57.5574474756351</x:v>
      </x:c>
      <x:c r="U667" s="12">
        <x:v>49.2</x:v>
      </x:c>
      <x:c r="V667" s="12">
        <x:f>NA()</x:f>
      </x:c>
    </x:row>
    <x:row r="668">
      <x:c r="A668">
        <x:v>2125576</x:v>
      </x:c>
      <x:c r="B668" s="1">
        <x:v>43313.869809456</x:v>
      </x:c>
      <x:c r="C668" s="6">
        <x:v>11.09492255</x:v>
      </x:c>
      <x:c r="D668" s="14" t="s">
        <x:v>77</x:v>
      </x:c>
      <x:c r="E668" s="15">
        <x:v>43278.4145993056</x:v>
      </x:c>
      <x:c r="F668" t="s">
        <x:v>82</x:v>
      </x:c>
      <x:c r="G668" s="6">
        <x:v>247.128022005479</x:v>
      </x:c>
      <x:c r="H668" t="s">
        <x:v>83</x:v>
      </x:c>
      <x:c r="I668" s="6">
        <x:v>27.3231143287417</x:v>
      </x:c>
      <x:c r="J668" t="s">
        <x:v>78</x:v>
      </x:c>
      <x:c r="K668" s="6">
        <x:v>1025</x:v>
      </x:c>
      <x:c r="L668" t="s">
        <x:v>79</x:v>
      </x:c>
      <x:c r="M668" t="s">
        <x:v>81</x:v>
      </x:c>
      <x:c r="N668" s="8">
        <x:v>0</x:v>
      </x:c>
      <x:c r="O668" s="8">
        <x:v>1</x:v>
      </x:c>
      <x:c r="P668">
        <x:v>0</x:v>
      </x:c>
      <x:c r="Q668" s="6">
        <x:v>20.845</x:v>
      </x:c>
      <x:c r="R668" s="8">
        <x:v>111338.812949342</x:v>
      </x:c>
      <x:c r="S668" s="12">
        <x:v>271717.920873057</x:v>
      </x:c>
      <x:c r="T668" s="12">
        <x:v>57.5574474756351</x:v>
      </x:c>
      <x:c r="U668" s="12">
        <x:v>49.2</x:v>
      </x:c>
      <x:c r="V668" s="12">
        <x:f>NA()</x:f>
      </x:c>
    </x:row>
    <x:row r="669">
      <x:c r="A669">
        <x:v>2125583</x:v>
      </x:c>
      <x:c r="B669" s="1">
        <x:v>43313.8698212153</x:v>
      </x:c>
      <x:c r="C669" s="6">
        <x:v>11.1118537616667</x:v>
      </x:c>
      <x:c r="D669" s="14" t="s">
        <x:v>77</x:v>
      </x:c>
      <x:c r="E669" s="15">
        <x:v>43278.4145993056</x:v>
      </x:c>
      <x:c r="F669" t="s">
        <x:v>82</x:v>
      </x:c>
      <x:c r="G669" s="6">
        <x:v>247.191601916274</x:v>
      </x:c>
      <x:c r="H669" t="s">
        <x:v>83</x:v>
      </x:c>
      <x:c r="I669" s="6">
        <x:v>27.3170055726646</x:v>
      </x:c>
      <x:c r="J669" t="s">
        <x:v>78</x:v>
      </x:c>
      <x:c r="K669" s="6">
        <x:v>1025</x:v>
      </x:c>
      <x:c r="L669" t="s">
        <x:v>79</x:v>
      </x:c>
      <x:c r="M669" t="s">
        <x:v>81</x:v>
      </x:c>
      <x:c r="N669" s="8">
        <x:v>0</x:v>
      </x:c>
      <x:c r="O669" s="8">
        <x:v>1</x:v>
      </x:c>
      <x:c r="P669">
        <x:v>0</x:v>
      </x:c>
      <x:c r="Q669" s="6">
        <x:v>20.844</x:v>
      </x:c>
      <x:c r="R669" s="8">
        <x:v>111343.02289204</x:v>
      </x:c>
      <x:c r="S669" s="12">
        <x:v>271725.588998223</x:v>
      </x:c>
      <x:c r="T669" s="12">
        <x:v>57.5574474756351</x:v>
      </x:c>
      <x:c r="U669" s="12">
        <x:v>49.2</x:v>
      </x:c>
      <x:c r="V669" s="12">
        <x:f>NA()</x:f>
      </x:c>
    </x:row>
    <x:row r="670">
      <x:c r="A670">
        <x:v>2125594</x:v>
      </x:c>
      <x:c r="B670" s="1">
        <x:v>43313.8698323264</x:v>
      </x:c>
      <x:c r="C670" s="6">
        <x:v>11.1278792716667</x:v>
      </x:c>
      <x:c r="D670" s="14" t="s">
        <x:v>77</x:v>
      </x:c>
      <x:c r="E670" s="15">
        <x:v>43278.4145993056</x:v>
      </x:c>
      <x:c r="F670" t="s">
        <x:v>82</x:v>
      </x:c>
      <x:c r="G670" s="6">
        <x:v>247.103256481011</x:v>
      </x:c>
      <x:c r="H670" t="s">
        <x:v>83</x:v>
      </x:c>
      <x:c r="I670" s="6">
        <x:v>27.3170055726646</x:v>
      </x:c>
      <x:c r="J670" t="s">
        <x:v>78</x:v>
      </x:c>
      <x:c r="K670" s="6">
        <x:v>1025</x:v>
      </x:c>
      <x:c r="L670" t="s">
        <x:v>79</x:v>
      </x:c>
      <x:c r="M670" t="s">
        <x:v>81</x:v>
      </x:c>
      <x:c r="N670" s="8">
        <x:v>0</x:v>
      </x:c>
      <x:c r="O670" s="8">
        <x:v>1</x:v>
      </x:c>
      <x:c r="P670">
        <x:v>0</x:v>
      </x:c>
      <x:c r="Q670" s="6">
        <x:v>20.848</x:v>
      </x:c>
      <x:c r="R670" s="8">
        <x:v>111337.267985499</x:v>
      </x:c>
      <x:c r="S670" s="12">
        <x:v>271731.198374377</x:v>
      </x:c>
      <x:c r="T670" s="12">
        <x:v>57.5574474756351</x:v>
      </x:c>
      <x:c r="U670" s="12">
        <x:v>49.2</x:v>
      </x:c>
      <x:c r="V670" s="12">
        <x:f>NA()</x:f>
      </x:c>
    </x:row>
    <x:row r="671">
      <x:c r="A671">
        <x:v>2125601</x:v>
      </x:c>
      <x:c r="B671" s="1">
        <x:v>43313.8698440625</x:v>
      </x:c>
      <x:c r="C671" s="6">
        <x:v>11.144748665</x:v>
      </x:c>
      <x:c r="D671" s="14" t="s">
        <x:v>77</x:v>
      </x:c>
      <x:c r="E671" s="15">
        <x:v>43278.4145993056</x:v>
      </x:c>
      <x:c r="F671" t="s">
        <x:v>82</x:v>
      </x:c>
      <x:c r="G671" s="6">
        <x:v>247.061777675525</x:v>
      </x:c>
      <x:c r="H671" t="s">
        <x:v>83</x:v>
      </x:c>
      <x:c r="I671" s="6">
        <x:v>27.3231143287417</x:v>
      </x:c>
      <x:c r="J671" t="s">
        <x:v>78</x:v>
      </x:c>
      <x:c r="K671" s="6">
        <x:v>1025</x:v>
      </x:c>
      <x:c r="L671" t="s">
        <x:v>79</x:v>
      </x:c>
      <x:c r="M671" t="s">
        <x:v>81</x:v>
      </x:c>
      <x:c r="N671" s="8">
        <x:v>0</x:v>
      </x:c>
      <x:c r="O671" s="8">
        <x:v>1</x:v>
      </x:c>
      <x:c r="P671">
        <x:v>0</x:v>
      </x:c>
      <x:c r="Q671" s="6">
        <x:v>20.848</x:v>
      </x:c>
      <x:c r="R671" s="8">
        <x:v>111340.064787444</x:v>
      </x:c>
      <x:c r="S671" s="12">
        <x:v>271724.769795897</x:v>
      </x:c>
      <x:c r="T671" s="12">
        <x:v>57.5574474756351</x:v>
      </x:c>
      <x:c r="U671" s="12">
        <x:v>49.2</x:v>
      </x:c>
      <x:c r="V671" s="12">
        <x:f>NA()</x:f>
      </x:c>
    </x:row>
    <x:row r="672">
      <x:c r="A672">
        <x:v>2125607</x:v>
      </x:c>
      <x:c r="B672" s="1">
        <x:v>43313.8698557523</x:v>
      </x:c>
      <x:c r="C672" s="6">
        <x:v>11.16157492</x:v>
      </x:c>
      <x:c r="D672" s="14" t="s">
        <x:v>77</x:v>
      </x:c>
      <x:c r="E672" s="15">
        <x:v>43278.4145993056</x:v>
      </x:c>
      <x:c r="F672" t="s">
        <x:v>82</x:v>
      </x:c>
      <x:c r="G672" s="6">
        <x:v>247.128022005479</x:v>
      </x:c>
      <x:c r="H672" t="s">
        <x:v>83</x:v>
      </x:c>
      <x:c r="I672" s="6">
        <x:v>27.3231143287417</x:v>
      </x:c>
      <x:c r="J672" t="s">
        <x:v>78</x:v>
      </x:c>
      <x:c r="K672" s="6">
        <x:v>1025</x:v>
      </x:c>
      <x:c r="L672" t="s">
        <x:v>79</x:v>
      </x:c>
      <x:c r="M672" t="s">
        <x:v>81</x:v>
      </x:c>
      <x:c r="N672" s="8">
        <x:v>0</x:v>
      </x:c>
      <x:c r="O672" s="8">
        <x:v>1</x:v>
      </x:c>
      <x:c r="P672">
        <x:v>0</x:v>
      </x:c>
      <x:c r="Q672" s="6">
        <x:v>20.845</x:v>
      </x:c>
      <x:c r="R672" s="8">
        <x:v>111337.967125824</x:v>
      </x:c>
      <x:c r="S672" s="12">
        <x:v>271716.784641441</x:v>
      </x:c>
      <x:c r="T672" s="12">
        <x:v>57.5574474756351</x:v>
      </x:c>
      <x:c r="U672" s="12">
        <x:v>49.2</x:v>
      </x:c>
      <x:c r="V672" s="12">
        <x:f>NA()</x:f>
      </x:c>
    </x:row>
    <x:row r="673">
      <x:c r="A673">
        <x:v>2125618</x:v>
      </x:c>
      <x:c r="B673" s="1">
        <x:v>43313.8698674769</x:v>
      </x:c>
      <x:c r="C673" s="6">
        <x:v>11.1785024733333</x:v>
      </x:c>
      <x:c r="D673" s="14" t="s">
        <x:v>77</x:v>
      </x:c>
      <x:c r="E673" s="15">
        <x:v>43278.4145993056</x:v>
      </x:c>
      <x:c r="F673" t="s">
        <x:v>82</x:v>
      </x:c>
      <x:c r="G673" s="6">
        <x:v>247.188920188798</x:v>
      </x:c>
      <x:c r="H673" t="s">
        <x:v>83</x:v>
      </x:c>
      <x:c r="I673" s="6">
        <x:v>27.3108968277038</x:v>
      </x:c>
      <x:c r="J673" t="s">
        <x:v>78</x:v>
      </x:c>
      <x:c r="K673" s="6">
        <x:v>1025</x:v>
      </x:c>
      <x:c r="L673" t="s">
        <x:v>79</x:v>
      </x:c>
      <x:c r="M673" t="s">
        <x:v>81</x:v>
      </x:c>
      <x:c r="N673" s="8">
        <x:v>0</x:v>
      </x:c>
      <x:c r="O673" s="8">
        <x:v>1</x:v>
      </x:c>
      <x:c r="P673">
        <x:v>0</x:v>
      </x:c>
      <x:c r="Q673" s="6">
        <x:v>20.846</x:v>
      </x:c>
      <x:c r="R673" s="8">
        <x:v>111339.258019377</x:v>
      </x:c>
      <x:c r="S673" s="12">
        <x:v>271716.3539033</x:v>
      </x:c>
      <x:c r="T673" s="12">
        <x:v>57.5574474756351</x:v>
      </x:c>
      <x:c r="U673" s="12">
        <x:v>49.2</x:v>
      </x:c>
      <x:c r="V673" s="12">
        <x:f>NA()</x:f>
      </x:c>
    </x:row>
    <x:row r="674">
      <x:c r="A674">
        <x:v>2125621</x:v>
      </x:c>
      <x:c r="B674" s="1">
        <x:v>43313.869878588</x:v>
      </x:c>
      <x:c r="C674" s="6">
        <x:v>11.1944836116667</x:v>
      </x:c>
      <x:c r="D674" s="14" t="s">
        <x:v>77</x:v>
      </x:c>
      <x:c r="E674" s="15">
        <x:v>43278.4145993056</x:v>
      </x:c>
      <x:c r="F674" t="s">
        <x:v>82</x:v>
      </x:c>
      <x:c r="G674" s="6">
        <x:v>247.122661268195</x:v>
      </x:c>
      <x:c r="H674" t="s">
        <x:v>83</x:v>
      </x:c>
      <x:c r="I674" s="6">
        <x:v>27.3108968277038</x:v>
      </x:c>
      <x:c r="J674" t="s">
        <x:v>78</x:v>
      </x:c>
      <x:c r="K674" s="6">
        <x:v>1025</x:v>
      </x:c>
      <x:c r="L674" t="s">
        <x:v>79</x:v>
      </x:c>
      <x:c r="M674" t="s">
        <x:v>81</x:v>
      </x:c>
      <x:c r="N674" s="8">
        <x:v>0</x:v>
      </x:c>
      <x:c r="O674" s="8">
        <x:v>1</x:v>
      </x:c>
      <x:c r="P674">
        <x:v>0</x:v>
      </x:c>
      <x:c r="Q674" s="6">
        <x:v>20.849</x:v>
      </x:c>
      <x:c r="R674" s="8">
        <x:v>111334.093307986</x:v>
      </x:c>
      <x:c r="S674" s="12">
        <x:v>271722.366983423</x:v>
      </x:c>
      <x:c r="T674" s="12">
        <x:v>57.5574474756351</x:v>
      </x:c>
      <x:c r="U674" s="12">
        <x:v>49.2</x:v>
      </x:c>
      <x:c r="V674" s="12">
        <x:f>NA()</x:f>
      </x:c>
    </x:row>
    <x:row r="675">
      <x:c r="A675">
        <x:v>2125629</x:v>
      </x:c>
      <x:c r="B675" s="1">
        <x:v>43313.8698903588</x:v>
      </x:c>
      <x:c r="C675" s="6">
        <x:v>11.2114492716667</x:v>
      </x:c>
      <x:c r="D675" s="14" t="s">
        <x:v>77</x:v>
      </x:c>
      <x:c r="E675" s="15">
        <x:v>43278.4145993056</x:v>
      </x:c>
      <x:c r="F675" t="s">
        <x:v>82</x:v>
      </x:c>
      <x:c r="G675" s="6">
        <x:v>247.147424230488</x:v>
      </x:c>
      <x:c r="H675" t="s">
        <x:v>83</x:v>
      </x:c>
      <x:c r="I675" s="6">
        <x:v>27.3170055726646</x:v>
      </x:c>
      <x:c r="J675" t="s">
        <x:v>78</x:v>
      </x:c>
      <x:c r="K675" s="6">
        <x:v>1025</x:v>
      </x:c>
      <x:c r="L675" t="s">
        <x:v>79</x:v>
      </x:c>
      <x:c r="M675" t="s">
        <x:v>81</x:v>
      </x:c>
      <x:c r="N675" s="8">
        <x:v>0</x:v>
      </x:c>
      <x:c r="O675" s="8">
        <x:v>1</x:v>
      </x:c>
      <x:c r="P675">
        <x:v>0</x:v>
      </x:c>
      <x:c r="Q675" s="6">
        <x:v>20.846</x:v>
      </x:c>
      <x:c r="R675" s="8">
        <x:v>111338.804570137</x:v>
      </x:c>
      <x:c r="S675" s="12">
        <x:v>271720.597930848</x:v>
      </x:c>
      <x:c r="T675" s="12">
        <x:v>57.5574474756351</x:v>
      </x:c>
      <x:c r="U675" s="12">
        <x:v>49.2</x:v>
      </x:c>
      <x:c r="V675" s="12">
        <x:f>NA()</x:f>
      </x:c>
    </x:row>
    <x:row r="676">
      <x:c r="A676">
        <x:v>2125637</x:v>
      </x:c>
      <x:c r="B676" s="1">
        <x:v>43313.8699020486</x:v>
      </x:c>
      <x:c r="C676" s="6">
        <x:v>11.2282646633333</x:v>
      </x:c>
      <x:c r="D676" s="14" t="s">
        <x:v>77</x:v>
      </x:c>
      <x:c r="E676" s="15">
        <x:v>43278.4145993056</x:v>
      </x:c>
      <x:c r="F676" t="s">
        <x:v>82</x:v>
      </x:c>
      <x:c r="G676" s="6">
        <x:v>247.083856635429</x:v>
      </x:c>
      <x:c r="H676" t="s">
        <x:v>83</x:v>
      </x:c>
      <x:c r="I676" s="6">
        <x:v>27.3231143287417</x:v>
      </x:c>
      <x:c r="J676" t="s">
        <x:v>78</x:v>
      </x:c>
      <x:c r="K676" s="6">
        <x:v>1025</x:v>
      </x:c>
      <x:c r="L676" t="s">
        <x:v>79</x:v>
      </x:c>
      <x:c r="M676" t="s">
        <x:v>81</x:v>
      </x:c>
      <x:c r="N676" s="8">
        <x:v>0</x:v>
      </x:c>
      <x:c r="O676" s="8">
        <x:v>1</x:v>
      </x:c>
      <x:c r="P676">
        <x:v>0</x:v>
      </x:c>
      <x:c r="Q676" s="6">
        <x:v>20.847</x:v>
      </x:c>
      <x:c r="R676" s="8">
        <x:v>111331.065380477</x:v>
      </x:c>
      <x:c r="S676" s="12">
        <x:v>271720.888083067</x:v>
      </x:c>
      <x:c r="T676" s="12">
        <x:v>57.5574474756351</x:v>
      </x:c>
      <x:c r="U676" s="12">
        <x:v>49.2</x:v>
      </x:c>
      <x:c r="V676" s="12">
        <x:f>NA()</x:f>
      </x:c>
    </x:row>
    <x:row r="677">
      <x:c r="A677">
        <x:v>2125649</x:v>
      </x:c>
      <x:c r="B677" s="1">
        <x:v>43313.8699137731</x:v>
      </x:c>
      <x:c r="C677" s="6">
        <x:v>11.2451508083333</x:v>
      </x:c>
      <x:c r="D677" s="14" t="s">
        <x:v>77</x:v>
      </x:c>
      <x:c r="E677" s="15">
        <x:v>43278.4145993056</x:v>
      </x:c>
      <x:c r="F677" t="s">
        <x:v>82</x:v>
      </x:c>
      <x:c r="G677" s="6">
        <x:v>247.083856635429</x:v>
      </x:c>
      <x:c r="H677" t="s">
        <x:v>83</x:v>
      </x:c>
      <x:c r="I677" s="6">
        <x:v>27.3231143287417</x:v>
      </x:c>
      <x:c r="J677" t="s">
        <x:v>78</x:v>
      </x:c>
      <x:c r="K677" s="6">
        <x:v>1025</x:v>
      </x:c>
      <x:c r="L677" t="s">
        <x:v>79</x:v>
      </x:c>
      <x:c r="M677" t="s">
        <x:v>81</x:v>
      </x:c>
      <x:c r="N677" s="8">
        <x:v>0</x:v>
      </x:c>
      <x:c r="O677" s="8">
        <x:v>1</x:v>
      </x:c>
      <x:c r="P677">
        <x:v>0</x:v>
      </x:c>
      <x:c r="Q677" s="6">
        <x:v>20.847</x:v>
      </x:c>
      <x:c r="R677" s="8">
        <x:v>111338.738985494</x:v>
      </x:c>
      <x:c r="S677" s="12">
        <x:v>271717.193416511</x:v>
      </x:c>
      <x:c r="T677" s="12">
        <x:v>57.5574474756351</x:v>
      </x:c>
      <x:c r="U677" s="12">
        <x:v>49.2</x:v>
      </x:c>
      <x:c r="V677" s="12">
        <x:f>NA()</x:f>
      </x:c>
    </x:row>
    <x:row r="678">
      <x:c r="A678">
        <x:v>2125655</x:v>
      </x:c>
      <x:c r="B678" s="1">
        <x:v>43313.8699249653</x:v>
      </x:c>
      <x:c r="C678" s="6">
        <x:v>11.2612461233333</x:v>
      </x:c>
      <x:c r="D678" s="14" t="s">
        <x:v>77</x:v>
      </x:c>
      <x:c r="E678" s="15">
        <x:v>43278.4145993056</x:v>
      </x:c>
      <x:c r="F678" t="s">
        <x:v>82</x:v>
      </x:c>
      <x:c r="G678" s="6">
        <x:v>247.020308671123</x:v>
      </x:c>
      <x:c r="H678" t="s">
        <x:v>83</x:v>
      </x:c>
      <x:c r="I678" s="6">
        <x:v>27.3292230959373</x:v>
      </x:c>
      <x:c r="J678" t="s">
        <x:v>78</x:v>
      </x:c>
      <x:c r="K678" s="6">
        <x:v>1025</x:v>
      </x:c>
      <x:c r="L678" t="s">
        <x:v>79</x:v>
      </x:c>
      <x:c r="M678" t="s">
        <x:v>81</x:v>
      </x:c>
      <x:c r="N678" s="8">
        <x:v>0</x:v>
      </x:c>
      <x:c r="O678" s="8">
        <x:v>1</x:v>
      </x:c>
      <x:c r="P678">
        <x:v>0</x:v>
      </x:c>
      <x:c r="Q678" s="6">
        <x:v>20.848</x:v>
      </x:c>
      <x:c r="R678" s="8">
        <x:v>111332.716678468</x:v>
      </x:c>
      <x:c r="S678" s="12">
        <x:v>271721.860641961</x:v>
      </x:c>
      <x:c r="T678" s="12">
        <x:v>57.5574474756351</x:v>
      </x:c>
      <x:c r="U678" s="12">
        <x:v>49.2</x:v>
      </x:c>
      <x:c r="V678" s="12">
        <x:f>NA()</x:f>
      </x:c>
    </x:row>
    <x:row r="679">
      <x:c r="A679">
        <x:v>2125663</x:v>
      </x:c>
      <x:c r="B679" s="1">
        <x:v>43313.8699366551</x:v>
      </x:c>
      <x:c r="C679" s="6">
        <x:v>11.278123685</x:v>
      </x:c>
      <x:c r="D679" s="14" t="s">
        <x:v>77</x:v>
      </x:c>
      <x:c r="E679" s="15">
        <x:v>43278.4145993056</x:v>
      </x:c>
      <x:c r="F679" t="s">
        <x:v>82</x:v>
      </x:c>
      <x:c r="G679" s="6">
        <x:v>247.144745091206</x:v>
      </x:c>
      <x:c r="H679" t="s">
        <x:v>83</x:v>
      </x:c>
      <x:c r="I679" s="6">
        <x:v>27.3108968277038</x:v>
      </x:c>
      <x:c r="J679" t="s">
        <x:v>78</x:v>
      </x:c>
      <x:c r="K679" s="6">
        <x:v>1025</x:v>
      </x:c>
      <x:c r="L679" t="s">
        <x:v>79</x:v>
      </x:c>
      <x:c r="M679" t="s">
        <x:v>81</x:v>
      </x:c>
      <x:c r="N679" s="8">
        <x:v>0</x:v>
      </x:c>
      <x:c r="O679" s="8">
        <x:v>1</x:v>
      </x:c>
      <x:c r="P679">
        <x:v>0</x:v>
      </x:c>
      <x:c r="Q679" s="6">
        <x:v>20.848</x:v>
      </x:c>
      <x:c r="R679" s="8">
        <x:v>111333.875299491</x:v>
      </x:c>
      <x:c r="S679" s="12">
        <x:v>271724.106548087</x:v>
      </x:c>
      <x:c r="T679" s="12">
        <x:v>57.5574474756351</x:v>
      </x:c>
      <x:c r="U679" s="12">
        <x:v>49.2</x:v>
      </x:c>
      <x:c r="V679" s="12">
        <x:f>NA()</x:f>
      </x:c>
    </x:row>
    <x:row r="680">
      <x:c r="A680">
        <x:v>2125669</x:v>
      </x:c>
      <x:c r="B680" s="1">
        <x:v>43313.8699483449</x:v>
      </x:c>
      <x:c r="C680" s="6">
        <x:v>11.2949446516667</x:v>
      </x:c>
      <x:c r="D680" s="14" t="s">
        <x:v>77</x:v>
      </x:c>
      <x:c r="E680" s="15">
        <x:v>43278.4145993056</x:v>
      </x:c>
      <x:c r="F680" t="s">
        <x:v>82</x:v>
      </x:c>
      <x:c r="G680" s="6">
        <x:v>247.086541983492</x:v>
      </x:c>
      <x:c r="H680" t="s">
        <x:v>83</x:v>
      </x:c>
      <x:c r="I680" s="6">
        <x:v>27.3292230959373</x:v>
      </x:c>
      <x:c r="J680" t="s">
        <x:v>78</x:v>
      </x:c>
      <x:c r="K680" s="6">
        <x:v>1025</x:v>
      </x:c>
      <x:c r="L680" t="s">
        <x:v>79</x:v>
      </x:c>
      <x:c r="M680" t="s">
        <x:v>81</x:v>
      </x:c>
      <x:c r="N680" s="8">
        <x:v>0</x:v>
      </x:c>
      <x:c r="O680" s="8">
        <x:v>1</x:v>
      </x:c>
      <x:c r="P680">
        <x:v>0</x:v>
      </x:c>
      <x:c r="Q680" s="6">
        <x:v>20.845</x:v>
      </x:c>
      <x:c r="R680" s="8">
        <x:v>111336.191946614</x:v>
      </x:c>
      <x:c r="S680" s="12">
        <x:v>271722.168639851</x:v>
      </x:c>
      <x:c r="T680" s="12">
        <x:v>57.5574474756351</x:v>
      </x:c>
      <x:c r="U680" s="12">
        <x:v>49.2</x:v>
      </x:c>
      <x:c r="V680" s="12">
        <x:f>NA()</x:f>
      </x:c>
    </x:row>
    <x:row r="681">
      <x:c r="A681">
        <x:v>2125681</x:v>
      </x:c>
      <x:c r="B681" s="1">
        <x:v>43313.8699600694</x:v>
      </x:c>
      <x:c r="C681" s="6">
        <x:v>11.3118070783333</x:v>
      </x:c>
      <x:c r="D681" s="14" t="s">
        <x:v>77</x:v>
      </x:c>
      <x:c r="E681" s="15">
        <x:v>43278.4145993056</x:v>
      </x:c>
      <x:c r="F681" t="s">
        <x:v>82</x:v>
      </x:c>
      <x:c r="G681" s="6">
        <x:v>247.081176331441</x:v>
      </x:c>
      <x:c r="H681" t="s">
        <x:v>83</x:v>
      </x:c>
      <x:c r="I681" s="6">
        <x:v>27.3170055726646</x:v>
      </x:c>
      <x:c r="J681" t="s">
        <x:v>78</x:v>
      </x:c>
      <x:c r="K681" s="6">
        <x:v>1025</x:v>
      </x:c>
      <x:c r="L681" t="s">
        <x:v>79</x:v>
      </x:c>
      <x:c r="M681" t="s">
        <x:v>81</x:v>
      </x:c>
      <x:c r="N681" s="8">
        <x:v>0</x:v>
      </x:c>
      <x:c r="O681" s="8">
        <x:v>1</x:v>
      </x:c>
      <x:c r="P681">
        <x:v>0</x:v>
      </x:c>
      <x:c r="Q681" s="6">
        <x:v>20.849</x:v>
      </x:c>
      <x:c r="R681" s="8">
        <x:v>111326.74129544</x:v>
      </x:c>
      <x:c r="S681" s="12">
        <x:v>271721.122648365</x:v>
      </x:c>
      <x:c r="T681" s="12">
        <x:v>57.5574474756351</x:v>
      </x:c>
      <x:c r="U681" s="12">
        <x:v>49.2</x:v>
      </x:c>
      <x:c r="V681" s="12">
        <x:f>NA()</x:f>
      </x:c>
    </x:row>
    <x:row r="682">
      <x:c r="A682">
        <x:v>2125688</x:v>
      </x:c>
      <x:c r="B682" s="1">
        <x:v>43313.8699711806</x:v>
      </x:c>
      <x:c r="C682" s="6">
        <x:v>11.32781405</x:v>
      </x:c>
      <x:c r="D682" s="14" t="s">
        <x:v>77</x:v>
      </x:c>
      <x:c r="E682" s="15">
        <x:v>43278.4145993056</x:v>
      </x:c>
      <x:c r="F682" t="s">
        <x:v>82</x:v>
      </x:c>
      <x:c r="G682" s="6">
        <x:v>247.128022005479</x:v>
      </x:c>
      <x:c r="H682" t="s">
        <x:v>83</x:v>
      </x:c>
      <x:c r="I682" s="6">
        <x:v>27.3231143287417</x:v>
      </x:c>
      <x:c r="J682" t="s">
        <x:v>78</x:v>
      </x:c>
      <x:c r="K682" s="6">
        <x:v>1025</x:v>
      </x:c>
      <x:c r="L682" t="s">
        <x:v>79</x:v>
      </x:c>
      <x:c r="M682" t="s">
        <x:v>81</x:v>
      </x:c>
      <x:c r="N682" s="8">
        <x:v>0</x:v>
      </x:c>
      <x:c r="O682" s="8">
        <x:v>1</x:v>
      </x:c>
      <x:c r="P682">
        <x:v>0</x:v>
      </x:c>
      <x:c r="Q682" s="6">
        <x:v>20.845</x:v>
      </x:c>
      <x:c r="R682" s="8">
        <x:v>111332.066004997</x:v>
      </x:c>
      <x:c r="S682" s="12">
        <x:v>271718.077585212</x:v>
      </x:c>
      <x:c r="T682" s="12">
        <x:v>57.5574474756351</x:v>
      </x:c>
      <x:c r="U682" s="12">
        <x:v>49.2</x:v>
      </x:c>
      <x:c r="V682" s="12">
        <x:f>NA()</x:f>
      </x:c>
    </x:row>
    <x:row r="683">
      <x:c r="A683">
        <x:v>2125698</x:v>
      </x:c>
      <x:c r="B683" s="1">
        <x:v>43313.8699828704</x:v>
      </x:c>
      <x:c r="C683" s="6">
        <x:v>11.3446755133333</x:v>
      </x:c>
      <x:c r="D683" s="14" t="s">
        <x:v>77</x:v>
      </x:c>
      <x:c r="E683" s="15">
        <x:v>43278.4145993056</x:v>
      </x:c>
      <x:c r="F683" t="s">
        <x:v>82</x:v>
      </x:c>
      <x:c r="G683" s="6">
        <x:v>247.112127961183</x:v>
      </x:c>
      <x:c r="H683" t="s">
        <x:v>83</x:v>
      </x:c>
      <x:c r="I683" s="6">
        <x:v>27.3170055726646</x:v>
      </x:c>
      <x:c r="J683" t="s">
        <x:v>78</x:v>
      </x:c>
      <x:c r="K683" s="6">
        <x:v>1026</x:v>
      </x:c>
      <x:c r="L683" t="s">
        <x:v>79</x:v>
      </x:c>
      <x:c r="M683" t="s">
        <x:v>81</x:v>
      </x:c>
      <x:c r="N683" s="8">
        <x:v>0</x:v>
      </x:c>
      <x:c r="O683" s="8">
        <x:v>1</x:v>
      </x:c>
      <x:c r="P683">
        <x:v>0</x:v>
      </x:c>
      <x:c r="Q683" s="6">
        <x:v>20.848</x:v>
      </x:c>
      <x:c r="R683" s="8">
        <x:v>111338.072169473</x:v>
      </x:c>
      <x:c r="S683" s="12">
        <x:v>271723.249679227</x:v>
      </x:c>
      <x:c r="T683" s="12">
        <x:v>57.5574474756351</x:v>
      </x:c>
      <x:c r="U683" s="12">
        <x:v>49.2</x:v>
      </x:c>
      <x:c r="V683" s="12">
        <x:f>NA()</x:f>
      </x:c>
    </x:row>
    <x:row r="684">
      <x:c r="A684">
        <x:v>2125707</x:v>
      </x:c>
      <x:c r="B684" s="1">
        <x:v>43313.8699946412</x:v>
      </x:c>
      <x:c r="C684" s="6">
        <x:v>11.3616158816667</x:v>
      </x:c>
      <x:c r="D684" s="14" t="s">
        <x:v>77</x:v>
      </x:c>
      <x:c r="E684" s="15">
        <x:v>43278.4145993056</x:v>
      </x:c>
      <x:c r="F684" t="s">
        <x:v>82</x:v>
      </x:c>
      <x:c r="G684" s="6">
        <x:v>247.169511831152</x:v>
      </x:c>
      <x:c r="H684" t="s">
        <x:v>83</x:v>
      </x:c>
      <x:c r="I684" s="6">
        <x:v>27.3170055726646</x:v>
      </x:c>
      <x:c r="J684" t="s">
        <x:v>78</x:v>
      </x:c>
      <x:c r="K684" s="6">
        <x:v>1025</x:v>
      </x:c>
      <x:c r="L684" t="s">
        <x:v>79</x:v>
      </x:c>
      <x:c r="M684" t="s">
        <x:v>81</x:v>
      </x:c>
      <x:c r="N684" s="8">
        <x:v>0</x:v>
      </x:c>
      <x:c r="O684" s="8">
        <x:v>1</x:v>
      </x:c>
      <x:c r="P684">
        <x:v>0</x:v>
      </x:c>
      <x:c r="Q684" s="6">
        <x:v>20.845</x:v>
      </x:c>
      <x:c r="R684" s="8">
        <x:v>111333.526968627</x:v>
      </x:c>
      <x:c r="S684" s="12">
        <x:v>271733.187216081</x:v>
      </x:c>
      <x:c r="T684" s="12">
        <x:v>57.5574474756351</x:v>
      </x:c>
      <x:c r="U684" s="12">
        <x:v>49.2</x:v>
      </x:c>
      <x:c r="V684" s="12">
        <x:f>NA()</x:f>
      </x:c>
    </x:row>
    <x:row r="685">
      <x:c r="A685">
        <x:v>2125715</x:v>
      </x:c>
      <x:c r="B685" s="1">
        <x:v>43313.870006331</x:v>
      </x:c>
      <x:c r="C685" s="6">
        <x:v>11.378455275</x:v>
      </x:c>
      <x:c r="D685" s="14" t="s">
        <x:v>77</x:v>
      </x:c>
      <x:c r="E685" s="15">
        <x:v>43278.4145993056</x:v>
      </x:c>
      <x:c r="F685" t="s">
        <x:v>82</x:v>
      </x:c>
      <x:c r="G685" s="6">
        <x:v>247.169511831152</x:v>
      </x:c>
      <x:c r="H685" t="s">
        <x:v>83</x:v>
      </x:c>
      <x:c r="I685" s="6">
        <x:v>27.3170055726646</x:v>
      </x:c>
      <x:c r="J685" t="s">
        <x:v>78</x:v>
      </x:c>
      <x:c r="K685" s="6">
        <x:v>1025</x:v>
      </x:c>
      <x:c r="L685" t="s">
        <x:v>79</x:v>
      </x:c>
      <x:c r="M685" t="s">
        <x:v>81</x:v>
      </x:c>
      <x:c r="N685" s="8">
        <x:v>0</x:v>
      </x:c>
      <x:c r="O685" s="8">
        <x:v>1</x:v>
      </x:c>
      <x:c r="P685">
        <x:v>0</x:v>
      </x:c>
      <x:c r="Q685" s="6">
        <x:v>20.845</x:v>
      </x:c>
      <x:c r="R685" s="8">
        <x:v>111334.410587991</x:v>
      </x:c>
      <x:c r="S685" s="12">
        <x:v>271737.893966933</x:v>
      </x:c>
      <x:c r="T685" s="12">
        <x:v>57.5574474756351</x:v>
      </x:c>
      <x:c r="U685" s="12">
        <x:v>49.2</x:v>
      </x:c>
      <x:c r="V685" s="12">
        <x:f>NA()</x:f>
      </x:c>
    </x:row>
    <x:row r="686">
      <x:c r="A686">
        <x:v>2125719</x:v>
      </x:c>
      <x:c r="B686" s="1">
        <x:v>43313.8700174421</x:v>
      </x:c>
      <x:c r="C686" s="6">
        <x:v>11.3944501066667</x:v>
      </x:c>
      <x:c r="D686" s="14" t="s">
        <x:v>77</x:v>
      </x:c>
      <x:c r="E686" s="15">
        <x:v>43278.4145993056</x:v>
      </x:c>
      <x:c r="F686" t="s">
        <x:v>82</x:v>
      </x:c>
      <x:c r="G686" s="6">
        <x:v>247.158984868794</x:v>
      </x:c>
      <x:c r="H686" t="s">
        <x:v>83</x:v>
      </x:c>
      <x:c r="I686" s="6">
        <x:v>27.3231143287417</x:v>
      </x:c>
      <x:c r="J686" t="s">
        <x:v>78</x:v>
      </x:c>
      <x:c r="K686" s="6">
        <x:v>1026</x:v>
      </x:c>
      <x:c r="L686" t="s">
        <x:v>79</x:v>
      </x:c>
      <x:c r="M686" t="s">
        <x:v>81</x:v>
      </x:c>
      <x:c r="N686" s="8">
        <x:v>0</x:v>
      </x:c>
      <x:c r="O686" s="8">
        <x:v>1</x:v>
      </x:c>
      <x:c r="P686">
        <x:v>0</x:v>
      </x:c>
      <x:c r="Q686" s="6">
        <x:v>20.844</x:v>
      </x:c>
      <x:c r="R686" s="8">
        <x:v>111333.645183826</x:v>
      </x:c>
      <x:c r="S686" s="12">
        <x:v>271729.931827641</x:v>
      </x:c>
      <x:c r="T686" s="12">
        <x:v>57.5574474756351</x:v>
      </x:c>
      <x:c r="U686" s="12">
        <x:v>49.2</x:v>
      </x:c>
      <x:c r="V686" s="12">
        <x:f>NA()</x:f>
      </x:c>
    </x:row>
    <x:row r="687">
      <x:c r="A687">
        <x:v>2125730</x:v>
      </x:c>
      <x:c r="B687" s="1">
        <x:v>43313.8700291667</x:v>
      </x:c>
      <x:c r="C687" s="6">
        <x:v>11.411332005</x:v>
      </x:c>
      <x:c r="D687" s="14" t="s">
        <x:v>77</x:v>
      </x:c>
      <x:c r="E687" s="15">
        <x:v>43278.4145993056</x:v>
      </x:c>
      <x:c r="F687" t="s">
        <x:v>82</x:v>
      </x:c>
      <x:c r="G687" s="6">
        <x:v>247.1253391139</x:v>
      </x:c>
      <x:c r="H687" t="s">
        <x:v>83</x:v>
      </x:c>
      <x:c r="I687" s="6">
        <x:v>27.3170055726646</x:v>
      </x:c>
      <x:c r="J687" t="s">
        <x:v>78</x:v>
      </x:c>
      <x:c r="K687" s="6">
        <x:v>1025</x:v>
      </x:c>
      <x:c r="L687" t="s">
        <x:v>79</x:v>
      </x:c>
      <x:c r="M687" t="s">
        <x:v>81</x:v>
      </x:c>
      <x:c r="N687" s="8">
        <x:v>0</x:v>
      </x:c>
      <x:c r="O687" s="8">
        <x:v>1</x:v>
      </x:c>
      <x:c r="P687">
        <x:v>0</x:v>
      </x:c>
      <x:c r="Q687" s="6">
        <x:v>20.847</x:v>
      </x:c>
      <x:c r="R687" s="8">
        <x:v>111328.746085996</x:v>
      </x:c>
      <x:c r="S687" s="12">
        <x:v>271724.274993402</x:v>
      </x:c>
      <x:c r="T687" s="12">
        <x:v>57.5574474756351</x:v>
      </x:c>
      <x:c r="U687" s="12">
        <x:v>49.2</x:v>
      </x:c>
      <x:c r="V687" s="12">
        <x:f>NA()</x:f>
      </x:c>
    </x:row>
    <x:row r="688">
      <x:c r="A688">
        <x:v>2125734</x:v>
      </x:c>
      <x:c r="B688" s="1">
        <x:v>43313.8700409722</x:v>
      </x:c>
      <x:c r="C688" s="6">
        <x:v>11.4283185066667</x:v>
      </x:c>
      <x:c r="D688" s="14" t="s">
        <x:v>77</x:v>
      </x:c>
      <x:c r="E688" s="15">
        <x:v>43278.4145993056</x:v>
      </x:c>
      <x:c r="F688" t="s">
        <x:v>82</x:v>
      </x:c>
      <x:c r="G688" s="6">
        <x:v>247.191601916274</x:v>
      </x:c>
      <x:c r="H688" t="s">
        <x:v>83</x:v>
      </x:c>
      <x:c r="I688" s="6">
        <x:v>27.3170055726646</x:v>
      </x:c>
      <x:c r="J688" t="s">
        <x:v>78</x:v>
      </x:c>
      <x:c r="K688" s="6">
        <x:v>1025</x:v>
      </x:c>
      <x:c r="L688" t="s">
        <x:v>79</x:v>
      </x:c>
      <x:c r="M688" t="s">
        <x:v>81</x:v>
      </x:c>
      <x:c r="N688" s="8">
        <x:v>0</x:v>
      </x:c>
      <x:c r="O688" s="8">
        <x:v>1</x:v>
      </x:c>
      <x:c r="P688">
        <x:v>0</x:v>
      </x:c>
      <x:c r="Q688" s="6">
        <x:v>20.844</x:v>
      </x:c>
      <x:c r="R688" s="8">
        <x:v>111329.255780481</x:v>
      </x:c>
      <x:c r="S688" s="12">
        <x:v>271719.213189345</x:v>
      </x:c>
      <x:c r="T688" s="12">
        <x:v>57.5574474756351</x:v>
      </x:c>
      <x:c r="U688" s="12">
        <x:v>49.2</x:v>
      </x:c>
      <x:c r="V688" s="12">
        <x:f>NA()</x:f>
      </x:c>
    </x:row>
    <x:row r="689">
      <x:c r="A689">
        <x:v>2125746</x:v>
      </x:c>
      <x:c r="B689" s="1">
        <x:v>43313.8700526968</x:v>
      </x:c>
      <x:c r="C689" s="6">
        <x:v>11.4451893233333</x:v>
      </x:c>
      <x:c r="D689" s="14" t="s">
        <x:v>77</x:v>
      </x:c>
      <x:c r="E689" s="15">
        <x:v>43278.4145993056</x:v>
      </x:c>
      <x:c r="F689" t="s">
        <x:v>82</x:v>
      </x:c>
      <x:c r="G689" s="6">
        <x:v>247.169511831152</x:v>
      </x:c>
      <x:c r="H689" t="s">
        <x:v>83</x:v>
      </x:c>
      <x:c r="I689" s="6">
        <x:v>27.3170055726646</x:v>
      </x:c>
      <x:c r="J689" t="s">
        <x:v>78</x:v>
      </x:c>
      <x:c r="K689" s="6">
        <x:v>1025</x:v>
      </x:c>
      <x:c r="L689" t="s">
        <x:v>79</x:v>
      </x:c>
      <x:c r="M689" t="s">
        <x:v>81</x:v>
      </x:c>
      <x:c r="N689" s="8">
        <x:v>0</x:v>
      </x:c>
      <x:c r="O689" s="8">
        <x:v>1</x:v>
      </x:c>
      <x:c r="P689">
        <x:v>0</x:v>
      </x:c>
      <x:c r="Q689" s="6">
        <x:v>20.845</x:v>
      </x:c>
      <x:c r="R689" s="8">
        <x:v>111323.498110076</x:v>
      </x:c>
      <x:c r="S689" s="12">
        <x:v>271721.435017048</x:v>
      </x:c>
      <x:c r="T689" s="12">
        <x:v>57.5574474756351</x:v>
      </x:c>
      <x:c r="U689" s="12">
        <x:v>49.2</x:v>
      </x:c>
      <x:c r="V689" s="12">
        <x:f>NA()</x:f>
      </x:c>
    </x:row>
    <x:row r="690">
      <x:c r="A690">
        <x:v>2125750</x:v>
      </x:c>
      <x:c r="B690" s="1">
        <x:v>43313.8700638889</x:v>
      </x:c>
      <x:c r="C690" s="6">
        <x:v>11.4613041516667</x:v>
      </x:c>
      <x:c r="D690" s="14" t="s">
        <x:v>77</x:v>
      </x:c>
      <x:c r="E690" s="15">
        <x:v>43278.4145993056</x:v>
      </x:c>
      <x:c r="F690" t="s">
        <x:v>82</x:v>
      </x:c>
      <x:c r="G690" s="6">
        <x:v>247.061777675525</x:v>
      </x:c>
      <x:c r="H690" t="s">
        <x:v>83</x:v>
      </x:c>
      <x:c r="I690" s="6">
        <x:v>27.3231143287417</x:v>
      </x:c>
      <x:c r="J690" t="s">
        <x:v>78</x:v>
      </x:c>
      <x:c r="K690" s="6">
        <x:v>1025</x:v>
      </x:c>
      <x:c r="L690" t="s">
        <x:v>79</x:v>
      </x:c>
      <x:c r="M690" t="s">
        <x:v>81</x:v>
      </x:c>
      <x:c r="N690" s="8">
        <x:v>0</x:v>
      </x:c>
      <x:c r="O690" s="8">
        <x:v>1</x:v>
      </x:c>
      <x:c r="P690">
        <x:v>0</x:v>
      </x:c>
      <x:c r="Q690" s="6">
        <x:v>20.848</x:v>
      </x:c>
      <x:c r="R690" s="8">
        <x:v>111327.577064498</x:v>
      </x:c>
      <x:c r="S690" s="12">
        <x:v>271724.328164033</x:v>
      </x:c>
      <x:c r="T690" s="12">
        <x:v>57.5574474756351</x:v>
      </x:c>
      <x:c r="U690" s="12">
        <x:v>49.2</x:v>
      </x:c>
      <x:c r="V690" s="12">
        <x:f>NA()</x:f>
      </x:c>
    </x:row>
    <x:row r="691">
      <x:c r="A691">
        <x:v>2125760</x:v>
      </x:c>
      <x:c r="B691" s="1">
        <x:v>43313.8700756944</x:v>
      </x:c>
      <x:c r="C691" s="6">
        <x:v>11.4783120883333</x:v>
      </x:c>
      <x:c r="D691" s="14" t="s">
        <x:v>77</x:v>
      </x:c>
      <x:c r="E691" s="15">
        <x:v>43278.4145993056</x:v>
      </x:c>
      <x:c r="F691" t="s">
        <x:v>82</x:v>
      </x:c>
      <x:c r="G691" s="6">
        <x:v>247.083856635429</x:v>
      </x:c>
      <x:c r="H691" t="s">
        <x:v>83</x:v>
      </x:c>
      <x:c r="I691" s="6">
        <x:v>27.3231143287417</x:v>
      </x:c>
      <x:c r="J691" t="s">
        <x:v>78</x:v>
      </x:c>
      <x:c r="K691" s="6">
        <x:v>1025</x:v>
      </x:c>
      <x:c r="L691" t="s">
        <x:v>79</x:v>
      </x:c>
      <x:c r="M691" t="s">
        <x:v>81</x:v>
      </x:c>
      <x:c r="N691" s="8">
        <x:v>0</x:v>
      </x:c>
      <x:c r="O691" s="8">
        <x:v>1</x:v>
      </x:c>
      <x:c r="P691">
        <x:v>0</x:v>
      </x:c>
      <x:c r="Q691" s="6">
        <x:v>20.847</x:v>
      </x:c>
      <x:c r="R691" s="8">
        <x:v>111319.807420581</x:v>
      </x:c>
      <x:c r="S691" s="12">
        <x:v>271710.179800802</x:v>
      </x:c>
      <x:c r="T691" s="12">
        <x:v>57.5574474756351</x:v>
      </x:c>
      <x:c r="U691" s="12">
        <x:v>49.2</x:v>
      </x:c>
      <x:c r="V691" s="12">
        <x:f>NA()</x:f>
      </x:c>
    </x:row>
    <x:row r="692">
      <x:c r="A692">
        <x:v>2125771</x:v>
      </x:c>
      <x:c r="B692" s="1">
        <x:v>43313.8700873495</x:v>
      </x:c>
      <x:c r="C692" s="6">
        <x:v>11.4951280333333</x:v>
      </x:c>
      <x:c r="D692" s="14" t="s">
        <x:v>77</x:v>
      </x:c>
      <x:c r="E692" s="15">
        <x:v>43278.4145993056</x:v>
      </x:c>
      <x:c r="F692" t="s">
        <x:v>82</x:v>
      </x:c>
      <x:c r="G692" s="6">
        <x:v>247.128022005479</x:v>
      </x:c>
      <x:c r="H692" t="s">
        <x:v>83</x:v>
      </x:c>
      <x:c r="I692" s="6">
        <x:v>27.3231143287417</x:v>
      </x:c>
      <x:c r="J692" t="s">
        <x:v>78</x:v>
      </x:c>
      <x:c r="K692" s="6">
        <x:v>1025</x:v>
      </x:c>
      <x:c r="L692" t="s">
        <x:v>79</x:v>
      </x:c>
      <x:c r="M692" t="s">
        <x:v>81</x:v>
      </x:c>
      <x:c r="N692" s="8">
        <x:v>0</x:v>
      </x:c>
      <x:c r="O692" s="8">
        <x:v>1</x:v>
      </x:c>
      <x:c r="P692">
        <x:v>0</x:v>
      </x:c>
      <x:c r="Q692" s="6">
        <x:v>20.845</x:v>
      </x:c>
      <x:c r="R692" s="8">
        <x:v>111332.75711136</x:v>
      </x:c>
      <x:c r="S692" s="12">
        <x:v>271719.120723533</x:v>
      </x:c>
      <x:c r="T692" s="12">
        <x:v>57.5574474756351</x:v>
      </x:c>
      <x:c r="U692" s="12">
        <x:v>49.2</x:v>
      </x:c>
      <x:c r="V692" s="12">
        <x:f>NA()</x:f>
      </x:c>
    </x:row>
    <x:row r="693">
      <x:c r="A693">
        <x:v>2125772</x:v>
      </x:c>
      <x:c r="B693" s="1">
        <x:v>43313.8700984954</x:v>
      </x:c>
      <x:c r="C693" s="6">
        <x:v>11.51114778</x:v>
      </x:c>
      <x:c r="D693" s="14" t="s">
        <x:v>77</x:v>
      </x:c>
      <x:c r="E693" s="15">
        <x:v>43278.4145993056</x:v>
      </x:c>
      <x:c r="F693" t="s">
        <x:v>82</x:v>
      </x:c>
      <x:c r="G693" s="6">
        <x:v>247.128022005479</x:v>
      </x:c>
      <x:c r="H693" t="s">
        <x:v>83</x:v>
      </x:c>
      <x:c r="I693" s="6">
        <x:v>27.3231143287417</x:v>
      </x:c>
      <x:c r="J693" t="s">
        <x:v>78</x:v>
      </x:c>
      <x:c r="K693" s="6">
        <x:v>1025</x:v>
      </x:c>
      <x:c r="L693" t="s">
        <x:v>79</x:v>
      </x:c>
      <x:c r="M693" t="s">
        <x:v>81</x:v>
      </x:c>
      <x:c r="N693" s="8">
        <x:v>0</x:v>
      </x:c>
      <x:c r="O693" s="8">
        <x:v>1</x:v>
      </x:c>
      <x:c r="P693">
        <x:v>0</x:v>
      </x:c>
      <x:c r="Q693" s="6">
        <x:v>20.845</x:v>
      </x:c>
      <x:c r="R693" s="8">
        <x:v>111318.449661553</x:v>
      </x:c>
      <x:c r="S693" s="12">
        <x:v>271724.425567779</x:v>
      </x:c>
      <x:c r="T693" s="12">
        <x:v>57.5574474756351</x:v>
      </x:c>
      <x:c r="U693" s="12">
        <x:v>49.2</x:v>
      </x:c>
      <x:c r="V693" s="12">
        <x:f>NA()</x:f>
      </x:c>
    </x:row>
    <x:row r="694">
      <x:c r="A694">
        <x:v>2125782</x:v>
      </x:c>
      <x:c r="B694" s="1">
        <x:v>43313.8701101852</x:v>
      </x:c>
      <x:c r="C694" s="6">
        <x:v>11.52797611</x:v>
      </x:c>
      <x:c r="D694" s="14" t="s">
        <x:v>77</x:v>
      </x:c>
      <x:c r="E694" s="15">
        <x:v>43278.4145993056</x:v>
      </x:c>
      <x:c r="F694" t="s">
        <x:v>82</x:v>
      </x:c>
      <x:c r="G694" s="6">
        <x:v>247.191601916274</x:v>
      </x:c>
      <x:c r="H694" t="s">
        <x:v>83</x:v>
      </x:c>
      <x:c r="I694" s="6">
        <x:v>27.3170055726646</x:v>
      </x:c>
      <x:c r="J694" t="s">
        <x:v>78</x:v>
      </x:c>
      <x:c r="K694" s="6">
        <x:v>1025</x:v>
      </x:c>
      <x:c r="L694" t="s">
        <x:v>79</x:v>
      </x:c>
      <x:c r="M694" t="s">
        <x:v>81</x:v>
      </x:c>
      <x:c r="N694" s="8">
        <x:v>0</x:v>
      </x:c>
      <x:c r="O694" s="8">
        <x:v>1</x:v>
      </x:c>
      <x:c r="P694">
        <x:v>0</x:v>
      </x:c>
      <x:c r="Q694" s="6">
        <x:v>20.844</x:v>
      </x:c>
      <x:c r="R694" s="8">
        <x:v>111323.353668151</x:v>
      </x:c>
      <x:c r="S694" s="12">
        <x:v>271714.210630642</x:v>
      </x:c>
      <x:c r="T694" s="12">
        <x:v>57.5574474756351</x:v>
      </x:c>
      <x:c r="U694" s="12">
        <x:v>49.2</x:v>
      </x:c>
      <x:c r="V694" s="12">
        <x:f>NA()</x:f>
      </x:c>
    </x:row>
    <x:row r="695">
      <x:c r="A695">
        <x:v>2125790</x:v>
      </x:c>
      <x:c r="B695" s="1">
        <x:v>43313.870121875</x:v>
      </x:c>
      <x:c r="C695" s="6">
        <x:v>11.5448431066667</x:v>
      </x:c>
      <x:c r="D695" s="14" t="s">
        <x:v>77</x:v>
      </x:c>
      <x:c r="E695" s="15">
        <x:v>43278.4145993056</x:v>
      </x:c>
      <x:c r="F695" t="s">
        <x:v>82</x:v>
      </x:c>
      <x:c r="G695" s="6">
        <x:v>247.203166731003</x:v>
      </x:c>
      <x:c r="H695" t="s">
        <x:v>83</x:v>
      </x:c>
      <x:c r="I695" s="6">
        <x:v>27.3231143287417</x:v>
      </x:c>
      <x:c r="J695" t="s">
        <x:v>78</x:v>
      </x:c>
      <x:c r="K695" s="6">
        <x:v>1026</x:v>
      </x:c>
      <x:c r="L695" t="s">
        <x:v>79</x:v>
      </x:c>
      <x:c r="M695" t="s">
        <x:v>81</x:v>
      </x:c>
      <x:c r="N695" s="8">
        <x:v>0</x:v>
      </x:c>
      <x:c r="O695" s="8">
        <x:v>1</x:v>
      </x:c>
      <x:c r="P695">
        <x:v>0</x:v>
      </x:c>
      <x:c r="Q695" s="6">
        <x:v>20.842</x:v>
      </x:c>
      <x:c r="R695" s="8">
        <x:v>111317.871169324</x:v>
      </x:c>
      <x:c r="S695" s="12">
        <x:v>271719.126893293</x:v>
      </x:c>
      <x:c r="T695" s="12">
        <x:v>57.5574474756351</x:v>
      </x:c>
      <x:c r="U695" s="12">
        <x:v>49.2</x:v>
      </x:c>
      <x:c r="V695" s="12">
        <x:f>NA()</x:f>
      </x:c>
    </x:row>
    <x:row r="696">
      <x:c r="A696">
        <x:v>2125800</x:v>
      </x:c>
      <x:c r="B696" s="1">
        <x:v>43313.8701335648</x:v>
      </x:c>
      <x:c r="C696" s="6">
        <x:v>11.5616753883333</x:v>
      </x:c>
      <x:c r="D696" s="14" t="s">
        <x:v>77</x:v>
      </x:c>
      <x:c r="E696" s="15">
        <x:v>43278.4145993056</x:v>
      </x:c>
      <x:c r="F696" t="s">
        <x:v>82</x:v>
      </x:c>
      <x:c r="G696" s="6">
        <x:v>247.147424230488</x:v>
      </x:c>
      <x:c r="H696" t="s">
        <x:v>83</x:v>
      </x:c>
      <x:c r="I696" s="6">
        <x:v>27.3170055726646</x:v>
      </x:c>
      <x:c r="J696" t="s">
        <x:v>78</x:v>
      </x:c>
      <x:c r="K696" s="6">
        <x:v>1025</x:v>
      </x:c>
      <x:c r="L696" t="s">
        <x:v>79</x:v>
      </x:c>
      <x:c r="M696" t="s">
        <x:v>81</x:v>
      </x:c>
      <x:c r="N696" s="8">
        <x:v>0</x:v>
      </x:c>
      <x:c r="O696" s="8">
        <x:v>1</x:v>
      </x:c>
      <x:c r="P696">
        <x:v>0</x:v>
      </x:c>
      <x:c r="Q696" s="6">
        <x:v>20.846</x:v>
      </x:c>
      <x:c r="R696" s="8">
        <x:v>111316.360543662</x:v>
      </x:c>
      <x:c r="S696" s="12">
        <x:v>271710.024127951</x:v>
      </x:c>
      <x:c r="T696" s="12">
        <x:v>57.5574474756351</x:v>
      </x:c>
      <x:c r="U696" s="12">
        <x:v>49.2</x:v>
      </x:c>
      <x:c r="V696" s="12">
        <x:f>NA()</x:f>
      </x:c>
    </x:row>
    <x:row r="697">
      <x:c r="A697">
        <x:v>2125806</x:v>
      </x:c>
      <x:c r="B697" s="1">
        <x:v>43313.8701447106</x:v>
      </x:c>
      <x:c r="C697" s="6">
        <x:v>11.577715185</x:v>
      </x:c>
      <x:c r="D697" s="14" t="s">
        <x:v>77</x:v>
      </x:c>
      <x:c r="E697" s="15">
        <x:v>43278.4145993056</x:v>
      </x:c>
      <x:c r="F697" t="s">
        <x:v>82</x:v>
      </x:c>
      <x:c r="G697" s="6">
        <x:v>247.169511831152</x:v>
      </x:c>
      <x:c r="H697" t="s">
        <x:v>83</x:v>
      </x:c>
      <x:c r="I697" s="6">
        <x:v>27.3170055726646</x:v>
      </x:c>
      <x:c r="J697" t="s">
        <x:v>78</x:v>
      </x:c>
      <x:c r="K697" s="6">
        <x:v>1025</x:v>
      </x:c>
      <x:c r="L697" t="s">
        <x:v>79</x:v>
      </x:c>
      <x:c r="M697" t="s">
        <x:v>81</x:v>
      </x:c>
      <x:c r="N697" s="8">
        <x:v>0</x:v>
      </x:c>
      <x:c r="O697" s="8">
        <x:v>1</x:v>
      </x:c>
      <x:c r="P697">
        <x:v>0</x:v>
      </x:c>
      <x:c r="Q697" s="6">
        <x:v>20.845</x:v>
      </x:c>
      <x:c r="R697" s="8">
        <x:v>111319.450405261</x:v>
      </x:c>
      <x:c r="S697" s="12">
        <x:v>271723.297692476</x:v>
      </x:c>
      <x:c r="T697" s="12">
        <x:v>57.5574474756351</x:v>
      </x:c>
      <x:c r="U697" s="12">
        <x:v>49.2</x:v>
      </x:c>
      <x:c r="V697" s="12">
        <x:f>NA()</x:f>
      </x:c>
    </x:row>
    <x:row r="698">
      <x:c r="A698">
        <x:v>2125814</x:v>
      </x:c>
      <x:c r="B698" s="1">
        <x:v>43313.8701564815</x:v>
      </x:c>
      <x:c r="C698" s="6">
        <x:v>11.5946418333333</x:v>
      </x:c>
      <x:c r="D698" s="14" t="s">
        <x:v>77</x:v>
      </x:c>
      <x:c r="E698" s="15">
        <x:v>43278.4145993056</x:v>
      </x:c>
      <x:c r="F698" t="s">
        <x:v>82</x:v>
      </x:c>
      <x:c r="G698" s="6">
        <x:v>247.299401417966</x:v>
      </x:c>
      <x:c r="H698" t="s">
        <x:v>83</x:v>
      </x:c>
      <x:c r="I698" s="6">
        <x:v>27.3108968277038</x:v>
      </x:c>
      <x:c r="J698" t="s">
        <x:v>78</x:v>
      </x:c>
      <x:c r="K698" s="6">
        <x:v>1025</x:v>
      </x:c>
      <x:c r="L698" t="s">
        <x:v>79</x:v>
      </x:c>
      <x:c r="M698" t="s">
        <x:v>81</x:v>
      </x:c>
      <x:c r="N698" s="8">
        <x:v>0</x:v>
      </x:c>
      <x:c r="O698" s="8">
        <x:v>1</x:v>
      </x:c>
      <x:c r="P698">
        <x:v>0</x:v>
      </x:c>
      <x:c r="Q698" s="6">
        <x:v>20.841</x:v>
      </x:c>
      <x:c r="R698" s="8">
        <x:v>111315.206412174</x:v>
      </x:c>
      <x:c r="S698" s="12">
        <x:v>271709.88594938</x:v>
      </x:c>
      <x:c r="T698" s="12">
        <x:v>57.5574474756351</x:v>
      </x:c>
      <x:c r="U698" s="12">
        <x:v>49.2</x:v>
      </x:c>
      <x:c r="V698" s="12">
        <x:f>NA()</x:f>
      </x:c>
    </x:row>
    <x:row r="699">
      <x:c r="A699">
        <x:v>2125820</x:v>
      </x:c>
      <x:c r="B699" s="1">
        <x:v>43313.8701681366</x:v>
      </x:c>
      <x:c r="C699" s="6">
        <x:v>11.61144423</x:v>
      </x:c>
      <x:c r="D699" s="14" t="s">
        <x:v>77</x:v>
      </x:c>
      <x:c r="E699" s="15">
        <x:v>43278.4145993056</x:v>
      </x:c>
      <x:c r="F699" t="s">
        <x:v>82</x:v>
      </x:c>
      <x:c r="G699" s="6">
        <x:v>247.103256481011</x:v>
      </x:c>
      <x:c r="H699" t="s">
        <x:v>83</x:v>
      </x:c>
      <x:c r="I699" s="6">
        <x:v>27.3170055726646</x:v>
      </x:c>
      <x:c r="J699" t="s">
        <x:v>78</x:v>
      </x:c>
      <x:c r="K699" s="6">
        <x:v>1025</x:v>
      </x:c>
      <x:c r="L699" t="s">
        <x:v>79</x:v>
      </x:c>
      <x:c r="M699" t="s">
        <x:v>81</x:v>
      </x:c>
      <x:c r="N699" s="8">
        <x:v>0</x:v>
      </x:c>
      <x:c r="O699" s="8">
        <x:v>1</x:v>
      </x:c>
      <x:c r="P699">
        <x:v>0</x:v>
      </x:c>
      <x:c r="Q699" s="6">
        <x:v>20.848</x:v>
      </x:c>
      <x:c r="R699" s="8">
        <x:v>111320.110371903</x:v>
      </x:c>
      <x:c r="S699" s="12">
        <x:v>271712.829426912</x:v>
      </x:c>
      <x:c r="T699" s="12">
        <x:v>57.5574474756351</x:v>
      </x:c>
      <x:c r="U699" s="12">
        <x:v>49.2</x:v>
      </x:c>
      <x:c r="V699" s="12">
        <x:f>NA()</x:f>
      </x:c>
    </x:row>
    <x:row r="700">
      <x:c r="A700">
        <x:v>2125831</x:v>
      </x:c>
      <x:c r="B700" s="1">
        <x:v>43313.8701798264</x:v>
      </x:c>
      <x:c r="C700" s="6">
        <x:v>11.6282466016667</x:v>
      </x:c>
      <x:c r="D700" s="14" t="s">
        <x:v>77</x:v>
      </x:c>
      <x:c r="E700" s="15">
        <x:v>43278.4145993056</x:v>
      </x:c>
      <x:c r="F700" t="s">
        <x:v>82</x:v>
      </x:c>
      <x:c r="G700" s="6">
        <x:v>247.213694486232</x:v>
      </x:c>
      <x:c r="H700" t="s">
        <x:v>83</x:v>
      </x:c>
      <x:c r="I700" s="6">
        <x:v>27.3170055726646</x:v>
      </x:c>
      <x:c r="J700" t="s">
        <x:v>78</x:v>
      </x:c>
      <x:c r="K700" s="6">
        <x:v>1025</x:v>
      </x:c>
      <x:c r="L700" t="s">
        <x:v>79</x:v>
      </x:c>
      <x:c r="M700" t="s">
        <x:v>81</x:v>
      </x:c>
      <x:c r="N700" s="8">
        <x:v>0</x:v>
      </x:c>
      <x:c r="O700" s="8">
        <x:v>1</x:v>
      </x:c>
      <x:c r="P700">
        <x:v>0</x:v>
      </x:c>
      <x:c r="Q700" s="6">
        <x:v>20.843</x:v>
      </x:c>
      <x:c r="R700" s="8">
        <x:v>111322.735131307</x:v>
      </x:c>
      <x:c r="S700" s="12">
        <x:v>271723.674929018</x:v>
      </x:c>
      <x:c r="T700" s="12">
        <x:v>57.5574474756351</x:v>
      </x:c>
      <x:c r="U700" s="12">
        <x:v>49.2</x:v>
      </x:c>
      <x:c r="V700" s="12">
        <x:f>NA()</x:f>
      </x:c>
    </x:row>
    <x:row r="701">
      <x:c r="A701">
        <x:v>2125838</x:v>
      </x:c>
      <x:c r="B701" s="1">
        <x:v>43313.8701915162</x:v>
      </x:c>
      <x:c r="C701" s="6">
        <x:v>11.6450899533333</x:v>
      </x:c>
      <x:c r="D701" s="14" t="s">
        <x:v>77</x:v>
      </x:c>
      <x:c r="E701" s="15">
        <x:v>43278.4145993056</x:v>
      </x:c>
      <x:c r="F701" t="s">
        <x:v>82</x:v>
      </x:c>
      <x:c r="G701" s="6">
        <x:v>247.1253391139</x:v>
      </x:c>
      <x:c r="H701" t="s">
        <x:v>83</x:v>
      </x:c>
      <x:c r="I701" s="6">
        <x:v>27.3170055726646</x:v>
      </x:c>
      <x:c r="J701" t="s">
        <x:v>78</x:v>
      </x:c>
      <x:c r="K701" s="6">
        <x:v>1025</x:v>
      </x:c>
      <x:c r="L701" t="s">
        <x:v>79</x:v>
      </x:c>
      <x:c r="M701" t="s">
        <x:v>81</x:v>
      </x:c>
      <x:c r="N701" s="8">
        <x:v>0</x:v>
      </x:c>
      <x:c r="O701" s="8">
        <x:v>1</x:v>
      </x:c>
      <x:c r="P701">
        <x:v>0</x:v>
      </x:c>
      <x:c r="Q701" s="6">
        <x:v>20.847</x:v>
      </x:c>
      <x:c r="R701" s="8">
        <x:v>111320.502671681</x:v>
      </x:c>
      <x:c r="S701" s="12">
        <x:v>271723.434860984</x:v>
      </x:c>
      <x:c r="T701" s="12">
        <x:v>57.5574474756351</x:v>
      </x:c>
      <x:c r="U701" s="12">
        <x:v>49.2</x:v>
      </x:c>
      <x:c r="V701" s="12">
        <x:f>NA()</x:f>
      </x:c>
    </x:row>
    <x:row r="702">
      <x:c r="A702">
        <x:v>2125847</x:v>
      </x:c>
      <x:c r="B702" s="1">
        <x:v>43313.870202662</x:v>
      </x:c>
      <x:c r="C702" s="6">
        <x:v>11.6611375716667</x:v>
      </x:c>
      <x:c r="D702" s="14" t="s">
        <x:v>77</x:v>
      </x:c>
      <x:c r="E702" s="15">
        <x:v>43278.4145993056</x:v>
      </x:c>
      <x:c r="F702" t="s">
        <x:v>82</x:v>
      </x:c>
      <x:c r="G702" s="6">
        <x:v>247.147424230488</x:v>
      </x:c>
      <x:c r="H702" t="s">
        <x:v>83</x:v>
      </x:c>
      <x:c r="I702" s="6">
        <x:v>27.3170055726646</x:v>
      </x:c>
      <x:c r="J702" t="s">
        <x:v>78</x:v>
      </x:c>
      <x:c r="K702" s="6">
        <x:v>1025</x:v>
      </x:c>
      <x:c r="L702" t="s">
        <x:v>79</x:v>
      </x:c>
      <x:c r="M702" t="s">
        <x:v>81</x:v>
      </x:c>
      <x:c r="N702" s="8">
        <x:v>0</x:v>
      </x:c>
      <x:c r="O702" s="8">
        <x:v>1</x:v>
      </x:c>
      <x:c r="P702">
        <x:v>0</x:v>
      </x:c>
      <x:c r="Q702" s="6">
        <x:v>20.846</x:v>
      </x:c>
      <x:c r="R702" s="8">
        <x:v>111315.198892684</x:v>
      </x:c>
      <x:c r="S702" s="12">
        <x:v>271728.634007115</x:v>
      </x:c>
      <x:c r="T702" s="12">
        <x:v>57.5574474756351</x:v>
      </x:c>
      <x:c r="U702" s="12">
        <x:v>49.2</x:v>
      </x:c>
      <x:c r="V702" s="12">
        <x:f>NA()</x:f>
      </x:c>
    </x:row>
    <x:row r="703">
      <x:c r="A703">
        <x:v>2125854</x:v>
      </x:c>
      <x:c r="B703" s="1">
        <x:v>43313.8702143171</x:v>
      </x:c>
      <x:c r="C703" s="6">
        <x:v>11.6779525433333</x:v>
      </x:c>
      <x:c r="D703" s="14" t="s">
        <x:v>77</x:v>
      </x:c>
      <x:c r="E703" s="15">
        <x:v>43278.4145993056</x:v>
      </x:c>
      <x:c r="F703" t="s">
        <x:v>82</x:v>
      </x:c>
      <x:c r="G703" s="6">
        <x:v>247.103256481011</x:v>
      </x:c>
      <x:c r="H703" t="s">
        <x:v>83</x:v>
      </x:c>
      <x:c r="I703" s="6">
        <x:v>27.3170055726646</x:v>
      </x:c>
      <x:c r="J703" t="s">
        <x:v>78</x:v>
      </x:c>
      <x:c r="K703" s="6">
        <x:v>1025</x:v>
      </x:c>
      <x:c r="L703" t="s">
        <x:v>79</x:v>
      </x:c>
      <x:c r="M703" t="s">
        <x:v>81</x:v>
      </x:c>
      <x:c r="N703" s="8">
        <x:v>0</x:v>
      </x:c>
      <x:c r="O703" s="8">
        <x:v>1</x:v>
      </x:c>
      <x:c r="P703">
        <x:v>0</x:v>
      </x:c>
      <x:c r="Q703" s="6">
        <x:v>20.848</x:v>
      </x:c>
      <x:c r="R703" s="8">
        <x:v>111310.515880759</x:v>
      </x:c>
      <x:c r="S703" s="12">
        <x:v>271722.948171372</x:v>
      </x:c>
      <x:c r="T703" s="12">
        <x:v>57.5574474756351</x:v>
      </x:c>
      <x:c r="U703" s="12">
        <x:v>49.2</x:v>
      </x:c>
      <x:c r="V703" s="12">
        <x:f>NA()</x:f>
      </x:c>
    </x:row>
    <x:row r="704">
      <x:c r="A704">
        <x:v>2125862</x:v>
      </x:c>
      <x:c r="B704" s="1">
        <x:v>43313.8702260417</x:v>
      </x:c>
      <x:c r="C704" s="6">
        <x:v>11.694814265</x:v>
      </x:c>
      <x:c r="D704" s="14" t="s">
        <x:v>77</x:v>
      </x:c>
      <x:c r="E704" s="15">
        <x:v>43278.4145993056</x:v>
      </x:c>
      <x:c r="F704" t="s">
        <x:v>82</x:v>
      </x:c>
      <x:c r="G704" s="6">
        <x:v>247.150108416384</x:v>
      </x:c>
      <x:c r="H704" t="s">
        <x:v>83</x:v>
      </x:c>
      <x:c r="I704" s="6">
        <x:v>27.3231143287417</x:v>
      </x:c>
      <x:c r="J704" t="s">
        <x:v>78</x:v>
      </x:c>
      <x:c r="K704" s="6">
        <x:v>1025</x:v>
      </x:c>
      <x:c r="L704" t="s">
        <x:v>79</x:v>
      </x:c>
      <x:c r="M704" t="s">
        <x:v>81</x:v>
      </x:c>
      <x:c r="N704" s="8">
        <x:v>0</x:v>
      </x:c>
      <x:c r="O704" s="8">
        <x:v>1</x:v>
      </x:c>
      <x:c r="P704">
        <x:v>0</x:v>
      </x:c>
      <x:c r="Q704" s="6">
        <x:v>20.844</x:v>
      </x:c>
      <x:c r="R704" s="8">
        <x:v>111313.015564725</x:v>
      </x:c>
      <x:c r="S704" s="12">
        <x:v>271721.051286056</x:v>
      </x:c>
      <x:c r="T704" s="12">
        <x:v>57.5574474756351</x:v>
      </x:c>
      <x:c r="U704" s="12">
        <x:v>49.2</x:v>
      </x:c>
      <x:c r="V704" s="12">
        <x:f>NA()</x:f>
      </x:c>
    </x:row>
    <x:row r="705">
      <x:c r="A705">
        <x:v>2125873</x:v>
      </x:c>
      <x:c r="B705" s="1">
        <x:v>43313.8702376968</x:v>
      </x:c>
      <x:c r="C705" s="6">
        <x:v>11.7116259133333</x:v>
      </x:c>
      <x:c r="D705" s="14" t="s">
        <x:v>77</x:v>
      </x:c>
      <x:c r="E705" s="15">
        <x:v>43278.4145993056</x:v>
      </x:c>
      <x:c r="F705" t="s">
        <x:v>82</x:v>
      </x:c>
      <x:c r="G705" s="6">
        <x:v>247.147424230488</x:v>
      </x:c>
      <x:c r="H705" t="s">
        <x:v>83</x:v>
      </x:c>
      <x:c r="I705" s="6">
        <x:v>27.3170055726646</x:v>
      </x:c>
      <x:c r="J705" t="s">
        <x:v>78</x:v>
      </x:c>
      <x:c r="K705" s="6">
        <x:v>1025</x:v>
      </x:c>
      <x:c r="L705" t="s">
        <x:v>79</x:v>
      </x:c>
      <x:c r="M705" t="s">
        <x:v>81</x:v>
      </x:c>
      <x:c r="N705" s="8">
        <x:v>0</x:v>
      </x:c>
      <x:c r="O705" s="8">
        <x:v>1</x:v>
      </x:c>
      <x:c r="P705">
        <x:v>0</x:v>
      </x:c>
      <x:c r="Q705" s="6">
        <x:v>20.846</x:v>
      </x:c>
      <x:c r="R705" s="8">
        <x:v>111318.836073273</x:v>
      </x:c>
      <x:c r="S705" s="12">
        <x:v>271727.555613982</x:v>
      </x:c>
      <x:c r="T705" s="12">
        <x:v>57.5574474756351</x:v>
      </x:c>
      <x:c r="U705" s="12">
        <x:v>49.2</x:v>
      </x:c>
      <x:c r="V705" s="12">
        <x:f>NA()</x:f>
      </x:c>
    </x:row>
    <x:row r="706">
      <x:c r="A706">
        <x:v>2125883</x:v>
      </x:c>
      <x:c r="B706" s="1">
        <x:v>43313.8702493866</x:v>
      </x:c>
      <x:c r="C706" s="6">
        <x:v>11.7284603033333</x:v>
      </x:c>
      <x:c r="D706" s="14" t="s">
        <x:v>77</x:v>
      </x:c>
      <x:c r="E706" s="15">
        <x:v>43278.4145993056</x:v>
      </x:c>
      <x:c r="F706" t="s">
        <x:v>82</x:v>
      </x:c>
      <x:c r="G706" s="6">
        <x:v>247.105938078621</x:v>
      </x:c>
      <x:c r="H706" t="s">
        <x:v>83</x:v>
      </x:c>
      <x:c r="I706" s="6">
        <x:v>27.3231143287417</x:v>
      </x:c>
      <x:c r="J706" t="s">
        <x:v>78</x:v>
      </x:c>
      <x:c r="K706" s="6">
        <x:v>1025</x:v>
      </x:c>
      <x:c r="L706" t="s">
        <x:v>79</x:v>
      </x:c>
      <x:c r="M706" t="s">
        <x:v>81</x:v>
      </x:c>
      <x:c r="N706" s="8">
        <x:v>0</x:v>
      </x:c>
      <x:c r="O706" s="8">
        <x:v>1</x:v>
      </x:c>
      <x:c r="P706">
        <x:v>0</x:v>
      </x:c>
      <x:c r="Q706" s="6">
        <x:v>20.846</x:v>
      </x:c>
      <x:c r="R706" s="8">
        <x:v>111314.226740321</x:v>
      </x:c>
      <x:c r="S706" s="12">
        <x:v>271727.368548882</x:v>
      </x:c>
      <x:c r="T706" s="12">
        <x:v>57.5574474756351</x:v>
      </x:c>
      <x:c r="U706" s="12">
        <x:v>49.2</x:v>
      </x:c>
      <x:c r="V706" s="12">
        <x:f>NA()</x:f>
      </x:c>
    </x:row>
    <x:row r="707">
      <x:c r="A707">
        <x:v>2125887</x:v>
      </x:c>
      <x:c r="B707" s="1">
        <x:v>43313.8702605324</x:v>
      </x:c>
      <x:c r="C707" s="6">
        <x:v>11.7444958766667</x:v>
      </x:c>
      <x:c r="D707" s="14" t="s">
        <x:v>77</x:v>
      </x:c>
      <x:c r="E707" s="15">
        <x:v>43278.4145993056</x:v>
      </x:c>
      <x:c r="F707" t="s">
        <x:v>82</x:v>
      </x:c>
      <x:c r="G707" s="6">
        <x:v>247.235789541406</x:v>
      </x:c>
      <x:c r="H707" t="s">
        <x:v>83</x:v>
      </x:c>
      <x:c r="I707" s="6">
        <x:v>27.3170055726646</x:v>
      </x:c>
      <x:c r="J707" t="s">
        <x:v>78</x:v>
      </x:c>
      <x:c r="K707" s="6">
        <x:v>1025</x:v>
      </x:c>
      <x:c r="L707" t="s">
        <x:v>79</x:v>
      </x:c>
      <x:c r="M707" t="s">
        <x:v>81</x:v>
      </x:c>
      <x:c r="N707" s="8">
        <x:v>0</x:v>
      </x:c>
      <x:c r="O707" s="8">
        <x:v>1</x:v>
      </x:c>
      <x:c r="P707">
        <x:v>0</x:v>
      </x:c>
      <x:c r="Q707" s="6">
        <x:v>20.842</x:v>
      </x:c>
      <x:c r="R707" s="8">
        <x:v>111316.511793031</x:v>
      </x:c>
      <x:c r="S707" s="12">
        <x:v>271711.596035252</x:v>
      </x:c>
      <x:c r="T707" s="12">
        <x:v>57.5574474756351</x:v>
      </x:c>
      <x:c r="U707" s="12">
        <x:v>49.2</x:v>
      </x:c>
      <x:c r="V707" s="12">
        <x:f>NA()</x:f>
      </x:c>
    </x:row>
    <x:row r="708">
      <x:c r="A708">
        <x:v>2125896</x:v>
      </x:c>
      <x:c r="B708" s="1">
        <x:v>43313.8702721875</x:v>
      </x:c>
      <x:c r="C708" s="6">
        <x:v>11.7612985566667</x:v>
      </x:c>
      <x:c r="D708" s="14" t="s">
        <x:v>77</x:v>
      </x:c>
      <x:c r="E708" s="15">
        <x:v>43278.4145993056</x:v>
      </x:c>
      <x:c r="F708" t="s">
        <x:v>82</x:v>
      </x:c>
      <x:c r="G708" s="6">
        <x:v>247.083856635429</x:v>
      </x:c>
      <x:c r="H708" t="s">
        <x:v>83</x:v>
      </x:c>
      <x:c r="I708" s="6">
        <x:v>27.3231143287417</x:v>
      </x:c>
      <x:c r="J708" t="s">
        <x:v>78</x:v>
      </x:c>
      <x:c r="K708" s="6">
        <x:v>1025</x:v>
      </x:c>
      <x:c r="L708" t="s">
        <x:v>79</x:v>
      </x:c>
      <x:c r="M708" t="s">
        <x:v>81</x:v>
      </x:c>
      <x:c r="N708" s="8">
        <x:v>0</x:v>
      </x:c>
      <x:c r="O708" s="8">
        <x:v>1</x:v>
      </x:c>
      <x:c r="P708">
        <x:v>0</x:v>
      </x:c>
      <x:c r="Q708" s="6">
        <x:v>20.847</x:v>
      </x:c>
      <x:c r="R708" s="8">
        <x:v>111319.033441319</x:v>
      </x:c>
      <x:c r="S708" s="12">
        <x:v>271738.001439967</x:v>
      </x:c>
      <x:c r="T708" s="12">
        <x:v>57.5574474756351</x:v>
      </x:c>
      <x:c r="U708" s="12">
        <x:v>49.2</x:v>
      </x:c>
      <x:c r="V708" s="12">
        <x:f>NA()</x:f>
      </x:c>
    </x:row>
    <x:row r="709">
      <x:c r="A709">
        <x:v>2125907</x:v>
      </x:c>
      <x:c r="B709" s="1">
        <x:v>43313.870283912</x:v>
      </x:c>
      <x:c r="C709" s="6">
        <x:v>11.7781858916667</x:v>
      </x:c>
      <x:c r="D709" s="14" t="s">
        <x:v>77</x:v>
      </x:c>
      <x:c r="E709" s="15">
        <x:v>43278.4145993056</x:v>
      </x:c>
      <x:c r="F709" t="s">
        <x:v>82</x:v>
      </x:c>
      <x:c r="G709" s="6">
        <x:v>247.150108416384</x:v>
      </x:c>
      <x:c r="H709" t="s">
        <x:v>83</x:v>
      </x:c>
      <x:c r="I709" s="6">
        <x:v>27.3231143287417</x:v>
      </x:c>
      <x:c r="J709" t="s">
        <x:v>78</x:v>
      </x:c>
      <x:c r="K709" s="6">
        <x:v>1025</x:v>
      </x:c>
      <x:c r="L709" t="s">
        <x:v>79</x:v>
      </x:c>
      <x:c r="M709" t="s">
        <x:v>81</x:v>
      </x:c>
      <x:c r="N709" s="8">
        <x:v>0</x:v>
      </x:c>
      <x:c r="O709" s="8">
        <x:v>1</x:v>
      </x:c>
      <x:c r="P709">
        <x:v>0</x:v>
      </x:c>
      <x:c r="Q709" s="6">
        <x:v>20.844</x:v>
      </x:c>
      <x:c r="R709" s="8">
        <x:v>111312.317897766</x:v>
      </x:c>
      <x:c r="S709" s="12">
        <x:v>271717.053588843</x:v>
      </x:c>
      <x:c r="T709" s="12">
        <x:v>57.5574474756351</x:v>
      </x:c>
      <x:c r="U709" s="12">
        <x:v>49.2</x:v>
      </x:c>
      <x:c r="V709" s="12">
        <x:f>NA()</x:f>
      </x:c>
    </x:row>
    <x:row r="710">
      <x:c r="A710">
        <x:v>2125915</x:v>
      </x:c>
      <x:c r="B710" s="1">
        <x:v>43313.8702956019</x:v>
      </x:c>
      <x:c r="C710" s="6">
        <x:v>11.7950069733333</x:v>
      </x:c>
      <x:c r="D710" s="14" t="s">
        <x:v>77</x:v>
      </x:c>
      <x:c r="E710" s="15">
        <x:v>43278.4145993056</x:v>
      </x:c>
      <x:c r="F710" t="s">
        <x:v>82</x:v>
      </x:c>
      <x:c r="G710" s="6">
        <x:v>247.105938078621</x:v>
      </x:c>
      <x:c r="H710" t="s">
        <x:v>83</x:v>
      </x:c>
      <x:c r="I710" s="6">
        <x:v>27.3231143287417</x:v>
      </x:c>
      <x:c r="J710" t="s">
        <x:v>78</x:v>
      </x:c>
      <x:c r="K710" s="6">
        <x:v>1025</x:v>
      </x:c>
      <x:c r="L710" t="s">
        <x:v>79</x:v>
      </x:c>
      <x:c r="M710" t="s">
        <x:v>81</x:v>
      </x:c>
      <x:c r="N710" s="8">
        <x:v>0</x:v>
      </x:c>
      <x:c r="O710" s="8">
        <x:v>1</x:v>
      </x:c>
      <x:c r="P710">
        <x:v>0</x:v>
      </x:c>
      <x:c r="Q710" s="6">
        <x:v>20.846</x:v>
      </x:c>
      <x:c r="R710" s="8">
        <x:v>111313.911048625</x:v>
      </x:c>
      <x:c r="S710" s="12">
        <x:v>271717.171725254</x:v>
      </x:c>
      <x:c r="T710" s="12">
        <x:v>57.5574474756351</x:v>
      </x:c>
      <x:c r="U710" s="12">
        <x:v>49.2</x:v>
      </x:c>
      <x:c r="V710" s="12">
        <x:f>NA()</x:f>
      </x:c>
    </x:row>
    <x:row r="711">
      <x:c r="A711">
        <x:v>2125923</x:v>
      </x:c>
      <x:c r="B711" s="1">
        <x:v>43313.8703073264</x:v>
      </x:c>
      <x:c r="C711" s="6">
        <x:v>11.8118903933333</x:v>
      </x:c>
      <x:c r="D711" s="14" t="s">
        <x:v>77</x:v>
      </x:c>
      <x:c r="E711" s="15">
        <x:v>43278.4145993056</x:v>
      </x:c>
      <x:c r="F711" t="s">
        <x:v>82</x:v>
      </x:c>
      <x:c r="G711" s="6">
        <x:v>247.147424230488</x:v>
      </x:c>
      <x:c r="H711" t="s">
        <x:v>83</x:v>
      </x:c>
      <x:c r="I711" s="6">
        <x:v>27.3170055726646</x:v>
      </x:c>
      <x:c r="J711" t="s">
        <x:v>78</x:v>
      </x:c>
      <x:c r="K711" s="6">
        <x:v>1025</x:v>
      </x:c>
      <x:c r="L711" t="s">
        <x:v>79</x:v>
      </x:c>
      <x:c r="M711" t="s">
        <x:v>81</x:v>
      </x:c>
      <x:c r="N711" s="8">
        <x:v>0</x:v>
      </x:c>
      <x:c r="O711" s="8">
        <x:v>1</x:v>
      </x:c>
      <x:c r="P711">
        <x:v>0</x:v>
      </x:c>
      <x:c r="Q711" s="6">
        <x:v>20.846</x:v>
      </x:c>
      <x:c r="R711" s="8">
        <x:v>111314.794342366</x:v>
      </x:c>
      <x:c r="S711" s="12">
        <x:v>271721.949552041</x:v>
      </x:c>
      <x:c r="T711" s="12">
        <x:v>57.5574474756351</x:v>
      </x:c>
      <x:c r="U711" s="12">
        <x:v>49.2</x:v>
      </x:c>
      <x:c r="V711" s="12">
        <x:f>NA()</x:f>
      </x:c>
    </x:row>
    <x:row r="712">
      <x:c r="A712">
        <x:v>2125931</x:v>
      </x:c>
      <x:c r="B712" s="1">
        <x:v>43313.8703184028</x:v>
      </x:c>
      <x:c r="C712" s="6">
        <x:v>11.82781989</x:v>
      </x:c>
      <x:c r="D712" s="14" t="s">
        <x:v>77</x:v>
      </x:c>
      <x:c r="E712" s="15">
        <x:v>43278.4145993056</x:v>
      </x:c>
      <x:c r="F712" t="s">
        <x:v>82</x:v>
      </x:c>
      <x:c r="G712" s="6">
        <x:v>247.1253391139</x:v>
      </x:c>
      <x:c r="H712" t="s">
        <x:v>83</x:v>
      </x:c>
      <x:c r="I712" s="6">
        <x:v>27.3170055726646</x:v>
      </x:c>
      <x:c r="J712" t="s">
        <x:v>78</x:v>
      </x:c>
      <x:c r="K712" s="6">
        <x:v>1025</x:v>
      </x:c>
      <x:c r="L712" t="s">
        <x:v>79</x:v>
      </x:c>
      <x:c r="M712" t="s">
        <x:v>81</x:v>
      </x:c>
      <x:c r="N712" s="8">
        <x:v>0</x:v>
      </x:c>
      <x:c r="O712" s="8">
        <x:v>1</x:v>
      </x:c>
      <x:c r="P712">
        <x:v>0</x:v>
      </x:c>
      <x:c r="Q712" s="6">
        <x:v>20.847</x:v>
      </x:c>
      <x:c r="R712" s="8">
        <x:v>111310.981854495</x:v>
      </x:c>
      <x:c r="S712" s="12">
        <x:v>271723.203504458</x:v>
      </x:c>
      <x:c r="T712" s="12">
        <x:v>57.5574474756351</x:v>
      </x:c>
      <x:c r="U712" s="12">
        <x:v>49.2</x:v>
      </x:c>
      <x:c r="V712" s="12">
        <x:f>NA()</x:f>
      </x:c>
    </x:row>
    <x:row r="713">
      <x:c r="A713">
        <x:v>2125939</x:v>
      </x:c>
      <x:c r="B713" s="1">
        <x:v>43313.8703300926</x:v>
      </x:c>
      <x:c r="C713" s="6">
        <x:v>11.8446561683333</x:v>
      </x:c>
      <x:c r="D713" s="14" t="s">
        <x:v>77</x:v>
      </x:c>
      <x:c r="E713" s="15">
        <x:v>43278.4145993056</x:v>
      </x:c>
      <x:c r="F713" t="s">
        <x:v>82</x:v>
      </x:c>
      <x:c r="G713" s="6">
        <x:v>247.213694486232</x:v>
      </x:c>
      <x:c r="H713" t="s">
        <x:v>83</x:v>
      </x:c>
      <x:c r="I713" s="6">
        <x:v>27.3170055726646</x:v>
      </x:c>
      <x:c r="J713" t="s">
        <x:v>78</x:v>
      </x:c>
      <x:c r="K713" s="6">
        <x:v>1025</x:v>
      </x:c>
      <x:c r="L713" t="s">
        <x:v>79</x:v>
      </x:c>
      <x:c r="M713" t="s">
        <x:v>81</x:v>
      </x:c>
      <x:c r="N713" s="8">
        <x:v>0</x:v>
      </x:c>
      <x:c r="O713" s="8">
        <x:v>1</x:v>
      </x:c>
      <x:c r="P713">
        <x:v>0</x:v>
      </x:c>
      <x:c r="Q713" s="6">
        <x:v>20.843</x:v>
      </x:c>
      <x:c r="R713" s="8">
        <x:v>111309.369326087</x:v>
      </x:c>
      <x:c r="S713" s="12">
        <x:v>271716.274831275</x:v>
      </x:c>
      <x:c r="T713" s="12">
        <x:v>57.5574474756351</x:v>
      </x:c>
      <x:c r="U713" s="12">
        <x:v>49.2</x:v>
      </x:c>
      <x:c r="V713" s="12">
        <x:f>NA()</x:f>
      </x:c>
    </x:row>
    <x:row r="714">
      <x:c r="A714">
        <x:v>2125946</x:v>
      </x:c>
      <x:c r="B714" s="1">
        <x:v>43313.8703417824</x:v>
      </x:c>
      <x:c r="C714" s="6">
        <x:v>11.8614883316667</x:v>
      </x:c>
      <x:c r="D714" s="14" t="s">
        <x:v>77</x:v>
      </x:c>
      <x:c r="E714" s="15">
        <x:v>43278.4145993056</x:v>
      </x:c>
      <x:c r="F714" t="s">
        <x:v>82</x:v>
      </x:c>
      <x:c r="G714" s="6">
        <x:v>247.128022005479</x:v>
      </x:c>
      <x:c r="H714" t="s">
        <x:v>83</x:v>
      </x:c>
      <x:c r="I714" s="6">
        <x:v>27.3231143287417</x:v>
      </x:c>
      <x:c r="J714" t="s">
        <x:v>78</x:v>
      </x:c>
      <x:c r="K714" s="6">
        <x:v>1025</x:v>
      </x:c>
      <x:c r="L714" t="s">
        <x:v>79</x:v>
      </x:c>
      <x:c r="M714" t="s">
        <x:v>81</x:v>
      </x:c>
      <x:c r="N714" s="8">
        <x:v>0</x:v>
      </x:c>
      <x:c r="O714" s="8">
        <x:v>1</x:v>
      </x:c>
      <x:c r="P714">
        <x:v>0</x:v>
      </x:c>
      <x:c r="Q714" s="6">
        <x:v>20.845</x:v>
      </x:c>
      <x:c r="R714" s="8">
        <x:v>111313.396993697</x:v>
      </x:c>
      <x:c r="S714" s="12">
        <x:v>271727.090594892</x:v>
      </x:c>
      <x:c r="T714" s="12">
        <x:v>57.5574474756351</x:v>
      </x:c>
      <x:c r="U714" s="12">
        <x:v>49.2</x:v>
      </x:c>
      <x:c r="V714" s="12">
        <x:f>NA()</x:f>
      </x:c>
    </x:row>
    <x:row r="715">
      <x:c r="A715">
        <x:v>2125954</x:v>
      </x:c>
      <x:c r="B715" s="1">
        <x:v>43313.8703534722</x:v>
      </x:c>
      <x:c r="C715" s="6">
        <x:v>11.8783413566667</x:v>
      </x:c>
      <x:c r="D715" s="14" t="s">
        <x:v>77</x:v>
      </x:c>
      <x:c r="E715" s="15">
        <x:v>43278.4145993056</x:v>
      </x:c>
      <x:c r="F715" t="s">
        <x:v>82</x:v>
      </x:c>
      <x:c r="G715" s="6">
        <x:v>247.365719989072</x:v>
      </x:c>
      <x:c r="H715" t="s">
        <x:v>83</x:v>
      </x:c>
      <x:c r="I715" s="6">
        <x:v>27.3108968277038</x:v>
      </x:c>
      <x:c r="J715" t="s">
        <x:v>78</x:v>
      </x:c>
      <x:c r="K715" s="6">
        <x:v>1025</x:v>
      </x:c>
      <x:c r="L715" t="s">
        <x:v>79</x:v>
      </x:c>
      <x:c r="M715" t="s">
        <x:v>81</x:v>
      </x:c>
      <x:c r="N715" s="8">
        <x:v>0</x:v>
      </x:c>
      <x:c r="O715" s="8">
        <x:v>1</x:v>
      </x:c>
      <x:c r="P715">
        <x:v>0</x:v>
      </x:c>
      <x:c r="Q715" s="6">
        <x:v>20.838</x:v>
      </x:c>
      <x:c r="R715" s="8">
        <x:v>111307.323396297</x:v>
      </x:c>
      <x:c r="S715" s="12">
        <x:v>271721.761088026</x:v>
      </x:c>
      <x:c r="T715" s="12">
        <x:v>57.5574474756351</x:v>
      </x:c>
      <x:c r="U715" s="12">
        <x:v>49.2</x:v>
      </x:c>
      <x:c r="V715" s="12">
        <x:f>NA()</x:f>
      </x:c>
    </x:row>
    <x:row r="716">
      <x:c r="A716">
        <x:v>2125959</x:v>
      </x:c>
      <x:c r="B716" s="1">
        <x:v>43313.8703651968</x:v>
      </x:c>
      <x:c r="C716" s="6">
        <x:v>11.8951871833333</x:v>
      </x:c>
      <x:c r="D716" s="14" t="s">
        <x:v>77</x:v>
      </x:c>
      <x:c r="E716" s="15">
        <x:v>43278.4145993056</x:v>
      </x:c>
      <x:c r="F716" t="s">
        <x:v>82</x:v>
      </x:c>
      <x:c r="G716" s="6">
        <x:v>247.188920188798</x:v>
      </x:c>
      <x:c r="H716" t="s">
        <x:v>83</x:v>
      </x:c>
      <x:c r="I716" s="6">
        <x:v>27.3108968277038</x:v>
      </x:c>
      <x:c r="J716" t="s">
        <x:v>78</x:v>
      </x:c>
      <x:c r="K716" s="6">
        <x:v>1025</x:v>
      </x:c>
      <x:c r="L716" t="s">
        <x:v>79</x:v>
      </x:c>
      <x:c r="M716" t="s">
        <x:v>81</x:v>
      </x:c>
      <x:c r="N716" s="8">
        <x:v>0</x:v>
      </x:c>
      <x:c r="O716" s="8">
        <x:v>1</x:v>
      </x:c>
      <x:c r="P716">
        <x:v>0</x:v>
      </x:c>
      <x:c r="Q716" s="6">
        <x:v>20.846</x:v>
      </x:c>
      <x:c r="R716" s="8">
        <x:v>111295.619956418</x:v>
      </x:c>
      <x:c r="S716" s="12">
        <x:v>271716.728888408</x:v>
      </x:c>
      <x:c r="T716" s="12">
        <x:v>57.5574474756351</x:v>
      </x:c>
      <x:c r="U716" s="12">
        <x:v>49.2</x:v>
      </x:c>
      <x:c r="V716" s="12">
        <x:f>NA()</x:f>
      </x:c>
    </x:row>
    <x:row r="717">
      <x:c r="A717">
        <x:v>2125970</x:v>
      </x:c>
      <x:c r="B717" s="1">
        <x:v>43313.8703763079</x:v>
      </x:c>
      <x:c r="C717" s="6">
        <x:v>11.9112057966667</x:v>
      </x:c>
      <x:c r="D717" s="14" t="s">
        <x:v>77</x:v>
      </x:c>
      <x:c r="E717" s="15">
        <x:v>43278.4145993056</x:v>
      </x:c>
      <x:c r="F717" t="s">
        <x:v>82</x:v>
      </x:c>
      <x:c r="G717" s="6">
        <x:v>247.150108416384</x:v>
      </x:c>
      <x:c r="H717" t="s">
        <x:v>83</x:v>
      </x:c>
      <x:c r="I717" s="6">
        <x:v>27.3231143287417</x:v>
      </x:c>
      <x:c r="J717" t="s">
        <x:v>78</x:v>
      </x:c>
      <x:c r="K717" s="6">
        <x:v>1025</x:v>
      </x:c>
      <x:c r="L717" t="s">
        <x:v>79</x:v>
      </x:c>
      <x:c r="M717" t="s">
        <x:v>81</x:v>
      </x:c>
      <x:c r="N717" s="8">
        <x:v>0</x:v>
      </x:c>
      <x:c r="O717" s="8">
        <x:v>1</x:v>
      </x:c>
      <x:c r="P717">
        <x:v>0</x:v>
      </x:c>
      <x:c r="Q717" s="6">
        <x:v>20.844</x:v>
      </x:c>
      <x:c r="R717" s="8">
        <x:v>111303.608809022</x:v>
      </x:c>
      <x:c r="S717" s="12">
        <x:v>271705.287077634</x:v>
      </x:c>
      <x:c r="T717" s="12">
        <x:v>57.5574474756351</x:v>
      </x:c>
      <x:c r="U717" s="12">
        <x:v>49.2</x:v>
      </x:c>
      <x:c r="V717" s="12">
        <x:f>NA()</x:f>
      </x:c>
    </x:row>
    <x:row r="718">
      <x:c r="A718">
        <x:v>2125977</x:v>
      </x:c>
      <x:c r="B718" s="1">
        <x:v>43313.870387963</x:v>
      </x:c>
      <x:c r="C718" s="6">
        <x:v>11.9280190116667</x:v>
      </x:c>
      <x:c r="D718" s="14" t="s">
        <x:v>77</x:v>
      </x:c>
      <x:c r="E718" s="15">
        <x:v>43278.4145993056</x:v>
      </x:c>
      <x:c r="F718" t="s">
        <x:v>82</x:v>
      </x:c>
      <x:c r="G718" s="6">
        <x:v>247.1253391139</x:v>
      </x:c>
      <x:c r="H718" t="s">
        <x:v>83</x:v>
      </x:c>
      <x:c r="I718" s="6">
        <x:v>27.3170055726646</x:v>
      </x:c>
      <x:c r="J718" t="s">
        <x:v>78</x:v>
      </x:c>
      <x:c r="K718" s="6">
        <x:v>1025</x:v>
      </x:c>
      <x:c r="L718" t="s">
        <x:v>79</x:v>
      </x:c>
      <x:c r="M718" t="s">
        <x:v>81</x:v>
      </x:c>
      <x:c r="N718" s="8">
        <x:v>0</x:v>
      </x:c>
      <x:c r="O718" s="8">
        <x:v>1</x:v>
      </x:c>
      <x:c r="P718">
        <x:v>0</x:v>
      </x:c>
      <x:c r="Q718" s="6">
        <x:v>20.847</x:v>
      </x:c>
      <x:c r="R718" s="8">
        <x:v>111301.663650308</x:v>
      </x:c>
      <x:c r="S718" s="12">
        <x:v>271712.191747631</x:v>
      </x:c>
      <x:c r="T718" s="12">
        <x:v>57.5574474756351</x:v>
      </x:c>
      <x:c r="U718" s="12">
        <x:v>49.2</x:v>
      </x:c>
      <x:c r="V718" s="12">
        <x:f>NA()</x:f>
      </x:c>
    </x:row>
    <x:row r="719">
      <x:c r="A719">
        <x:v>2125985</x:v>
      </x:c>
      <x:c r="B719" s="1">
        <x:v>43313.8703997338</x:v>
      </x:c>
      <x:c r="C719" s="6">
        <x:v>11.9449138466667</x:v>
      </x:c>
      <x:c r="D719" s="14" t="s">
        <x:v>77</x:v>
      </x:c>
      <x:c r="E719" s="15">
        <x:v>43278.4145993056</x:v>
      </x:c>
      <x:c r="F719" t="s">
        <x:v>82</x:v>
      </x:c>
      <x:c r="G719" s="6">
        <x:v>247.216382557167</x:v>
      </x:c>
      <x:c r="H719" t="s">
        <x:v>83</x:v>
      </x:c>
      <x:c r="I719" s="6">
        <x:v>27.3231143287417</x:v>
      </x:c>
      <x:c r="J719" t="s">
        <x:v>78</x:v>
      </x:c>
      <x:c r="K719" s="6">
        <x:v>1025</x:v>
      </x:c>
      <x:c r="L719" t="s">
        <x:v>79</x:v>
      </x:c>
      <x:c r="M719" t="s">
        <x:v>81</x:v>
      </x:c>
      <x:c r="N719" s="8">
        <x:v>0</x:v>
      </x:c>
      <x:c r="O719" s="8">
        <x:v>1</x:v>
      </x:c>
      <x:c r="P719">
        <x:v>0</x:v>
      </x:c>
      <x:c r="Q719" s="6">
        <x:v>20.841</x:v>
      </x:c>
      <x:c r="R719" s="8">
        <x:v>111295.080546298</x:v>
      </x:c>
      <x:c r="S719" s="12">
        <x:v>271714.460919999</x:v>
      </x:c>
      <x:c r="T719" s="12">
        <x:v>57.5574474756351</x:v>
      </x:c>
      <x:c r="U719" s="12">
        <x:v>49.2</x:v>
      </x:c>
      <x:c r="V719" s="12">
        <x:f>NA()</x:f>
      </x:c>
    </x:row>
    <x:row r="720">
      <x:c r="A720">
        <x:v>2125991</x:v>
      </x:c>
      <x:c r="B720" s="1">
        <x:v>43313.8704113773</x:v>
      </x:c>
      <x:c r="C720" s="6">
        <x:v>11.9617348716667</x:v>
      </x:c>
      <x:c r="D720" s="14" t="s">
        <x:v>77</x:v>
      </x:c>
      <x:c r="E720" s="15">
        <x:v>43278.4145993056</x:v>
      </x:c>
      <x:c r="F720" t="s">
        <x:v>82</x:v>
      </x:c>
      <x:c r="G720" s="6">
        <x:v>247.194288691848</x:v>
      </x:c>
      <x:c r="H720" t="s">
        <x:v>83</x:v>
      </x:c>
      <x:c r="I720" s="6">
        <x:v>27.3231143287417</x:v>
      </x:c>
      <x:c r="J720" t="s">
        <x:v>78</x:v>
      </x:c>
      <x:c r="K720" s="6">
        <x:v>1025</x:v>
      </x:c>
      <x:c r="L720" t="s">
        <x:v>79</x:v>
      </x:c>
      <x:c r="M720" t="s">
        <x:v>81</x:v>
      </x:c>
      <x:c r="N720" s="8">
        <x:v>0</x:v>
      </x:c>
      <x:c r="O720" s="8">
        <x:v>1</x:v>
      </x:c>
      <x:c r="P720">
        <x:v>0</x:v>
      </x:c>
      <x:c r="Q720" s="6">
        <x:v>20.842</x:v>
      </x:c>
      <x:c r="R720" s="8">
        <x:v>111302.694668978</x:v>
      </x:c>
      <x:c r="S720" s="12">
        <x:v>271712.092941856</x:v>
      </x:c>
      <x:c r="T720" s="12">
        <x:v>57.5574474756351</x:v>
      </x:c>
      <x:c r="U720" s="12">
        <x:v>49.2</x:v>
      </x:c>
      <x:c r="V720" s="12">
        <x:f>NA()</x:f>
      </x:c>
    </x:row>
    <x:row r="721">
      <x:c r="A721">
        <x:v>2125998</x:v>
      </x:c>
      <x:c r="B721" s="1">
        <x:v>43313.8704226042</x:v>
      </x:c>
      <x:c r="C721" s="6">
        <x:v>11.9778620033333</x:v>
      </x:c>
      <x:c r="D721" s="14" t="s">
        <x:v>77</x:v>
      </x:c>
      <x:c r="E721" s="15">
        <x:v>43278.4145993056</x:v>
      </x:c>
      <x:c r="F721" t="s">
        <x:v>82</x:v>
      </x:c>
      <x:c r="G721" s="6">
        <x:v>247.324194621859</x:v>
      </x:c>
      <x:c r="H721" t="s">
        <x:v>83</x:v>
      </x:c>
      <x:c r="I721" s="6">
        <x:v>27.3170055726646</x:v>
      </x:c>
      <x:c r="J721" t="s">
        <x:v>78</x:v>
      </x:c>
      <x:c r="K721" s="6">
        <x:v>1025</x:v>
      </x:c>
      <x:c r="L721" t="s">
        <x:v>79</x:v>
      </x:c>
      <x:c r="M721" t="s">
        <x:v>81</x:v>
      </x:c>
      <x:c r="N721" s="8">
        <x:v>0</x:v>
      </x:c>
      <x:c r="O721" s="8">
        <x:v>1</x:v>
      </x:c>
      <x:c r="P721">
        <x:v>0</x:v>
      </x:c>
      <x:c r="Q721" s="6">
        <x:v>20.838</x:v>
      </x:c>
      <x:c r="R721" s="8">
        <x:v>111297.747914919</x:v>
      </x:c>
      <x:c r="S721" s="12">
        <x:v>271716.57251266</x:v>
      </x:c>
      <x:c r="T721" s="12">
        <x:v>57.5574474756351</x:v>
      </x:c>
      <x:c r="U721" s="12">
        <x:v>49.2</x:v>
      </x:c>
      <x:c r="V721" s="12">
        <x:f>NA()</x:f>
      </x:c>
    </x:row>
    <x:row r="722">
      <x:c r="A722">
        <x:v>2126005</x:v>
      </x:c>
      <x:c r="B722" s="1">
        <x:v>43313.870434294</x:v>
      </x:c>
      <x:c r="C722" s="6">
        <x:v>11.9947092583333</x:v>
      </x:c>
      <x:c r="D722" s="14" t="s">
        <x:v>77</x:v>
      </x:c>
      <x:c r="E722" s="15">
        <x:v>43278.4145993056</x:v>
      </x:c>
      <x:c r="F722" t="s">
        <x:v>82</x:v>
      </x:c>
      <x:c r="G722" s="6">
        <x:v>247.172197311713</x:v>
      </x:c>
      <x:c r="H722" t="s">
        <x:v>83</x:v>
      </x:c>
      <x:c r="I722" s="6">
        <x:v>27.3231143287417</x:v>
      </x:c>
      <x:c r="J722" t="s">
        <x:v>78</x:v>
      </x:c>
      <x:c r="K722" s="6">
        <x:v>1025</x:v>
      </x:c>
      <x:c r="L722" t="s">
        <x:v>79</x:v>
      </x:c>
      <x:c r="M722" t="s">
        <x:v>81</x:v>
      </x:c>
      <x:c r="N722" s="8">
        <x:v>0</x:v>
      </x:c>
      <x:c r="O722" s="8">
        <x:v>1</x:v>
      </x:c>
      <x:c r="P722">
        <x:v>0</x:v>
      </x:c>
      <x:c r="Q722" s="6">
        <x:v>20.843</x:v>
      </x:c>
      <x:c r="R722" s="8">
        <x:v>111292.513811704</x:v>
      </x:c>
      <x:c r="S722" s="12">
        <x:v>271721.298538756</x:v>
      </x:c>
      <x:c r="T722" s="12">
        <x:v>57.5574474756351</x:v>
      </x:c>
      <x:c r="U722" s="12">
        <x:v>49.2</x:v>
      </x:c>
      <x:c r="V722" s="12">
        <x:f>NA()</x:f>
      </x:c>
    </x:row>
    <x:row r="723">
      <x:c r="A723">
        <x:v>2126012</x:v>
      </x:c>
      <x:c r="B723" s="1">
        <x:v>43313.8704460301</x:v>
      </x:c>
      <x:c r="C723" s="6">
        <x:v>12.0116317783333</x:v>
      </x:c>
      <x:c r="D723" s="14" t="s">
        <x:v>77</x:v>
      </x:c>
      <x:c r="E723" s="15">
        <x:v>43278.4145993056</x:v>
      </x:c>
      <x:c r="F723" t="s">
        <x:v>82</x:v>
      </x:c>
      <x:c r="G723" s="6">
        <x:v>247.213694486232</x:v>
      </x:c>
      <x:c r="H723" t="s">
        <x:v>83</x:v>
      </x:c>
      <x:c r="I723" s="6">
        <x:v>27.3170055726646</x:v>
      </x:c>
      <x:c r="J723" t="s">
        <x:v>78</x:v>
      </x:c>
      <x:c r="K723" s="6">
        <x:v>1025</x:v>
      </x:c>
      <x:c r="L723" t="s">
        <x:v>79</x:v>
      </x:c>
      <x:c r="M723" t="s">
        <x:v>81</x:v>
      </x:c>
      <x:c r="N723" s="8">
        <x:v>0</x:v>
      </x:c>
      <x:c r="O723" s="8">
        <x:v>1</x:v>
      </x:c>
      <x:c r="P723">
        <x:v>0</x:v>
      </x:c>
      <x:c r="Q723" s="6">
        <x:v>20.843</x:v>
      </x:c>
      <x:c r="R723" s="8">
        <x:v>111306.144584297</x:v>
      </x:c>
      <x:c r="S723" s="12">
        <x:v>271723.348965801</x:v>
      </x:c>
      <x:c r="T723" s="12">
        <x:v>57.5574474756351</x:v>
      </x:c>
      <x:c r="U723" s="12">
        <x:v>49.2</x:v>
      </x:c>
      <x:c r="V723" s="12">
        <x:f>NA()</x:f>
      </x:c>
    </x:row>
    <x:row r="724">
      <x:c r="A724">
        <x:v>2126023</x:v>
      </x:c>
      <x:c r="B724" s="1">
        <x:v>43313.8704572106</x:v>
      </x:c>
      <x:c r="C724" s="6">
        <x:v>12.027698445</x:v>
      </x:c>
      <x:c r="D724" s="14" t="s">
        <x:v>77</x:v>
      </x:c>
      <x:c r="E724" s="15">
        <x:v>43278.4145993056</x:v>
      </x:c>
      <x:c r="F724" t="s">
        <x:v>82</x:v>
      </x:c>
      <x:c r="G724" s="6">
        <x:v>247.260577744879</x:v>
      </x:c>
      <x:c r="H724" t="s">
        <x:v>83</x:v>
      </x:c>
      <x:c r="I724" s="6">
        <x:v>27.3231143287417</x:v>
      </x:c>
      <x:c r="J724" t="s">
        <x:v>78</x:v>
      </x:c>
      <x:c r="K724" s="6">
        <x:v>1025</x:v>
      </x:c>
      <x:c r="L724" t="s">
        <x:v>79</x:v>
      </x:c>
      <x:c r="M724" t="s">
        <x:v>81</x:v>
      </x:c>
      <x:c r="N724" s="8">
        <x:v>0</x:v>
      </x:c>
      <x:c r="O724" s="8">
        <x:v>1</x:v>
      </x:c>
      <x:c r="P724">
        <x:v>0</x:v>
      </x:c>
      <x:c r="Q724" s="6">
        <x:v>20.839</x:v>
      </x:c>
      <x:c r="R724" s="8">
        <x:v>111296.203012583</x:v>
      </x:c>
      <x:c r="S724" s="12">
        <x:v>271710.298044828</x:v>
      </x:c>
      <x:c r="T724" s="12">
        <x:v>57.5574474756351</x:v>
      </x:c>
      <x:c r="U724" s="12">
        <x:v>49.2</x:v>
      </x:c>
      <x:c r="V724" s="12">
        <x:f>NA()</x:f>
      </x:c>
    </x:row>
    <x:row r="725">
      <x:c r="A725">
        <x:v>2126028</x:v>
      </x:c>
      <x:c r="B725" s="1">
        <x:v>43313.8704689005</x:v>
      </x:c>
      <x:c r="C725" s="6">
        <x:v>12.0445612316667</x:v>
      </x:c>
      <x:c r="D725" s="14" t="s">
        <x:v>77</x:v>
      </x:c>
      <x:c r="E725" s="15">
        <x:v>43278.4145993056</x:v>
      </x:c>
      <x:c r="F725" t="s">
        <x:v>82</x:v>
      </x:c>
      <x:c r="G725" s="6">
        <x:v>247.213694486232</x:v>
      </x:c>
      <x:c r="H725" t="s">
        <x:v>83</x:v>
      </x:c>
      <x:c r="I725" s="6">
        <x:v>27.3170055726646</x:v>
      </x:c>
      <x:c r="J725" t="s">
        <x:v>78</x:v>
      </x:c>
      <x:c r="K725" s="6">
        <x:v>1025</x:v>
      </x:c>
      <x:c r="L725" t="s">
        <x:v>79</x:v>
      </x:c>
      <x:c r="M725" t="s">
        <x:v>81</x:v>
      </x:c>
      <x:c r="N725" s="8">
        <x:v>0</x:v>
      </x:c>
      <x:c r="O725" s="8">
        <x:v>1</x:v>
      </x:c>
      <x:c r="P725">
        <x:v>0</x:v>
      </x:c>
      <x:c r="Q725" s="6">
        <x:v>20.843</x:v>
      </x:c>
      <x:c r="R725" s="8">
        <x:v>111303.373512241</x:v>
      </x:c>
      <x:c r="S725" s="12">
        <x:v>271721.548898957</x:v>
      </x:c>
      <x:c r="T725" s="12">
        <x:v>57.5574474756351</x:v>
      </x:c>
      <x:c r="U725" s="12">
        <x:v>49.2</x:v>
      </x:c>
      <x:c r="V725" s="12">
        <x:f>NA()</x:f>
      </x:c>
    </x:row>
    <x:row r="726">
      <x:c r="A726">
        <x:v>2126038</x:v>
      </x:c>
      <x:c r="B726" s="1">
        <x:v>43313.8704806366</x:v>
      </x:c>
      <x:c r="C726" s="6">
        <x:v>12.06141026</x:v>
      </x:c>
      <x:c r="D726" s="14" t="s">
        <x:v>77</x:v>
      </x:c>
      <x:c r="E726" s="15">
        <x:v>43278.4145993056</x:v>
      </x:c>
      <x:c r="F726" t="s">
        <x:v>82</x:v>
      </x:c>
      <x:c r="G726" s="6">
        <x:v>247.304782877887</x:v>
      </x:c>
      <x:c r="H726" t="s">
        <x:v>83</x:v>
      </x:c>
      <x:c r="I726" s="6">
        <x:v>27.3231143287417</x:v>
      </x:c>
      <x:c r="J726" t="s">
        <x:v>78</x:v>
      </x:c>
      <x:c r="K726" s="6">
        <x:v>1025</x:v>
      </x:c>
      <x:c r="L726" t="s">
        <x:v>79</x:v>
      </x:c>
      <x:c r="M726" t="s">
        <x:v>81</x:v>
      </x:c>
      <x:c r="N726" s="8">
        <x:v>0</x:v>
      </x:c>
      <x:c r="O726" s="8">
        <x:v>1</x:v>
      </x:c>
      <x:c r="P726">
        <x:v>0</x:v>
      </x:c>
      <x:c r="Q726" s="6">
        <x:v>20.837</x:v>
      </x:c>
      <x:c r="R726" s="8">
        <x:v>111295.914315243</x:v>
      </x:c>
      <x:c r="S726" s="12">
        <x:v>271713.941019952</x:v>
      </x:c>
      <x:c r="T726" s="12">
        <x:v>57.5574474756351</x:v>
      </x:c>
      <x:c r="U726" s="12">
        <x:v>49.2</x:v>
      </x:c>
      <x:c r="V726" s="12">
        <x:f>NA()</x:f>
      </x:c>
    </x:row>
    <x:row r="727">
      <x:c r="A727">
        <x:v>2126047</x:v>
      </x:c>
      <x:c r="B727" s="1">
        <x:v>43313.8704922801</x:v>
      </x:c>
      <x:c r="C727" s="6">
        <x:v>12.0782091133333</x:v>
      </x:c>
      <x:c r="D727" s="14" t="s">
        <x:v>77</x:v>
      </x:c>
      <x:c r="E727" s="15">
        <x:v>43278.4145993056</x:v>
      </x:c>
      <x:c r="F727" t="s">
        <x:v>82</x:v>
      </x:c>
      <x:c r="G727" s="6">
        <x:v>247.191601916274</x:v>
      </x:c>
      <x:c r="H727" t="s">
        <x:v>83</x:v>
      </x:c>
      <x:c r="I727" s="6">
        <x:v>27.3170055726646</x:v>
      </x:c>
      <x:c r="J727" t="s">
        <x:v>78</x:v>
      </x:c>
      <x:c r="K727" s="6">
        <x:v>1025</x:v>
      </x:c>
      <x:c r="L727" t="s">
        <x:v>79</x:v>
      </x:c>
      <x:c r="M727" t="s">
        <x:v>81</x:v>
      </x:c>
      <x:c r="N727" s="8">
        <x:v>0</x:v>
      </x:c>
      <x:c r="O727" s="8">
        <x:v>1</x:v>
      </x:c>
      <x:c r="P727">
        <x:v>0</x:v>
      </x:c>
      <x:c r="Q727" s="6">
        <x:v>20.844</x:v>
      </x:c>
      <x:c r="R727" s="8">
        <x:v>111290.033087653</x:v>
      </x:c>
      <x:c r="S727" s="12">
        <x:v>271717.8173706</x:v>
      </x:c>
      <x:c r="T727" s="12">
        <x:v>57.5574474756351</x:v>
      </x:c>
      <x:c r="U727" s="12">
        <x:v>49.2</x:v>
      </x:c>
      <x:c r="V727" s="12">
        <x:f>NA()</x:f>
      </x:c>
    </x:row>
    <x:row r="728">
      <x:c r="A728">
        <x:v>2126059</x:v>
      </x:c>
      <x:c r="B728" s="1">
        <x:v>43313.8705039699</x:v>
      </x:c>
      <x:c r="C728" s="6">
        <x:v>12.0950640516667</x:v>
      </x:c>
      <x:c r="D728" s="14" t="s">
        <x:v>77</x:v>
      </x:c>
      <x:c r="E728" s="15">
        <x:v>43278.4145993056</x:v>
      </x:c>
      <x:c r="F728" t="s">
        <x:v>82</x:v>
      </x:c>
      <x:c r="G728" s="6">
        <x:v>247.191601916274</x:v>
      </x:c>
      <x:c r="H728" t="s">
        <x:v>83</x:v>
      </x:c>
      <x:c r="I728" s="6">
        <x:v>27.3170055726646</x:v>
      </x:c>
      <x:c r="J728" t="s">
        <x:v>78</x:v>
      </x:c>
      <x:c r="K728" s="6">
        <x:v>1025</x:v>
      </x:c>
      <x:c r="L728" t="s">
        <x:v>79</x:v>
      </x:c>
      <x:c r="M728" t="s">
        <x:v>81</x:v>
      </x:c>
      <x:c r="N728" s="8">
        <x:v>0</x:v>
      </x:c>
      <x:c r="O728" s="8">
        <x:v>1</x:v>
      </x:c>
      <x:c r="P728">
        <x:v>0</x:v>
      </x:c>
      <x:c r="Q728" s="6">
        <x:v>20.844</x:v>
      </x:c>
      <x:c r="R728" s="8">
        <x:v>111302.120086673</x:v>
      </x:c>
      <x:c r="S728" s="12">
        <x:v>271712.082157964</x:v>
      </x:c>
      <x:c r="T728" s="12">
        <x:v>57.5574474756351</x:v>
      </x:c>
      <x:c r="U728" s="12">
        <x:v>49.2</x:v>
      </x:c>
      <x:c r="V728" s="12">
        <x:f>NA()</x:f>
      </x:c>
    </x:row>
    <x:row r="729">
      <x:c r="A729">
        <x:v>2126066</x:v>
      </x:c>
      <x:c r="B729" s="1">
        <x:v>43313.8705152431</x:v>
      </x:c>
      <x:c r="C729" s="6">
        <x:v>12.1112964116667</x:v>
      </x:c>
      <x:c r="D729" s="14" t="s">
        <x:v>77</x:v>
      </x:c>
      <x:c r="E729" s="15">
        <x:v>43278.4145993056</x:v>
      </x:c>
      <x:c r="F729" t="s">
        <x:v>82</x:v>
      </x:c>
      <x:c r="G729" s="6">
        <x:v>247.150108416384</x:v>
      </x:c>
      <x:c r="H729" t="s">
        <x:v>83</x:v>
      </x:c>
      <x:c r="I729" s="6">
        <x:v>27.3231143287417</x:v>
      </x:c>
      <x:c r="J729" t="s">
        <x:v>78</x:v>
      </x:c>
      <x:c r="K729" s="6">
        <x:v>1025</x:v>
      </x:c>
      <x:c r="L729" t="s">
        <x:v>79</x:v>
      </x:c>
      <x:c r="M729" t="s">
        <x:v>81</x:v>
      </x:c>
      <x:c r="N729" s="8">
        <x:v>0</x:v>
      </x:c>
      <x:c r="O729" s="8">
        <x:v>1</x:v>
      </x:c>
      <x:c r="P729">
        <x:v>0</x:v>
      </x:c>
      <x:c r="Q729" s="6">
        <x:v>20.844</x:v>
      </x:c>
      <x:c r="R729" s="8">
        <x:v>111277.1207689</x:v>
      </x:c>
      <x:c r="S729" s="12">
        <x:v>271699.910513158</x:v>
      </x:c>
      <x:c r="T729" s="12">
        <x:v>57.5574474756351</x:v>
      </x:c>
      <x:c r="U729" s="12">
        <x:v>49.2</x:v>
      </x:c>
      <x:c r="V729" s="12">
        <x:f>NA()</x:f>
      </x:c>
    </x:row>
    <x:row r="730">
      <x:c r="A730">
        <x:v>2126071</x:v>
      </x:c>
      <x:c r="B730" s="1">
        <x:v>43313.8705269329</x:v>
      </x:c>
      <x:c r="C730" s="6">
        <x:v>12.1281321683333</x:v>
      </x:c>
      <x:c r="D730" s="14" t="s">
        <x:v>77</x:v>
      </x:c>
      <x:c r="E730" s="15">
        <x:v>43278.4145993056</x:v>
      </x:c>
      <x:c r="F730" t="s">
        <x:v>82</x:v>
      </x:c>
      <x:c r="G730" s="6">
        <x:v>247.279987108921</x:v>
      </x:c>
      <x:c r="H730" t="s">
        <x:v>83</x:v>
      </x:c>
      <x:c r="I730" s="6">
        <x:v>27.3170055726646</x:v>
      </x:c>
      <x:c r="J730" t="s">
        <x:v>78</x:v>
      </x:c>
      <x:c r="K730" s="6">
        <x:v>1025</x:v>
      </x:c>
      <x:c r="L730" t="s">
        <x:v>79</x:v>
      </x:c>
      <x:c r="M730" t="s">
        <x:v>81</x:v>
      </x:c>
      <x:c r="N730" s="8">
        <x:v>0</x:v>
      </x:c>
      <x:c r="O730" s="8">
        <x:v>1</x:v>
      </x:c>
      <x:c r="P730">
        <x:v>0</x:v>
      </x:c>
      <x:c r="Q730" s="6">
        <x:v>20.84</x:v>
      </x:c>
      <x:c r="R730" s="8">
        <x:v>111287.448340542</x:v>
      </x:c>
      <x:c r="S730" s="12">
        <x:v>271714.883162528</x:v>
      </x:c>
      <x:c r="T730" s="12">
        <x:v>57.5574474756351</x:v>
      </x:c>
      <x:c r="U730" s="12">
        <x:v>49.2</x:v>
      </x:c>
      <x:c r="V730" s="12">
        <x:f>NA()</x:f>
      </x:c>
    </x:row>
    <x:row r="731">
      <x:c r="A731">
        <x:v>2126080</x:v>
      </x:c>
      <x:c r="B731" s="1">
        <x:v>43313.8705386227</x:v>
      </x:c>
      <x:c r="C731" s="6">
        <x:v>12.1449285666667</x:v>
      </x:c>
      <x:c r="D731" s="14" t="s">
        <x:v>77</x:v>
      </x:c>
      <x:c r="E731" s="15">
        <x:v>43278.4145993056</x:v>
      </x:c>
      <x:c r="F731" t="s">
        <x:v>82</x:v>
      </x:c>
      <x:c r="G731" s="6">
        <x:v>247.238478908051</x:v>
      </x:c>
      <x:c r="H731" t="s">
        <x:v>83</x:v>
      </x:c>
      <x:c r="I731" s="6">
        <x:v>27.3231143287417</x:v>
      </x:c>
      <x:c r="J731" t="s">
        <x:v>78</x:v>
      </x:c>
      <x:c r="K731" s="6">
        <x:v>1025</x:v>
      </x:c>
      <x:c r="L731" t="s">
        <x:v>79</x:v>
      </x:c>
      <x:c r="M731" t="s">
        <x:v>81</x:v>
      </x:c>
      <x:c r="N731" s="8">
        <x:v>0</x:v>
      </x:c>
      <x:c r="O731" s="8">
        <x:v>1</x:v>
      </x:c>
      <x:c r="P731">
        <x:v>0</x:v>
      </x:c>
      <x:c r="Q731" s="6">
        <x:v>20.84</x:v>
      </x:c>
      <x:c r="R731" s="8">
        <x:v>111287.140524061</x:v>
      </x:c>
      <x:c r="S731" s="12">
        <x:v>271707.595972952</x:v>
      </x:c>
      <x:c r="T731" s="12">
        <x:v>57.5574474756351</x:v>
      </x:c>
      <x:c r="U731" s="12">
        <x:v>49.2</x:v>
      </x:c>
      <x:c r="V731" s="12">
        <x:f>NA()</x:f>
      </x:c>
    </x:row>
    <x:row r="732">
      <x:c r="A732">
        <x:v>2126090</x:v>
      </x:c>
      <x:c r="B732" s="1">
        <x:v>43313.8705503125</x:v>
      </x:c>
      <x:c r="C732" s="6">
        <x:v>12.1617805716667</x:v>
      </x:c>
      <x:c r="D732" s="14" t="s">
        <x:v>77</x:v>
      </x:c>
      <x:c r="E732" s="15">
        <x:v>43278.4145993056</x:v>
      </x:c>
      <x:c r="F732" t="s">
        <x:v>82</x:v>
      </x:c>
      <x:c r="G732" s="6">
        <x:v>247.324194621859</x:v>
      </x:c>
      <x:c r="H732" t="s">
        <x:v>83</x:v>
      </x:c>
      <x:c r="I732" s="6">
        <x:v>27.3170055726646</x:v>
      </x:c>
      <x:c r="J732" t="s">
        <x:v>78</x:v>
      </x:c>
      <x:c r="K732" s="6">
        <x:v>1025</x:v>
      </x:c>
      <x:c r="L732" t="s">
        <x:v>79</x:v>
      </x:c>
      <x:c r="M732" t="s">
        <x:v>81</x:v>
      </x:c>
      <x:c r="N732" s="8">
        <x:v>0</x:v>
      </x:c>
      <x:c r="O732" s="8">
        <x:v>1</x:v>
      </x:c>
      <x:c r="P732">
        <x:v>0</x:v>
      </x:c>
      <x:c r="Q732" s="6">
        <x:v>20.838</x:v>
      </x:c>
      <x:c r="R732" s="8">
        <x:v>111293.796382617</x:v>
      </x:c>
      <x:c r="S732" s="12">
        <x:v>271706.705617522</x:v>
      </x:c>
      <x:c r="T732" s="12">
        <x:v>57.5574474756351</x:v>
      </x:c>
      <x:c r="U732" s="12">
        <x:v>49.2</x:v>
      </x:c>
      <x:c r="V732" s="12">
        <x:f>NA()</x:f>
      </x:c>
    </x:row>
    <x:row r="733">
      <x:c r="A733">
        <x:v>2126097</x:v>
      </x:c>
      <x:c r="B733" s="1">
        <x:v>43313.8705614931</x:v>
      </x:c>
      <x:c r="C733" s="6">
        <x:v>12.177858385</x:v>
      </x:c>
      <x:c r="D733" s="14" t="s">
        <x:v>77</x:v>
      </x:c>
      <x:c r="E733" s="15">
        <x:v>43278.4145993056</x:v>
      </x:c>
      <x:c r="F733" t="s">
        <x:v>82</x:v>
      </x:c>
      <x:c r="G733" s="6">
        <x:v>247.235789541406</x:v>
      </x:c>
      <x:c r="H733" t="s">
        <x:v>83</x:v>
      </x:c>
      <x:c r="I733" s="6">
        <x:v>27.3170055726646</x:v>
      </x:c>
      <x:c r="J733" t="s">
        <x:v>78</x:v>
      </x:c>
      <x:c r="K733" s="6">
        <x:v>1025</x:v>
      </x:c>
      <x:c r="L733" t="s">
        <x:v>79</x:v>
      </x:c>
      <x:c r="M733" t="s">
        <x:v>81</x:v>
      </x:c>
      <x:c r="N733" s="8">
        <x:v>0</x:v>
      </x:c>
      <x:c r="O733" s="8">
        <x:v>1</x:v>
      </x:c>
      <x:c r="P733">
        <x:v>0</x:v>
      </x:c>
      <x:c r="Q733" s="6">
        <x:v>20.842</x:v>
      </x:c>
      <x:c r="R733" s="8">
        <x:v>111286.26295912</x:v>
      </x:c>
      <x:c r="S733" s="12">
        <x:v>271702.725963532</x:v>
      </x:c>
      <x:c r="T733" s="12">
        <x:v>57.5574474756351</x:v>
      </x:c>
      <x:c r="U733" s="12">
        <x:v>49.2</x:v>
      </x:c>
      <x:c r="V733" s="12">
        <x:f>NA()</x:f>
      </x:c>
    </x:row>
    <x:row r="734">
      <x:c r="A734">
        <x:v>2126105</x:v>
      </x:c>
      <x:c r="B734" s="1">
        <x:v>43313.8705732292</x:v>
      </x:c>
      <x:c r="C734" s="6">
        <x:v>12.19474185</x:v>
      </x:c>
      <x:c r="D734" s="14" t="s">
        <x:v>77</x:v>
      </x:c>
      <x:c r="E734" s="15">
        <x:v>43278.4145993056</x:v>
      </x:c>
      <x:c r="F734" t="s">
        <x:v>82</x:v>
      </x:c>
      <x:c r="G734" s="6">
        <x:v>247.169511831152</x:v>
      </x:c>
      <x:c r="H734" t="s">
        <x:v>83</x:v>
      </x:c>
      <x:c r="I734" s="6">
        <x:v>27.3170055726646</x:v>
      </x:c>
      <x:c r="J734" t="s">
        <x:v>78</x:v>
      </x:c>
      <x:c r="K734" s="6">
        <x:v>1025</x:v>
      </x:c>
      <x:c r="L734" t="s">
        <x:v>79</x:v>
      </x:c>
      <x:c r="M734" t="s">
        <x:v>81</x:v>
      </x:c>
      <x:c r="N734" s="8">
        <x:v>0</x:v>
      </x:c>
      <x:c r="O734" s="8">
        <x:v>1</x:v>
      </x:c>
      <x:c r="P734">
        <x:v>0</x:v>
      </x:c>
      <x:c r="Q734" s="6">
        <x:v>20.845</x:v>
      </x:c>
      <x:c r="R734" s="8">
        <x:v>111277.301542375</x:v>
      </x:c>
      <x:c r="S734" s="12">
        <x:v>271699.095960484</x:v>
      </x:c>
      <x:c r="T734" s="12">
        <x:v>57.5574474756351</x:v>
      </x:c>
      <x:c r="U734" s="12">
        <x:v>49.2</x:v>
      </x:c>
      <x:c r="V734" s="12">
        <x:f>NA()</x:f>
      </x:c>
    </x:row>
    <x:row r="735">
      <x:c r="A735">
        <x:v>2126114</x:v>
      </x:c>
      <x:c r="B735" s="1">
        <x:v>43313.870584919</x:v>
      </x:c>
      <x:c r="C735" s="6">
        <x:v>12.2115847933333</x:v>
      </x:c>
      <x:c r="D735" s="14" t="s">
        <x:v>77</x:v>
      </x:c>
      <x:c r="E735" s="15">
        <x:v>43278.4145993056</x:v>
      </x:c>
      <x:c r="F735" t="s">
        <x:v>82</x:v>
      </x:c>
      <x:c r="G735" s="6">
        <x:v>247.235789541406</x:v>
      </x:c>
      <x:c r="H735" t="s">
        <x:v>83</x:v>
      </x:c>
      <x:c r="I735" s="6">
        <x:v>27.3170055726646</x:v>
      </x:c>
      <x:c r="J735" t="s">
        <x:v>78</x:v>
      </x:c>
      <x:c r="K735" s="6">
        <x:v>1025</x:v>
      </x:c>
      <x:c r="L735" t="s">
        <x:v>79</x:v>
      </x:c>
      <x:c r="M735" t="s">
        <x:v>81</x:v>
      </x:c>
      <x:c r="N735" s="8">
        <x:v>0</x:v>
      </x:c>
      <x:c r="O735" s="8">
        <x:v>1</x:v>
      </x:c>
      <x:c r="P735">
        <x:v>0</x:v>
      </x:c>
      <x:c r="Q735" s="6">
        <x:v>20.842</x:v>
      </x:c>
      <x:c r="R735" s="8">
        <x:v>111297.078551684</x:v>
      </x:c>
      <x:c r="S735" s="12">
        <x:v>271722.413643567</x:v>
      </x:c>
      <x:c r="T735" s="12">
        <x:v>57.5574474756351</x:v>
      </x:c>
      <x:c r="U735" s="12">
        <x:v>49.2</x:v>
      </x:c>
      <x:c r="V735" s="12">
        <x:f>NA()</x:f>
      </x:c>
    </x:row>
    <x:row r="736">
      <x:c r="A736">
        <x:v>2126117</x:v>
      </x:c>
      <x:c r="B736" s="1">
        <x:v>43313.8705966782</x:v>
      </x:c>
      <x:c r="C736" s="6">
        <x:v>12.2285205916667</x:v>
      </x:c>
      <x:c r="D736" s="14" t="s">
        <x:v>77</x:v>
      </x:c>
      <x:c r="E736" s="15">
        <x:v>43278.4145993056</x:v>
      </x:c>
      <x:c r="F736" t="s">
        <x:v>82</x:v>
      </x:c>
      <x:c r="G736" s="6">
        <x:v>247.172197311713</x:v>
      </x:c>
      <x:c r="H736" t="s">
        <x:v>83</x:v>
      </x:c>
      <x:c r="I736" s="6">
        <x:v>27.3231143287417</x:v>
      </x:c>
      <x:c r="J736" t="s">
        <x:v>78</x:v>
      </x:c>
      <x:c r="K736" s="6">
        <x:v>1025</x:v>
      </x:c>
      <x:c r="L736" t="s">
        <x:v>79</x:v>
      </x:c>
      <x:c r="M736" t="s">
        <x:v>81</x:v>
      </x:c>
      <x:c r="N736" s="8">
        <x:v>0</x:v>
      </x:c>
      <x:c r="O736" s="8">
        <x:v>1</x:v>
      </x:c>
      <x:c r="P736">
        <x:v>0</x:v>
      </x:c>
      <x:c r="Q736" s="6">
        <x:v>20.843</x:v>
      </x:c>
      <x:c r="R736" s="8">
        <x:v>111294.688856917</x:v>
      </x:c>
      <x:c r="S736" s="12">
        <x:v>271711.064452266</x:v>
      </x:c>
      <x:c r="T736" s="12">
        <x:v>57.5574474756351</x:v>
      </x:c>
      <x:c r="U736" s="12">
        <x:v>49.2</x:v>
      </x:c>
      <x:c r="V736" s="12">
        <x:f>NA()</x:f>
      </x:c>
    </x:row>
    <x:row r="737">
      <x:c r="A737">
        <x:v>2126125</x:v>
      </x:c>
      <x:c r="B737" s="1">
        <x:v>43313.8706077894</x:v>
      </x:c>
      <x:c r="C737" s="6">
        <x:v>12.2445332083333</x:v>
      </x:c>
      <x:c r="D737" s="14" t="s">
        <x:v>77</x:v>
      </x:c>
      <x:c r="E737" s="15">
        <x:v>43278.4145993056</x:v>
      </x:c>
      <x:c r="F737" t="s">
        <x:v>82</x:v>
      </x:c>
      <x:c r="G737" s="6">
        <x:v>247.302089622022</x:v>
      </x:c>
      <x:c r="H737" t="s">
        <x:v>83</x:v>
      </x:c>
      <x:c r="I737" s="6">
        <x:v>27.3170055726646</x:v>
      </x:c>
      <x:c r="J737" t="s">
        <x:v>78</x:v>
      </x:c>
      <x:c r="K737" s="6">
        <x:v>1025</x:v>
      </x:c>
      <x:c r="L737" t="s">
        <x:v>79</x:v>
      </x:c>
      <x:c r="M737" t="s">
        <x:v>81</x:v>
      </x:c>
      <x:c r="N737" s="8">
        <x:v>0</x:v>
      </x:c>
      <x:c r="O737" s="8">
        <x:v>1</x:v>
      </x:c>
      <x:c r="P737">
        <x:v>0</x:v>
      </x:c>
      <x:c r="Q737" s="6">
        <x:v>20.839</x:v>
      </x:c>
      <x:c r="R737" s="8">
        <x:v>111291.60988881</x:v>
      </x:c>
      <x:c r="S737" s="12">
        <x:v>271712.037897136</x:v>
      </x:c>
      <x:c r="T737" s="12">
        <x:v>57.5574474756351</x:v>
      </x:c>
      <x:c r="U737" s="12">
        <x:v>49.2</x:v>
      </x:c>
      <x:c r="V737" s="12">
        <x:f>NA()</x:f>
      </x:c>
    </x:row>
    <x:row r="738">
      <x:c r="A738">
        <x:v>2126134</x:v>
      </x:c>
      <x:c r="B738" s="1">
        <x:v>43313.8706194792</x:v>
      </x:c>
      <x:c r="C738" s="6">
        <x:v>12.2613573033333</x:v>
      </x:c>
      <x:c r="D738" s="14" t="s">
        <x:v>77</x:v>
      </x:c>
      <x:c r="E738" s="15">
        <x:v>43278.4145993056</x:v>
      </x:c>
      <x:c r="F738" t="s">
        <x:v>82</x:v>
      </x:c>
      <x:c r="G738" s="6">
        <x:v>247.128022005479</x:v>
      </x:c>
      <x:c r="H738" t="s">
        <x:v>83</x:v>
      </x:c>
      <x:c r="I738" s="6">
        <x:v>27.3231143287417</x:v>
      </x:c>
      <x:c r="J738" t="s">
        <x:v>78</x:v>
      </x:c>
      <x:c r="K738" s="6">
        <x:v>1025</x:v>
      </x:c>
      <x:c r="L738" t="s">
        <x:v>79</x:v>
      </x:c>
      <x:c r="M738" t="s">
        <x:v>81</x:v>
      </x:c>
      <x:c r="N738" s="8">
        <x:v>0</x:v>
      </x:c>
      <x:c r="O738" s="8">
        <x:v>1</x:v>
      </x:c>
      <x:c r="P738">
        <x:v>0</x:v>
      </x:c>
      <x:c r="Q738" s="6">
        <x:v>20.845</x:v>
      </x:c>
      <x:c r="R738" s="8">
        <x:v>111296.970359764</x:v>
      </x:c>
      <x:c r="S738" s="12">
        <x:v>271707.269208874</x:v>
      </x:c>
      <x:c r="T738" s="12">
        <x:v>57.5574474756351</x:v>
      </x:c>
      <x:c r="U738" s="12">
        <x:v>49.2</x:v>
      </x:c>
      <x:c r="V738" s="12">
        <x:f>NA()</x:f>
      </x:c>
    </x:row>
    <x:row r="739">
      <x:c r="A739">
        <x:v>2126144</x:v>
      </x:c>
      <x:c r="B739" s="1">
        <x:v>43313.870631169</x:v>
      </x:c>
      <x:c r="C739" s="6">
        <x:v>12.2782332666667</x:v>
      </x:c>
      <x:c r="D739" s="14" t="s">
        <x:v>77</x:v>
      </x:c>
      <x:c r="E739" s="15">
        <x:v>43278.4145993056</x:v>
      </x:c>
      <x:c r="F739" t="s">
        <x:v>82</x:v>
      </x:c>
      <x:c r="G739" s="6">
        <x:v>247.257887082176</x:v>
      </x:c>
      <x:c r="H739" t="s">
        <x:v>83</x:v>
      </x:c>
      <x:c r="I739" s="6">
        <x:v>27.3170055726646</x:v>
      </x:c>
      <x:c r="J739" t="s">
        <x:v>78</x:v>
      </x:c>
      <x:c r="K739" s="6">
        <x:v>1025</x:v>
      </x:c>
      <x:c r="L739" t="s">
        <x:v>79</x:v>
      </x:c>
      <x:c r="M739" t="s">
        <x:v>81</x:v>
      </x:c>
      <x:c r="N739" s="8">
        <x:v>0</x:v>
      </x:c>
      <x:c r="O739" s="8">
        <x:v>1</x:v>
      </x:c>
      <x:c r="P739">
        <x:v>0</x:v>
      </x:c>
      <x:c r="Q739" s="6">
        <x:v>20.841</x:v>
      </x:c>
      <x:c r="R739" s="8">
        <x:v>111293.625413843</x:v>
      </x:c>
      <x:c r="S739" s="12">
        <x:v>271710.004964354</x:v>
      </x:c>
      <x:c r="T739" s="12">
        <x:v>57.5574474756351</x:v>
      </x:c>
      <x:c r="U739" s="12">
        <x:v>49.2</x:v>
      </x:c>
      <x:c r="V739" s="12">
        <x:f>NA()</x:f>
      </x:c>
    </x:row>
    <x:row r="740">
      <x:c r="A740">
        <x:v>2126149</x:v>
      </x:c>
      <x:c r="B740" s="1">
        <x:v>43313.8706423958</x:v>
      </x:c>
      <x:c r="C740" s="6">
        <x:v>12.2944013166667</x:v>
      </x:c>
      <x:c r="D740" s="14" t="s">
        <x:v>77</x:v>
      </x:c>
      <x:c r="E740" s="15">
        <x:v>43278.4145993056</x:v>
      </x:c>
      <x:c r="F740" t="s">
        <x:v>82</x:v>
      </x:c>
      <x:c r="G740" s="6">
        <x:v>247.235789541406</x:v>
      </x:c>
      <x:c r="H740" t="s">
        <x:v>83</x:v>
      </x:c>
      <x:c r="I740" s="6">
        <x:v>27.3170055726646</x:v>
      </x:c>
      <x:c r="J740" t="s">
        <x:v>78</x:v>
      </x:c>
      <x:c r="K740" s="6">
        <x:v>1025</x:v>
      </x:c>
      <x:c r="L740" t="s">
        <x:v>79</x:v>
      </x:c>
      <x:c r="M740" t="s">
        <x:v>81</x:v>
      </x:c>
      <x:c r="N740" s="8">
        <x:v>0</x:v>
      </x:c>
      <x:c r="O740" s="8">
        <x:v>1</x:v>
      </x:c>
      <x:c r="P740">
        <x:v>0</x:v>
      </x:c>
      <x:c r="Q740" s="6">
        <x:v>20.842</x:v>
      </x:c>
      <x:c r="R740" s="8">
        <x:v>111288.252669897</x:v>
      </x:c>
      <x:c r="S740" s="12">
        <x:v>271711.309272757</x:v>
      </x:c>
      <x:c r="T740" s="12">
        <x:v>57.5574474756351</x:v>
      </x:c>
      <x:c r="U740" s="12">
        <x:v>49.2</x:v>
      </x:c>
      <x:c r="V740" s="12">
        <x:f>NA()</x:f>
      </x:c>
    </x:row>
    <x:row r="741">
      <x:c r="A741">
        <x:v>2126158</x:v>
      </x:c>
      <x:c r="B741" s="1">
        <x:v>43313.8706540856</x:v>
      </x:c>
      <x:c r="C741" s="6">
        <x:v>12.3112315033333</x:v>
      </x:c>
      <x:c r="D741" s="14" t="s">
        <x:v>77</x:v>
      </x:c>
      <x:c r="E741" s="15">
        <x:v>43278.4145993056</x:v>
      </x:c>
      <x:c r="F741" t="s">
        <x:v>82</x:v>
      </x:c>
      <x:c r="G741" s="6">
        <x:v>247.174887839314</x:v>
      </x:c>
      <x:c r="H741" t="s">
        <x:v>83</x:v>
      </x:c>
      <x:c r="I741" s="6">
        <x:v>27.3292230959373</x:v>
      </x:c>
      <x:c r="J741" t="s">
        <x:v>78</x:v>
      </x:c>
      <x:c r="K741" s="6">
        <x:v>1025</x:v>
      </x:c>
      <x:c r="L741" t="s">
        <x:v>79</x:v>
      </x:c>
      <x:c r="M741" t="s">
        <x:v>81</x:v>
      </x:c>
      <x:c r="N741" s="8">
        <x:v>0</x:v>
      </x:c>
      <x:c r="O741" s="8">
        <x:v>1</x:v>
      </x:c>
      <x:c r="P741">
        <x:v>0</x:v>
      </x:c>
      <x:c r="Q741" s="6">
        <x:v>20.841</x:v>
      </x:c>
      <x:c r="R741" s="8">
        <x:v>111284.687885611</x:v>
      </x:c>
      <x:c r="S741" s="12">
        <x:v>271706.944704331</x:v>
      </x:c>
      <x:c r="T741" s="12">
        <x:v>57.5574474756351</x:v>
      </x:c>
      <x:c r="U741" s="12">
        <x:v>49.2</x:v>
      </x:c>
      <x:c r="V741" s="12">
        <x:f>NA()</x:f>
      </x:c>
    </x:row>
    <x:row r="742">
      <x:c r="A742">
        <x:v>2126166</x:v>
      </x:c>
      <x:c r="B742" s="1">
        <x:v>43313.8706658218</x:v>
      </x:c>
      <x:c r="C742" s="6">
        <x:v>12.32808001</x:v>
      </x:c>
      <x:c r="D742" s="14" t="s">
        <x:v>77</x:v>
      </x:c>
      <x:c r="E742" s="15">
        <x:v>43278.4145993056</x:v>
      </x:c>
      <x:c r="F742" t="s">
        <x:v>82</x:v>
      </x:c>
      <x:c r="G742" s="6">
        <x:v>247.191601916274</x:v>
      </x:c>
      <x:c r="H742" t="s">
        <x:v>83</x:v>
      </x:c>
      <x:c r="I742" s="6">
        <x:v>27.3170055726646</x:v>
      </x:c>
      <x:c r="J742" t="s">
        <x:v>78</x:v>
      </x:c>
      <x:c r="K742" s="6">
        <x:v>1025</x:v>
      </x:c>
      <x:c r="L742" t="s">
        <x:v>79</x:v>
      </x:c>
      <x:c r="M742" t="s">
        <x:v>81</x:v>
      </x:c>
      <x:c r="N742" s="8">
        <x:v>0</x:v>
      </x:c>
      <x:c r="O742" s="8">
        <x:v>1</x:v>
      </x:c>
      <x:c r="P742">
        <x:v>0</x:v>
      </x:c>
      <x:c r="Q742" s="6">
        <x:v>20.844</x:v>
      </x:c>
      <x:c r="R742" s="8">
        <x:v>111301.974126717</x:v>
      </x:c>
      <x:c r="S742" s="12">
        <x:v>271713.104674807</x:v>
      </x:c>
      <x:c r="T742" s="12">
        <x:v>57.5574474756351</x:v>
      </x:c>
      <x:c r="U742" s="12">
        <x:v>49.2</x:v>
      </x:c>
      <x:c r="V742" s="12">
        <x:f>NA()</x:f>
      </x:c>
    </x:row>
    <x:row r="743">
      <x:c r="A743">
        <x:v>2126177</x:v>
      </x:c>
      <x:c r="B743" s="1">
        <x:v>43313.8706775116</x:v>
      </x:c>
      <x:c r="C743" s="6">
        <x:v>12.3449282583333</x:v>
      </x:c>
      <x:c r="D743" s="14" t="s">
        <x:v>77</x:v>
      </x:c>
      <x:c r="E743" s="15">
        <x:v>43278.4145993056</x:v>
      </x:c>
      <x:c r="F743" t="s">
        <x:v>82</x:v>
      </x:c>
      <x:c r="G743" s="6">
        <x:v>247.235789541406</x:v>
      </x:c>
      <x:c r="H743" t="s">
        <x:v>83</x:v>
      </x:c>
      <x:c r="I743" s="6">
        <x:v>27.3170055726646</x:v>
      </x:c>
      <x:c r="J743" t="s">
        <x:v>78</x:v>
      </x:c>
      <x:c r="K743" s="6">
        <x:v>1025</x:v>
      </x:c>
      <x:c r="L743" t="s">
        <x:v>79</x:v>
      </x:c>
      <x:c r="M743" t="s">
        <x:v>81</x:v>
      </x:c>
      <x:c r="N743" s="8">
        <x:v>0</x:v>
      </x:c>
      <x:c r="O743" s="8">
        <x:v>1</x:v>
      </x:c>
      <x:c r="P743">
        <x:v>0</x:v>
      </x:c>
      <x:c r="Q743" s="6">
        <x:v>20.842</x:v>
      </x:c>
      <x:c r="R743" s="8">
        <x:v>111298.275841446</x:v>
      </x:c>
      <x:c r="S743" s="12">
        <x:v>271708.881249396</x:v>
      </x:c>
      <x:c r="T743" s="12">
        <x:v>57.5574474756351</x:v>
      </x:c>
      <x:c r="U743" s="12">
        <x:v>49.2</x:v>
      </x:c>
      <x:c r="V743" s="12">
        <x:f>NA()</x:f>
      </x:c>
    </x:row>
    <x:row r="744">
      <x:c r="A744">
        <x:v>2126182</x:v>
      </x:c>
      <x:c r="B744" s="1">
        <x:v>43313.8706886921</x:v>
      </x:c>
      <x:c r="C744" s="6">
        <x:v>12.361036235</x:v>
      </x:c>
      <x:c r="D744" s="14" t="s">
        <x:v>77</x:v>
      </x:c>
      <x:c r="E744" s="15">
        <x:v>43278.4145993056</x:v>
      </x:c>
      <x:c r="F744" t="s">
        <x:v>82</x:v>
      </x:c>
      <x:c r="G744" s="6">
        <x:v>247.260577744879</x:v>
      </x:c>
      <x:c r="H744" t="s">
        <x:v>83</x:v>
      </x:c>
      <x:c r="I744" s="6">
        <x:v>27.3231143287417</x:v>
      </x:c>
      <x:c r="J744" t="s">
        <x:v>78</x:v>
      </x:c>
      <x:c r="K744" s="6">
        <x:v>1025</x:v>
      </x:c>
      <x:c r="L744" t="s">
        <x:v>79</x:v>
      </x:c>
      <x:c r="M744" t="s">
        <x:v>81</x:v>
      </x:c>
      <x:c r="N744" s="8">
        <x:v>0</x:v>
      </x:c>
      <x:c r="O744" s="8">
        <x:v>1</x:v>
      </x:c>
      <x:c r="P744">
        <x:v>0</x:v>
      </x:c>
      <x:c r="Q744" s="6">
        <x:v>20.839</x:v>
      </x:c>
      <x:c r="R744" s="8">
        <x:v>111285.301311003</x:v>
      </x:c>
      <x:c r="S744" s="12">
        <x:v>271719.644110773</x:v>
      </x:c>
      <x:c r="T744" s="12">
        <x:v>57.5574474756351</x:v>
      </x:c>
      <x:c r="U744" s="12">
        <x:v>49.2</x:v>
      </x:c>
      <x:c r="V744" s="12">
        <x:f>NA()</x:f>
      </x:c>
    </x:row>
    <x:row r="745">
      <x:c r="A745">
        <x:v>2126193</x:v>
      </x:c>
      <x:c r="B745" s="1">
        <x:v>43313.8707006597</x:v>
      </x:c>
      <x:c r="C745" s="6">
        <x:v>12.3782387416667</x:v>
      </x:c>
      <x:c r="D745" s="14" t="s">
        <x:v>77</x:v>
      </x:c>
      <x:c r="E745" s="15">
        <x:v>43278.4145993056</x:v>
      </x:c>
      <x:c r="F745" t="s">
        <x:v>82</x:v>
      </x:c>
      <x:c r="G745" s="6">
        <x:v>247.257887082176</x:v>
      </x:c>
      <x:c r="H745" t="s">
        <x:v>83</x:v>
      </x:c>
      <x:c r="I745" s="6">
        <x:v>27.3170055726646</x:v>
      </x:c>
      <x:c r="J745" t="s">
        <x:v>78</x:v>
      </x:c>
      <x:c r="K745" s="6">
        <x:v>1025</x:v>
      </x:c>
      <x:c r="L745" t="s">
        <x:v>79</x:v>
      </x:c>
      <x:c r="M745" t="s">
        <x:v>81</x:v>
      </x:c>
      <x:c r="N745" s="8">
        <x:v>0</x:v>
      </x:c>
      <x:c r="O745" s="8">
        <x:v>1</x:v>
      </x:c>
      <x:c r="P745">
        <x:v>0</x:v>
      </x:c>
      <x:c r="Q745" s="6">
        <x:v>20.841</x:v>
      </x:c>
      <x:c r="R745" s="8">
        <x:v>111288.892480409</x:v>
      </x:c>
      <x:c r="S745" s="12">
        <x:v>271720.111345829</x:v>
      </x:c>
      <x:c r="T745" s="12">
        <x:v>57.5574474756351</x:v>
      </x:c>
      <x:c r="U745" s="12">
        <x:v>49.2</x:v>
      </x:c>
      <x:c r="V745" s="12">
        <x:f>NA()</x:f>
      </x:c>
    </x:row>
    <x:row r="746">
      <x:c r="A746">
        <x:v>2126201</x:v>
      </x:c>
      <x:c r="B746" s="1">
        <x:v>43313.8707123495</x:v>
      </x:c>
      <x:c r="C746" s="6">
        <x:v>12.3950953466667</x:v>
      </x:c>
      <x:c r="D746" s="14" t="s">
        <x:v>77</x:v>
      </x:c>
      <x:c r="E746" s="15">
        <x:v>43278.4145993056</x:v>
      </x:c>
      <x:c r="F746" t="s">
        <x:v>82</x:v>
      </x:c>
      <x:c r="G746" s="6">
        <x:v>247.213694486232</x:v>
      </x:c>
      <x:c r="H746" t="s">
        <x:v>83</x:v>
      </x:c>
      <x:c r="I746" s="6">
        <x:v>27.3170055726646</x:v>
      </x:c>
      <x:c r="J746" t="s">
        <x:v>78</x:v>
      </x:c>
      <x:c r="K746" s="6">
        <x:v>1025</x:v>
      </x:c>
      <x:c r="L746" t="s">
        <x:v>79</x:v>
      </x:c>
      <x:c r="M746" t="s">
        <x:v>81</x:v>
      </x:c>
      <x:c r="N746" s="8">
        <x:v>0</x:v>
      </x:c>
      <x:c r="O746" s="8">
        <x:v>1</x:v>
      </x:c>
      <x:c r="P746">
        <x:v>0</x:v>
      </x:c>
      <x:c r="Q746" s="6">
        <x:v>20.843</x:v>
      </x:c>
      <x:c r="R746" s="8">
        <x:v>111290.575019129</x:v>
      </x:c>
      <x:c r="S746" s="12">
        <x:v>271718.131381756</x:v>
      </x:c>
      <x:c r="T746" s="12">
        <x:v>57.5574474756351</x:v>
      </x:c>
      <x:c r="U746" s="12">
        <x:v>49.2</x:v>
      </x:c>
      <x:c r="V746" s="12">
        <x:f>NA()</x:f>
      </x:c>
    </x:row>
    <x:row r="747">
      <x:c r="A747">
        <x:v>2126210</x:v>
      </x:c>
      <x:c r="B747" s="1">
        <x:v>43313.8707234954</x:v>
      </x:c>
      <x:c r="C747" s="6">
        <x:v>12.411171115</x:v>
      </x:c>
      <x:c r="D747" s="14" t="s">
        <x:v>77</x:v>
      </x:c>
      <x:c r="E747" s="15">
        <x:v>43278.4145993056</x:v>
      </x:c>
      <x:c r="F747" t="s">
        <x:v>82</x:v>
      </x:c>
      <x:c r="G747" s="6">
        <x:v>247.302089622022</x:v>
      </x:c>
      <x:c r="H747" t="s">
        <x:v>83</x:v>
      </x:c>
      <x:c r="I747" s="6">
        <x:v>27.3170055726646</x:v>
      </x:c>
      <x:c r="J747" t="s">
        <x:v>78</x:v>
      </x:c>
      <x:c r="K747" s="6">
        <x:v>1025</x:v>
      </x:c>
      <x:c r="L747" t="s">
        <x:v>79</x:v>
      </x:c>
      <x:c r="M747" t="s">
        <x:v>81</x:v>
      </x:c>
      <x:c r="N747" s="8">
        <x:v>0</x:v>
      </x:c>
      <x:c r="O747" s="8">
        <x:v>1</x:v>
      </x:c>
      <x:c r="P747">
        <x:v>0</x:v>
      </x:c>
      <x:c r="Q747" s="6">
        <x:v>20.839</x:v>
      </x:c>
      <x:c r="R747" s="8">
        <x:v>111296.347071975</x:v>
      </x:c>
      <x:c r="S747" s="12">
        <x:v>271720.683206282</x:v>
      </x:c>
      <x:c r="T747" s="12">
        <x:v>57.5574474756351</x:v>
      </x:c>
      <x:c r="U747" s="12">
        <x:v>49.2</x:v>
      </x:c>
      <x:c r="V747" s="12">
        <x:f>NA()</x:f>
      </x:c>
    </x:row>
    <x:row r="748">
      <x:c r="A748">
        <x:v>2126217</x:v>
      </x:c>
      <x:c r="B748" s="1">
        <x:v>43313.8707352662</x:v>
      </x:c>
      <x:c r="C748" s="6">
        <x:v>12.4280957933333</x:v>
      </x:c>
      <x:c r="D748" s="14" t="s">
        <x:v>77</x:v>
      </x:c>
      <x:c r="E748" s="15">
        <x:v>43278.4145993056</x:v>
      </x:c>
      <x:c r="F748" t="s">
        <x:v>82</x:v>
      </x:c>
      <x:c r="G748" s="6">
        <x:v>247.105938078621</x:v>
      </x:c>
      <x:c r="H748" t="s">
        <x:v>83</x:v>
      </x:c>
      <x:c r="I748" s="6">
        <x:v>27.3231143287417</x:v>
      </x:c>
      <x:c r="J748" t="s">
        <x:v>78</x:v>
      </x:c>
      <x:c r="K748" s="6">
        <x:v>1025</x:v>
      </x:c>
      <x:c r="L748" t="s">
        <x:v>79</x:v>
      </x:c>
      <x:c r="M748" t="s">
        <x:v>81</x:v>
      </x:c>
      <x:c r="N748" s="8">
        <x:v>0</x:v>
      </x:c>
      <x:c r="O748" s="8">
        <x:v>1</x:v>
      </x:c>
      <x:c r="P748">
        <x:v>0</x:v>
      </x:c>
      <x:c r="Q748" s="6">
        <x:v>20.846</x:v>
      </x:c>
      <x:c r="R748" s="8">
        <x:v>111287.008898145</x:v>
      </x:c>
      <x:c r="S748" s="12">
        <x:v>271717.412990786</x:v>
      </x:c>
      <x:c r="T748" s="12">
        <x:v>57.5574474756351</x:v>
      </x:c>
      <x:c r="U748" s="12">
        <x:v>49.2</x:v>
      </x:c>
      <x:c r="V748" s="12">
        <x:f>NA()</x:f>
      </x:c>
    </x:row>
    <x:row r="749">
      <x:c r="A749">
        <x:v>2126226</x:v>
      </x:c>
      <x:c r="B749" s="1">
        <x:v>43313.870746956</x:v>
      </x:c>
      <x:c r="C749" s="6">
        <x:v>12.4449547016667</x:v>
      </x:c>
      <x:c r="D749" s="14" t="s">
        <x:v>77</x:v>
      </x:c>
      <x:c r="E749" s="15">
        <x:v>43278.4145993056</x:v>
      </x:c>
      <x:c r="F749" t="s">
        <x:v>82</x:v>
      </x:c>
      <x:c r="G749" s="6">
        <x:v>247.194288691848</x:v>
      </x:c>
      <x:c r="H749" t="s">
        <x:v>83</x:v>
      </x:c>
      <x:c r="I749" s="6">
        <x:v>27.3231143287417</x:v>
      </x:c>
      <x:c r="J749" t="s">
        <x:v>78</x:v>
      </x:c>
      <x:c r="K749" s="6">
        <x:v>1025</x:v>
      </x:c>
      <x:c r="L749" t="s">
        <x:v>79</x:v>
      </x:c>
      <x:c r="M749" t="s">
        <x:v>81</x:v>
      </x:c>
      <x:c r="N749" s="8">
        <x:v>0</x:v>
      </x:c>
      <x:c r="O749" s="8">
        <x:v>1</x:v>
      </x:c>
      <x:c r="P749">
        <x:v>0</x:v>
      </x:c>
      <x:c r="Q749" s="6">
        <x:v>20.842</x:v>
      </x:c>
      <x:c r="R749" s="8">
        <x:v>111290.63622876</x:v>
      </x:c>
      <x:c r="S749" s="12">
        <x:v>271712.297208255</x:v>
      </x:c>
      <x:c r="T749" s="12">
        <x:v>57.5574474756351</x:v>
      </x:c>
      <x:c r="U749" s="12">
        <x:v>49.2</x:v>
      </x:c>
      <x:c r="V749" s="12">
        <x:f>NA()</x:f>
      </x:c>
    </x:row>
    <x:row r="750">
      <x:c r="A750">
        <x:v>2126231</x:v>
      </x:c>
      <x:c r="B750" s="1">
        <x:v>43313.8707586806</x:v>
      </x:c>
      <x:c r="C750" s="6">
        <x:v>12.461810225</x:v>
      </x:c>
      <x:c r="D750" s="14" t="s">
        <x:v>77</x:v>
      </x:c>
      <x:c r="E750" s="15">
        <x:v>43278.4145993056</x:v>
      </x:c>
      <x:c r="F750" t="s">
        <x:v>82</x:v>
      </x:c>
      <x:c r="G750" s="6">
        <x:v>247.257887082176</x:v>
      </x:c>
      <x:c r="H750" t="s">
        <x:v>83</x:v>
      </x:c>
      <x:c r="I750" s="6">
        <x:v>27.3170055726646</x:v>
      </x:c>
      <x:c r="J750" t="s">
        <x:v>78</x:v>
      </x:c>
      <x:c r="K750" s="6">
        <x:v>1025</x:v>
      </x:c>
      <x:c r="L750" t="s">
        <x:v>79</x:v>
      </x:c>
      <x:c r="M750" t="s">
        <x:v>81</x:v>
      </x:c>
      <x:c r="N750" s="8">
        <x:v>0</x:v>
      </x:c>
      <x:c r="O750" s="8">
        <x:v>1</x:v>
      </x:c>
      <x:c r="P750">
        <x:v>0</x:v>
      </x:c>
      <x:c r="Q750" s="6">
        <x:v>20.841</x:v>
      </x:c>
      <x:c r="R750" s="8">
        <x:v>111281.847740178</x:v>
      </x:c>
      <x:c r="S750" s="12">
        <x:v>271712.981150059</x:v>
      </x:c>
      <x:c r="T750" s="12">
        <x:v>57.5574474756351</x:v>
      </x:c>
      <x:c r="U750" s="12">
        <x:v>49.2</x:v>
      </x:c>
      <x:c r="V750" s="12">
        <x:f>NA()</x:f>
      </x:c>
    </x:row>
    <x:row r="751">
      <x:c r="A751">
        <x:v>2126238</x:v>
      </x:c>
      <x:c r="B751" s="1">
        <x:v>43313.8707697917</x:v>
      </x:c>
      <x:c r="C751" s="6">
        <x:v>12.47782646</x:v>
      </x:c>
      <x:c r="D751" s="14" t="s">
        <x:v>77</x:v>
      </x:c>
      <x:c r="E751" s="15">
        <x:v>43278.4145993056</x:v>
      </x:c>
      <x:c r="F751" t="s">
        <x:v>82</x:v>
      </x:c>
      <x:c r="G751" s="6">
        <x:v>247.216382557167</x:v>
      </x:c>
      <x:c r="H751" t="s">
        <x:v>83</x:v>
      </x:c>
      <x:c r="I751" s="6">
        <x:v>27.3231143287417</x:v>
      </x:c>
      <x:c r="J751" t="s">
        <x:v>78</x:v>
      </x:c>
      <x:c r="K751" s="6">
        <x:v>1025</x:v>
      </x:c>
      <x:c r="L751" t="s">
        <x:v>79</x:v>
      </x:c>
      <x:c r="M751" t="s">
        <x:v>81</x:v>
      </x:c>
      <x:c r="N751" s="8">
        <x:v>0</x:v>
      </x:c>
      <x:c r="O751" s="8">
        <x:v>1</x:v>
      </x:c>
      <x:c r="P751">
        <x:v>0</x:v>
      </x:c>
      <x:c r="Q751" s="6">
        <x:v>20.841</x:v>
      </x:c>
      <x:c r="R751" s="8">
        <x:v>111292.903292649</x:v>
      </x:c>
      <x:c r="S751" s="12">
        <x:v>271708.654893701</x:v>
      </x:c>
      <x:c r="T751" s="12">
        <x:v>57.5574474756351</x:v>
      </x:c>
      <x:c r="U751" s="12">
        <x:v>49.2</x:v>
      </x:c>
      <x:c r="V751" s="12">
        <x:f>NA()</x:f>
      </x:c>
    </x:row>
    <x:row r="752">
      <x:c r="A752">
        <x:v>2126250</x:v>
      </x:c>
      <x:c r="B752" s="1">
        <x:v>43313.8707815162</x:v>
      </x:c>
      <x:c r="C752" s="6">
        <x:v>12.4947153933333</x:v>
      </x:c>
      <x:c r="D752" s="14" t="s">
        <x:v>77</x:v>
      </x:c>
      <x:c r="E752" s="15">
        <x:v>43278.4145993056</x:v>
      </x:c>
      <x:c r="F752" t="s">
        <x:v>82</x:v>
      </x:c>
      <x:c r="G752" s="6">
        <x:v>247.324194621859</x:v>
      </x:c>
      <x:c r="H752" t="s">
        <x:v>83</x:v>
      </x:c>
      <x:c r="I752" s="6">
        <x:v>27.3170055726646</x:v>
      </x:c>
      <x:c r="J752" t="s">
        <x:v>78</x:v>
      </x:c>
      <x:c r="K752" s="6">
        <x:v>1025</x:v>
      </x:c>
      <x:c r="L752" t="s">
        <x:v>79</x:v>
      </x:c>
      <x:c r="M752" t="s">
        <x:v>81</x:v>
      </x:c>
      <x:c r="N752" s="8">
        <x:v>0</x:v>
      </x:c>
      <x:c r="O752" s="8">
        <x:v>1</x:v>
      </x:c>
      <x:c r="P752">
        <x:v>0</x:v>
      </x:c>
      <x:c r="Q752" s="6">
        <x:v>20.838</x:v>
      </x:c>
      <x:c r="R752" s="8">
        <x:v>111292.177214979</x:v>
      </x:c>
      <x:c r="S752" s="12">
        <x:v>271717.662688438</x:v>
      </x:c>
      <x:c r="T752" s="12">
        <x:v>57.5574474756351</x:v>
      </x:c>
      <x:c r="U752" s="12">
        <x:v>49.2</x:v>
      </x:c>
      <x:c r="V752" s="12">
        <x:f>NA()</x:f>
      </x:c>
    </x:row>
    <x:row r="753">
      <x:c r="A753">
        <x:v>2126252</x:v>
      </x:c>
      <x:c r="B753" s="1">
        <x:v>43313.870793206</x:v>
      </x:c>
      <x:c r="C753" s="6">
        <x:v>12.511540515</x:v>
      </x:c>
      <x:c r="D753" s="14" t="s">
        <x:v>77</x:v>
      </x:c>
      <x:c r="E753" s="15">
        <x:v>43278.4145993056</x:v>
      </x:c>
      <x:c r="F753" t="s">
        <x:v>82</x:v>
      </x:c>
      <x:c r="G753" s="6">
        <x:v>247.238478908051</x:v>
      </x:c>
      <x:c r="H753" t="s">
        <x:v>83</x:v>
      </x:c>
      <x:c r="I753" s="6">
        <x:v>27.3231143287417</x:v>
      </x:c>
      <x:c r="J753" t="s">
        <x:v>78</x:v>
      </x:c>
      <x:c r="K753" s="6">
        <x:v>1025</x:v>
      </x:c>
      <x:c r="L753" t="s">
        <x:v>79</x:v>
      </x:c>
      <x:c r="M753" t="s">
        <x:v>81</x:v>
      </x:c>
      <x:c r="N753" s="8">
        <x:v>0</x:v>
      </x:c>
      <x:c r="O753" s="8">
        <x:v>1</x:v>
      </x:c>
      <x:c r="P753">
        <x:v>0</x:v>
      </x:c>
      <x:c r="Q753" s="6">
        <x:v>20.84</x:v>
      </x:c>
      <x:c r="R753" s="8">
        <x:v>111294.578653911</x:v>
      </x:c>
      <x:c r="S753" s="12">
        <x:v>271706.309810562</x:v>
      </x:c>
      <x:c r="T753" s="12">
        <x:v>57.5574474756351</x:v>
      </x:c>
      <x:c r="U753" s="12">
        <x:v>49.2</x:v>
      </x:c>
      <x:c r="V753" s="12">
        <x:f>NA()</x:f>
      </x:c>
    </x:row>
    <x:row r="754">
      <x:c r="A754">
        <x:v>2126265</x:v>
      </x:c>
      <x:c r="B754" s="1">
        <x:v>43313.8708049421</x:v>
      </x:c>
      <x:c r="C754" s="6">
        <x:v>12.528425465</x:v>
      </x:c>
      <x:c r="D754" s="14" t="s">
        <x:v>77</x:v>
      </x:c>
      <x:c r="E754" s="15">
        <x:v>43278.4145993056</x:v>
      </x:c>
      <x:c r="F754" t="s">
        <x:v>82</x:v>
      </x:c>
      <x:c r="G754" s="6">
        <x:v>247.257887082176</x:v>
      </x:c>
      <x:c r="H754" t="s">
        <x:v>83</x:v>
      </x:c>
      <x:c r="I754" s="6">
        <x:v>27.3170055726646</x:v>
      </x:c>
      <x:c r="J754" t="s">
        <x:v>78</x:v>
      </x:c>
      <x:c r="K754" s="6">
        <x:v>1025</x:v>
      </x:c>
      <x:c r="L754" t="s">
        <x:v>79</x:v>
      </x:c>
      <x:c r="M754" t="s">
        <x:v>81</x:v>
      </x:c>
      <x:c r="N754" s="8">
        <x:v>0</x:v>
      </x:c>
      <x:c r="O754" s="8">
        <x:v>1</x:v>
      </x:c>
      <x:c r="P754">
        <x:v>0</x:v>
      </x:c>
      <x:c r="Q754" s="6">
        <x:v>20.841</x:v>
      </x:c>
      <x:c r="R754" s="8">
        <x:v>111289.499825194</x:v>
      </x:c>
      <x:c r="S754" s="12">
        <x:v>271715.643653054</x:v>
      </x:c>
      <x:c r="T754" s="12">
        <x:v>57.5574474756351</x:v>
      </x:c>
      <x:c r="U754" s="12">
        <x:v>49.2</x:v>
      </x:c>
      <x:c r="V754" s="12">
        <x:f>NA()</x:f>
      </x:c>
    </x:row>
    <x:row r="755">
      <x:c r="A755">
        <x:v>2126273</x:v>
      </x:c>
      <x:c r="B755" s="1">
        <x:v>43313.8708160069</x:v>
      </x:c>
      <x:c r="C755" s="6">
        <x:v>12.5443961933333</x:v>
      </x:c>
      <x:c r="D755" s="14" t="s">
        <x:v>77</x:v>
      </x:c>
      <x:c r="E755" s="15">
        <x:v>43278.4145993056</x:v>
      </x:c>
      <x:c r="F755" t="s">
        <x:v>82</x:v>
      </x:c>
      <x:c r="G755" s="6">
        <x:v>247.152797648578</x:v>
      </x:c>
      <x:c r="H755" t="s">
        <x:v>83</x:v>
      </x:c>
      <x:c r="I755" s="6">
        <x:v>27.3292230959373</x:v>
      </x:c>
      <x:c r="J755" t="s">
        <x:v>78</x:v>
      </x:c>
      <x:c r="K755" s="6">
        <x:v>1025</x:v>
      </x:c>
      <x:c r="L755" t="s">
        <x:v>79</x:v>
      </x:c>
      <x:c r="M755" t="s">
        <x:v>81</x:v>
      </x:c>
      <x:c r="N755" s="8">
        <x:v>0</x:v>
      </x:c>
      <x:c r="O755" s="8">
        <x:v>1</x:v>
      </x:c>
      <x:c r="P755">
        <x:v>0</x:v>
      </x:c>
      <x:c r="Q755" s="6">
        <x:v>20.842</x:v>
      </x:c>
      <x:c r="R755" s="8">
        <x:v>111288.563901579</x:v>
      </x:c>
      <x:c r="S755" s="12">
        <x:v>271709.581014966</x:v>
      </x:c>
      <x:c r="T755" s="12">
        <x:v>57.5574474756351</x:v>
      </x:c>
      <x:c r="U755" s="12">
        <x:v>49.2</x:v>
      </x:c>
      <x:c r="V755" s="12">
        <x:f>NA()</x:f>
      </x:c>
    </x:row>
    <x:row r="756">
      <x:c r="A756">
        <x:v>2126277</x:v>
      </x:c>
      <x:c r="B756" s="1">
        <x:v>43313.8708276968</x:v>
      </x:c>
      <x:c r="C756" s="6">
        <x:v>12.5612340716667</x:v>
      </x:c>
      <x:c r="D756" s="14" t="s">
        <x:v>77</x:v>
      </x:c>
      <x:c r="E756" s="15">
        <x:v>43278.4145993056</x:v>
      </x:c>
      <x:c r="F756" t="s">
        <x:v>82</x:v>
      </x:c>
      <x:c r="G756" s="6">
        <x:v>247.172197311713</x:v>
      </x:c>
      <x:c r="H756" t="s">
        <x:v>83</x:v>
      </x:c>
      <x:c r="I756" s="6">
        <x:v>27.3231143287417</x:v>
      </x:c>
      <x:c r="J756" t="s">
        <x:v>78</x:v>
      </x:c>
      <x:c r="K756" s="6">
        <x:v>1025</x:v>
      </x:c>
      <x:c r="L756" t="s">
        <x:v>79</x:v>
      </x:c>
      <x:c r="M756" t="s">
        <x:v>81</x:v>
      </x:c>
      <x:c r="N756" s="8">
        <x:v>0</x:v>
      </x:c>
      <x:c r="O756" s="8">
        <x:v>1</x:v>
      </x:c>
      <x:c r="P756">
        <x:v>0</x:v>
      </x:c>
      <x:c r="Q756" s="6">
        <x:v>20.843</x:v>
      </x:c>
      <x:c r="R756" s="8">
        <x:v>111300.159933144</x:v>
      </x:c>
      <x:c r="S756" s="12">
        <x:v>271704.070147758</x:v>
      </x:c>
      <x:c r="T756" s="12">
        <x:v>57.5574474756351</x:v>
      </x:c>
      <x:c r="U756" s="12">
        <x:v>49.2</x:v>
      </x:c>
      <x:c r="V756" s="12">
        <x:f>NA()</x:f>
      </x:c>
    </x:row>
    <x:row r="757">
      <x:c r="A757">
        <x:v>2126291</x:v>
      </x:c>
      <x:c r="B757" s="1">
        <x:v>43313.8708394329</x:v>
      </x:c>
      <x:c r="C757" s="6">
        <x:v>12.578121325</x:v>
      </x:c>
      <x:c r="D757" s="14" t="s">
        <x:v>77</x:v>
      </x:c>
      <x:c r="E757" s="15">
        <x:v>43278.4145993056</x:v>
      </x:c>
      <x:c r="F757" t="s">
        <x:v>82</x:v>
      </x:c>
      <x:c r="G757" s="6">
        <x:v>247.213694486232</x:v>
      </x:c>
      <x:c r="H757" t="s">
        <x:v>83</x:v>
      </x:c>
      <x:c r="I757" s="6">
        <x:v>27.3170055726646</x:v>
      </x:c>
      <x:c r="J757" t="s">
        <x:v>78</x:v>
      </x:c>
      <x:c r="K757" s="6">
        <x:v>1025</x:v>
      </x:c>
      <x:c r="L757" t="s">
        <x:v>79</x:v>
      </x:c>
      <x:c r="M757" t="s">
        <x:v>81</x:v>
      </x:c>
      <x:c r="N757" s="8">
        <x:v>0</x:v>
      </x:c>
      <x:c r="O757" s="8">
        <x:v>1</x:v>
      </x:c>
      <x:c r="P757">
        <x:v>0</x:v>
      </x:c>
      <x:c r="Q757" s="6">
        <x:v>20.843</x:v>
      </x:c>
      <x:c r="R757" s="8">
        <x:v>111300.189951781</x:v>
      </x:c>
      <x:c r="S757" s="12">
        <x:v>271709.971116589</x:v>
      </x:c>
      <x:c r="T757" s="12">
        <x:v>57.5574474756351</x:v>
      </x:c>
      <x:c r="U757" s="12">
        <x:v>49.2</x:v>
      </x:c>
      <x:c r="V757" s="12">
        <x:f>NA()</x:f>
      </x:c>
    </x:row>
    <x:row r="758">
      <x:c r="A758">
        <x:v>2126296</x:v>
      </x:c>
      <x:c r="B758" s="1">
        <x:v>43313.8708511574</x:v>
      </x:c>
      <x:c r="C758" s="6">
        <x:v>12.595016475</x:v>
      </x:c>
      <x:c r="D758" s="14" t="s">
        <x:v>77</x:v>
      </x:c>
      <x:c r="E758" s="15">
        <x:v>43278.4145993056</x:v>
      </x:c>
      <x:c r="F758" t="s">
        <x:v>82</x:v>
      </x:c>
      <x:c r="G758" s="6">
        <x:v>247.257887082176</x:v>
      </x:c>
      <x:c r="H758" t="s">
        <x:v>83</x:v>
      </x:c>
      <x:c r="I758" s="6">
        <x:v>27.3170055726646</x:v>
      </x:c>
      <x:c r="J758" t="s">
        <x:v>78</x:v>
      </x:c>
      <x:c r="K758" s="6">
        <x:v>1025</x:v>
      </x:c>
      <x:c r="L758" t="s">
        <x:v>79</x:v>
      </x:c>
      <x:c r="M758" t="s">
        <x:v>81</x:v>
      </x:c>
      <x:c r="N758" s="8">
        <x:v>0</x:v>
      </x:c>
      <x:c r="O758" s="8">
        <x:v>1</x:v>
      </x:c>
      <x:c r="P758">
        <x:v>0</x:v>
      </x:c>
      <x:c r="Q758" s="6">
        <x:v>20.841</x:v>
      </x:c>
      <x:c r="R758" s="8">
        <x:v>111295.296418579</x:v>
      </x:c>
      <x:c r="S758" s="12">
        <x:v>271710.509237993</x:v>
      </x:c>
      <x:c r="T758" s="12">
        <x:v>57.5574474756351</x:v>
      </x:c>
      <x:c r="U758" s="12">
        <x:v>49.2</x:v>
      </x:c>
      <x:c r="V758" s="12">
        <x:f>NA()</x:f>
      </x:c>
    </x:row>
    <x:row r="759">
      <x:c r="A759">
        <x:v>2126307</x:v>
      </x:c>
      <x:c r="B759" s="1">
        <x:v>43313.8708623032</x:v>
      </x:c>
      <x:c r="C759" s="6">
        <x:v>12.611048625</x:v>
      </x:c>
      <x:c r="D759" s="14" t="s">
        <x:v>77</x:v>
      </x:c>
      <x:c r="E759" s="15">
        <x:v>43278.4145993056</x:v>
      </x:c>
      <x:c r="F759" t="s">
        <x:v>82</x:v>
      </x:c>
      <x:c r="G759" s="6">
        <x:v>247.105938078621</x:v>
      </x:c>
      <x:c r="H759" t="s">
        <x:v>83</x:v>
      </x:c>
      <x:c r="I759" s="6">
        <x:v>27.3231143287417</x:v>
      </x:c>
      <x:c r="J759" t="s">
        <x:v>78</x:v>
      </x:c>
      <x:c r="K759" s="6">
        <x:v>1025</x:v>
      </x:c>
      <x:c r="L759" t="s">
        <x:v>79</x:v>
      </x:c>
      <x:c r="M759" t="s">
        <x:v>81</x:v>
      </x:c>
      <x:c r="N759" s="8">
        <x:v>0</x:v>
      </x:c>
      <x:c r="O759" s="8">
        <x:v>1</x:v>
      </x:c>
      <x:c r="P759">
        <x:v>0</x:v>
      </x:c>
      <x:c r="Q759" s="6">
        <x:v>20.846</x:v>
      </x:c>
      <x:c r="R759" s="8">
        <x:v>111299.943466843</x:v>
      </x:c>
      <x:c r="S759" s="12">
        <x:v>271710.250068647</x:v>
      </x:c>
      <x:c r="T759" s="12">
        <x:v>57.5574474756351</x:v>
      </x:c>
      <x:c r="U759" s="12">
        <x:v>49.2</x:v>
      </x:c>
      <x:c r="V759" s="12">
        <x:f>NA()</x:f>
      </x:c>
    </x:row>
    <x:row r="760">
      <x:c r="A760">
        <x:v>2126311</x:v>
      </x:c>
      <x:c r="B760" s="1">
        <x:v>43313.8708739931</x:v>
      </x:c>
      <x:c r="C760" s="6">
        <x:v>12.6279018333333</x:v>
      </x:c>
      <x:c r="D760" s="14" t="s">
        <x:v>77</x:v>
      </x:c>
      <x:c r="E760" s="15">
        <x:v>43278.4145993056</x:v>
      </x:c>
      <x:c r="F760" t="s">
        <x:v>82</x:v>
      </x:c>
      <x:c r="G760" s="6">
        <x:v>247.128022005479</x:v>
      </x:c>
      <x:c r="H760" t="s">
        <x:v>83</x:v>
      </x:c>
      <x:c r="I760" s="6">
        <x:v>27.3231143287417</x:v>
      </x:c>
      <x:c r="J760" t="s">
        <x:v>78</x:v>
      </x:c>
      <x:c r="K760" s="6">
        <x:v>1025</x:v>
      </x:c>
      <x:c r="L760" t="s">
        <x:v>79</x:v>
      </x:c>
      <x:c r="M760" t="s">
        <x:v>81</x:v>
      </x:c>
      <x:c r="N760" s="8">
        <x:v>0</x:v>
      </x:c>
      <x:c r="O760" s="8">
        <x:v>1</x:v>
      </x:c>
      <x:c r="P760">
        <x:v>0</x:v>
      </x:c>
      <x:c r="Q760" s="6">
        <x:v>20.845</x:v>
      </x:c>
      <x:c r="R760" s="8">
        <x:v>111295.23451906</x:v>
      </x:c>
      <x:c r="S760" s="12">
        <x:v>271700.649650729</x:v>
      </x:c>
      <x:c r="T760" s="12">
        <x:v>57.5574474756351</x:v>
      </x:c>
      <x:c r="U760" s="12">
        <x:v>49.2</x:v>
      </x:c>
      <x:c r="V760" s="12">
        <x:f>NA()</x:f>
      </x:c>
    </x:row>
    <x:row r="761">
      <x:c r="A761">
        <x:v>2126323</x:v>
      </x:c>
      <x:c r="B761" s="1">
        <x:v>43313.8708857986</x:v>
      </x:c>
      <x:c r="C761" s="6">
        <x:v>12.6448707833333</x:v>
      </x:c>
      <x:c r="D761" s="14" t="s">
        <x:v>77</x:v>
      </x:c>
      <x:c r="E761" s="15">
        <x:v>43278.4145993056</x:v>
      </x:c>
      <x:c r="F761" t="s">
        <x:v>82</x:v>
      </x:c>
      <x:c r="G761" s="6">
        <x:v>247.216382557167</x:v>
      </x:c>
      <x:c r="H761" t="s">
        <x:v>83</x:v>
      </x:c>
      <x:c r="I761" s="6">
        <x:v>27.3231143287417</x:v>
      </x:c>
      <x:c r="J761" t="s">
        <x:v>78</x:v>
      </x:c>
      <x:c r="K761" s="6">
        <x:v>1025</x:v>
      </x:c>
      <x:c r="L761" t="s">
        <x:v>79</x:v>
      </x:c>
      <x:c r="M761" t="s">
        <x:v>81</x:v>
      </x:c>
      <x:c r="N761" s="8">
        <x:v>0</x:v>
      </x:c>
      <x:c r="O761" s="8">
        <x:v>1</x:v>
      </x:c>
      <x:c r="P761">
        <x:v>0</x:v>
      </x:c>
      <x:c r="Q761" s="6">
        <x:v>20.841</x:v>
      </x:c>
      <x:c r="R761" s="8">
        <x:v>111294.524597454</x:v>
      </x:c>
      <x:c r="S761" s="12">
        <x:v>271703.754246566</x:v>
      </x:c>
      <x:c r="T761" s="12">
        <x:v>57.5574474756351</x:v>
      </x:c>
      <x:c r="U761" s="12">
        <x:v>49.2</x:v>
      </x:c>
      <x:c r="V761" s="12">
        <x:f>NA()</x:f>
      </x:c>
    </x:row>
    <x:row r="762">
      <x:c r="A762">
        <x:v>2126330</x:v>
      </x:c>
      <x:c r="B762" s="1">
        <x:v>43313.8708975694</x:v>
      </x:c>
      <x:c r="C762" s="6">
        <x:v>12.6618264683333</x:v>
      </x:c>
      <x:c r="D762" s="14" t="s">
        <x:v>77</x:v>
      </x:c>
      <x:c r="E762" s="15">
        <x:v>43278.4145993056</x:v>
      </x:c>
      <x:c r="F762" t="s">
        <x:v>82</x:v>
      </x:c>
      <x:c r="G762" s="6">
        <x:v>247.235789541406</x:v>
      </x:c>
      <x:c r="H762" t="s">
        <x:v>83</x:v>
      </x:c>
      <x:c r="I762" s="6">
        <x:v>27.3170055726646</x:v>
      </x:c>
      <x:c r="J762" t="s">
        <x:v>78</x:v>
      </x:c>
      <x:c r="K762" s="6">
        <x:v>1025</x:v>
      </x:c>
      <x:c r="L762" t="s">
        <x:v>79</x:v>
      </x:c>
      <x:c r="M762" t="s">
        <x:v>81</x:v>
      </x:c>
      <x:c r="N762" s="8">
        <x:v>0</x:v>
      </x:c>
      <x:c r="O762" s="8">
        <x:v>1</x:v>
      </x:c>
      <x:c r="P762">
        <x:v>0</x:v>
      </x:c>
      <x:c r="Q762" s="6">
        <x:v>20.842</x:v>
      </x:c>
      <x:c r="R762" s="8">
        <x:v>111292.414318952</x:v>
      </x:c>
      <x:c r="S762" s="12">
        <x:v>271703.445497686</x:v>
      </x:c>
      <x:c r="T762" s="12">
        <x:v>57.5574474756351</x:v>
      </x:c>
      <x:c r="U762" s="12">
        <x:v>49.2</x:v>
      </x:c>
      <x:c r="V762" s="12">
        <x:f>NA()</x:f>
      </x:c>
    </x:row>
    <x:row r="763">
      <x:c r="A763">
        <x:v>2126339</x:v>
      </x:c>
      <x:c r="B763" s="1">
        <x:v>43313.8709086806</x:v>
      </x:c>
      <x:c r="C763" s="6">
        <x:v>12.677839675</x:v>
      </x:c>
      <x:c r="D763" s="14" t="s">
        <x:v>77</x:v>
      </x:c>
      <x:c r="E763" s="15">
        <x:v>43278.4145993056</x:v>
      </x:c>
      <x:c r="F763" t="s">
        <x:v>82</x:v>
      </x:c>
      <x:c r="G763" s="6">
        <x:v>247.172197311713</x:v>
      </x:c>
      <x:c r="H763" t="s">
        <x:v>83</x:v>
      </x:c>
      <x:c r="I763" s="6">
        <x:v>27.3231143287417</x:v>
      </x:c>
      <x:c r="J763" t="s">
        <x:v>78</x:v>
      </x:c>
      <x:c r="K763" s="6">
        <x:v>1025</x:v>
      </x:c>
      <x:c r="L763" t="s">
        <x:v>79</x:v>
      </x:c>
      <x:c r="M763" t="s">
        <x:v>81</x:v>
      </x:c>
      <x:c r="N763" s="8">
        <x:v>0</x:v>
      </x:c>
      <x:c r="O763" s="8">
        <x:v>1</x:v>
      </x:c>
      <x:c r="P763">
        <x:v>0</x:v>
      </x:c>
      <x:c r="Q763" s="6">
        <x:v>20.843</x:v>
      </x:c>
      <x:c r="R763" s="8">
        <x:v>111293.191383602</x:v>
      </x:c>
      <x:c r="S763" s="12">
        <x:v>271700.871966858</x:v>
      </x:c>
      <x:c r="T763" s="12">
        <x:v>57.5574474756351</x:v>
      </x:c>
      <x:c r="U763" s="12">
        <x:v>49.2</x:v>
      </x:c>
      <x:c r="V763" s="12">
        <x:f>NA()</x:f>
      </x:c>
    </x:row>
    <x:row r="764">
      <x:c r="A764">
        <x:v>2126347</x:v>
      </x:c>
      <x:c r="B764" s="1">
        <x:v>43313.8709203704</x:v>
      </x:c>
      <x:c r="C764" s="6">
        <x:v>12.69466678</x:v>
      </x:c>
      <x:c r="D764" s="14" t="s">
        <x:v>77</x:v>
      </x:c>
      <x:c r="E764" s="15">
        <x:v>43278.4145993056</x:v>
      </x:c>
      <x:c r="F764" t="s">
        <x:v>82</x:v>
      </x:c>
      <x:c r="G764" s="6">
        <x:v>247.169511831152</x:v>
      </x:c>
      <x:c r="H764" t="s">
        <x:v>83</x:v>
      </x:c>
      <x:c r="I764" s="6">
        <x:v>27.3170055726646</x:v>
      </x:c>
      <x:c r="J764" t="s">
        <x:v>78</x:v>
      </x:c>
      <x:c r="K764" s="6">
        <x:v>1025</x:v>
      </x:c>
      <x:c r="L764" t="s">
        <x:v>79</x:v>
      </x:c>
      <x:c r="M764" t="s">
        <x:v>81</x:v>
      </x:c>
      <x:c r="N764" s="8">
        <x:v>0</x:v>
      </x:c>
      <x:c r="O764" s="8">
        <x:v>1</x:v>
      </x:c>
      <x:c r="P764">
        <x:v>0</x:v>
      </x:c>
      <x:c r="Q764" s="6">
        <x:v>20.845</x:v>
      </x:c>
      <x:c r="R764" s="8">
        <x:v>111297.40322608</x:v>
      </x:c>
      <x:c r="S764" s="12">
        <x:v>271710.041891197</x:v>
      </x:c>
      <x:c r="T764" s="12">
        <x:v>57.5574474756351</x:v>
      </x:c>
      <x:c r="U764" s="12">
        <x:v>49.2</x:v>
      </x:c>
      <x:c r="V764" s="12">
        <x:f>NA()</x:f>
      </x:c>
    </x:row>
    <x:row r="765">
      <x:c r="A765">
        <x:v>2126355</x:v>
      </x:c>
      <x:c r="B765" s="1">
        <x:v>43313.8709320602</x:v>
      </x:c>
      <x:c r="C765" s="6">
        <x:v>12.7114768916667</x:v>
      </x:c>
      <x:c r="D765" s="14" t="s">
        <x:v>77</x:v>
      </x:c>
      <x:c r="E765" s="15">
        <x:v>43278.4145993056</x:v>
      </x:c>
      <x:c r="F765" t="s">
        <x:v>82</x:v>
      </x:c>
      <x:c r="G765" s="6">
        <x:v>247.233105224342</x:v>
      </x:c>
      <x:c r="H765" t="s">
        <x:v>83</x:v>
      </x:c>
      <x:c r="I765" s="6">
        <x:v>27.3108968277038</x:v>
      </x:c>
      <x:c r="J765" t="s">
        <x:v>78</x:v>
      </x:c>
      <x:c r="K765" s="6">
        <x:v>1025</x:v>
      </x:c>
      <x:c r="L765" t="s">
        <x:v>79</x:v>
      </x:c>
      <x:c r="M765" t="s">
        <x:v>81</x:v>
      </x:c>
      <x:c r="N765" s="8">
        <x:v>0</x:v>
      </x:c>
      <x:c r="O765" s="8">
        <x:v>1</x:v>
      </x:c>
      <x:c r="P765">
        <x:v>0</x:v>
      </x:c>
      <x:c r="Q765" s="6">
        <x:v>20.844</x:v>
      </x:c>
      <x:c r="R765" s="8">
        <x:v>111289.342943237</x:v>
      </x:c>
      <x:c r="S765" s="12">
        <x:v>271714.418986539</x:v>
      </x:c>
      <x:c r="T765" s="12">
        <x:v>57.5574474756351</x:v>
      </x:c>
      <x:c r="U765" s="12">
        <x:v>49.2</x:v>
      </x:c>
      <x:c r="V765" s="12">
        <x:f>NA()</x:f>
      </x:c>
    </x:row>
    <x:row r="766">
      <x:c r="A766">
        <x:v>2126362</x:v>
      </x:c>
      <x:c r="B766" s="1">
        <x:v>43313.8709437847</x:v>
      </x:c>
      <x:c r="C766" s="6">
        <x:v>12.72836782</x:v>
      </x:c>
      <x:c r="D766" s="14" t="s">
        <x:v>77</x:v>
      </x:c>
      <x:c r="E766" s="15">
        <x:v>43278.4145993056</x:v>
      </x:c>
      <x:c r="F766" t="s">
        <x:v>82</x:v>
      </x:c>
      <x:c r="G766" s="6">
        <x:v>247.172197311713</x:v>
      </x:c>
      <x:c r="H766" t="s">
        <x:v>83</x:v>
      </x:c>
      <x:c r="I766" s="6">
        <x:v>27.3231143287417</x:v>
      </x:c>
      <x:c r="J766" t="s">
        <x:v>78</x:v>
      </x:c>
      <x:c r="K766" s="6">
        <x:v>1025</x:v>
      </x:c>
      <x:c r="L766" t="s">
        <x:v>79</x:v>
      </x:c>
      <x:c r="M766" t="s">
        <x:v>81</x:v>
      </x:c>
      <x:c r="N766" s="8">
        <x:v>0</x:v>
      </x:c>
      <x:c r="O766" s="8">
        <x:v>1</x:v>
      </x:c>
      <x:c r="P766">
        <x:v>0</x:v>
      </x:c>
      <x:c r="Q766" s="6">
        <x:v>20.843</x:v>
      </x:c>
      <x:c r="R766" s="8">
        <x:v>111289.432739399</x:v>
      </x:c>
      <x:c r="S766" s="12">
        <x:v>271710.457243878</x:v>
      </x:c>
      <x:c r="T766" s="12">
        <x:v>57.5574474756351</x:v>
      </x:c>
      <x:c r="U766" s="12">
        <x:v>49.2</x:v>
      </x:c>
      <x:c r="V766" s="12">
        <x:f>NA()</x:f>
      </x:c>
    </x:row>
    <x:row r="767">
      <x:c r="A767">
        <x:v>2126370</x:v>
      </x:c>
      <x:c r="B767" s="1">
        <x:v>43313.8709549421</x:v>
      </x:c>
      <x:c r="C767" s="6">
        <x:v>12.7444324366667</x:v>
      </x:c>
      <x:c r="D767" s="14" t="s">
        <x:v>77</x:v>
      </x:c>
      <x:c r="E767" s="15">
        <x:v>43278.4145993056</x:v>
      </x:c>
      <x:c r="F767" t="s">
        <x:v>82</x:v>
      </x:c>
      <x:c r="G767" s="6">
        <x:v>247.105938078621</x:v>
      </x:c>
      <x:c r="H767" t="s">
        <x:v>83</x:v>
      </x:c>
      <x:c r="I767" s="6">
        <x:v>27.3231143287417</x:v>
      </x:c>
      <x:c r="J767" t="s">
        <x:v>78</x:v>
      </x:c>
      <x:c r="K767" s="6">
        <x:v>1025</x:v>
      </x:c>
      <x:c r="L767" t="s">
        <x:v>79</x:v>
      </x:c>
      <x:c r="M767" t="s">
        <x:v>81</x:v>
      </x:c>
      <x:c r="N767" s="8">
        <x:v>0</x:v>
      </x:c>
      <x:c r="O767" s="8">
        <x:v>1</x:v>
      </x:c>
      <x:c r="P767">
        <x:v>0</x:v>
      </x:c>
      <x:c r="Q767" s="6">
        <x:v>20.846</x:v>
      </x:c>
      <x:c r="R767" s="8">
        <x:v>111289.984878197</x:v>
      </x:c>
      <x:c r="S767" s="12">
        <x:v>271701.59697496</x:v>
      </x:c>
      <x:c r="T767" s="12">
        <x:v>57.5574474756351</x:v>
      </x:c>
      <x:c r="U767" s="12">
        <x:v>49.2</x:v>
      </x:c>
      <x:c r="V767" s="12">
        <x:f>NA()</x:f>
      </x:c>
    </x:row>
    <x:row r="768">
      <x:c r="A768">
        <x:v>2126372</x:v>
      </x:c>
      <x:c r="B768" s="1">
        <x:v>43313.8709666319</x:v>
      </x:c>
      <x:c r="C768" s="6">
        <x:v>12.761282635</x:v>
      </x:c>
      <x:c r="D768" s="14" t="s">
        <x:v>77</x:v>
      </x:c>
      <x:c r="E768" s="15">
        <x:v>43278.4145993056</x:v>
      </x:c>
      <x:c r="F768" t="s">
        <x:v>82</x:v>
      </x:c>
      <x:c r="G768" s="6">
        <x:v>247.235789541406</x:v>
      </x:c>
      <x:c r="H768" t="s">
        <x:v>83</x:v>
      </x:c>
      <x:c r="I768" s="6">
        <x:v>27.3170055726646</x:v>
      </x:c>
      <x:c r="J768" t="s">
        <x:v>78</x:v>
      </x:c>
      <x:c r="K768" s="6">
        <x:v>1025</x:v>
      </x:c>
      <x:c r="L768" t="s">
        <x:v>79</x:v>
      </x:c>
      <x:c r="M768" t="s">
        <x:v>81</x:v>
      </x:c>
      <x:c r="N768" s="8">
        <x:v>0</x:v>
      </x:c>
      <x:c r="O768" s="8">
        <x:v>1</x:v>
      </x:c>
      <x:c r="P768">
        <x:v>0</x:v>
      </x:c>
      <x:c r="Q768" s="6">
        <x:v>20.842</x:v>
      </x:c>
      <x:c r="R768" s="8">
        <x:v>111280.580338849</x:v>
      </x:c>
      <x:c r="S768" s="12">
        <x:v>271697.776673046</x:v>
      </x:c>
      <x:c r="T768" s="12">
        <x:v>57.5574474756351</x:v>
      </x:c>
      <x:c r="U768" s="12">
        <x:v>49.2</x:v>
      </x:c>
      <x:c r="V768" s="12">
        <x:f>NA()</x:f>
      </x:c>
    </x:row>
    <x:row r="769">
      <x:c r="A769">
        <x:v>2126380</x:v>
      </x:c>
      <x:c r="B769" s="1">
        <x:v>43313.8709783218</x:v>
      </x:c>
      <x:c r="C769" s="6">
        <x:v>12.7781024883333</x:v>
      </x:c>
      <x:c r="D769" s="14" t="s">
        <x:v>77</x:v>
      </x:c>
      <x:c r="E769" s="15">
        <x:v>43278.4145993056</x:v>
      </x:c>
      <x:c r="F769" t="s">
        <x:v>82</x:v>
      </x:c>
      <x:c r="G769" s="6">
        <x:v>247.064461729573</x:v>
      </x:c>
      <x:c r="H769" t="s">
        <x:v>83</x:v>
      </x:c>
      <x:c r="I769" s="6">
        <x:v>27.3292230959373</x:v>
      </x:c>
      <x:c r="J769" t="s">
        <x:v>78</x:v>
      </x:c>
      <x:c r="K769" s="6">
        <x:v>1025</x:v>
      </x:c>
      <x:c r="L769" t="s">
        <x:v>79</x:v>
      </x:c>
      <x:c r="M769" t="s">
        <x:v>81</x:v>
      </x:c>
      <x:c r="N769" s="8">
        <x:v>0</x:v>
      </x:c>
      <x:c r="O769" s="8">
        <x:v>1</x:v>
      </x:c>
      <x:c r="P769">
        <x:v>0</x:v>
      </x:c>
      <x:c r="Q769" s="6">
        <x:v>20.846</x:v>
      </x:c>
      <x:c r="R769" s="8">
        <x:v>111283.77265134</x:v>
      </x:c>
      <x:c r="S769" s="12">
        <x:v>271701.110502806</x:v>
      </x:c>
      <x:c r="T769" s="12">
        <x:v>57.5574474756351</x:v>
      </x:c>
      <x:c r="U769" s="12">
        <x:v>49.2</x:v>
      </x:c>
      <x:c r="V769" s="12">
        <x:f>NA()</x:f>
      </x:c>
    </x:row>
    <x:row r="770">
      <x:c r="A770">
        <x:v>2126389</x:v>
      </x:c>
      <x:c r="B770" s="1">
        <x:v>43313.8709900116</x:v>
      </x:c>
      <x:c r="C770" s="6">
        <x:v>12.794932205</x:v>
      </x:c>
      <x:c r="D770" s="14" t="s">
        <x:v>77</x:v>
      </x:c>
      <x:c r="E770" s="15">
        <x:v>43278.4145993056</x:v>
      </x:c>
      <x:c r="F770" t="s">
        <x:v>82</x:v>
      </x:c>
      <x:c r="G770" s="6">
        <x:v>247.302089622022</x:v>
      </x:c>
      <x:c r="H770" t="s">
        <x:v>83</x:v>
      </x:c>
      <x:c r="I770" s="6">
        <x:v>27.3170055726646</x:v>
      </x:c>
      <x:c r="J770" t="s">
        <x:v>78</x:v>
      </x:c>
      <x:c r="K770" s="6">
        <x:v>1025</x:v>
      </x:c>
      <x:c r="L770" t="s">
        <x:v>79</x:v>
      </x:c>
      <x:c r="M770" t="s">
        <x:v>81</x:v>
      </x:c>
      <x:c r="N770" s="8">
        <x:v>0</x:v>
      </x:c>
      <x:c r="O770" s="8">
        <x:v>1</x:v>
      </x:c>
      <x:c r="P770">
        <x:v>0</x:v>
      </x:c>
      <x:c r="Q770" s="6">
        <x:v>20.839</x:v>
      </x:c>
      <x:c r="R770" s="8">
        <x:v>111288.830865157</x:v>
      </x:c>
      <x:c r="S770" s="12">
        <x:v>271699.892908889</x:v>
      </x:c>
      <x:c r="T770" s="12">
        <x:v>57.5574474756351</x:v>
      </x:c>
      <x:c r="U770" s="12">
        <x:v>49.2</x:v>
      </x:c>
      <x:c r="V770" s="12">
        <x:f>NA()</x:f>
      </x:c>
    </x:row>
    <x:row r="771">
      <x:c r="A771">
        <x:v>2126403</x:v>
      </x:c>
      <x:c r="B771" s="1">
        <x:v>43313.8710017361</x:v>
      </x:c>
      <x:c r="C771" s="6">
        <x:v>12.8118072433333</x:v>
      </x:c>
      <x:c r="D771" s="14" t="s">
        <x:v>77</x:v>
      </x:c>
      <x:c r="E771" s="15">
        <x:v>43278.4145993056</x:v>
      </x:c>
      <x:c r="F771" t="s">
        <x:v>82</x:v>
      </x:c>
      <x:c r="G771" s="6">
        <x:v>247.216382557167</x:v>
      </x:c>
      <x:c r="H771" t="s">
        <x:v>83</x:v>
      </x:c>
      <x:c r="I771" s="6">
        <x:v>27.3231143287417</x:v>
      </x:c>
      <x:c r="J771" t="s">
        <x:v>78</x:v>
      </x:c>
      <x:c r="K771" s="6">
        <x:v>1025</x:v>
      </x:c>
      <x:c r="L771" t="s">
        <x:v>79</x:v>
      </x:c>
      <x:c r="M771" t="s">
        <x:v>81</x:v>
      </x:c>
      <x:c r="N771" s="8">
        <x:v>0</x:v>
      </x:c>
      <x:c r="O771" s="8">
        <x:v>1</x:v>
      </x:c>
      <x:c r="P771">
        <x:v>0</x:v>
      </x:c>
      <x:c r="Q771" s="6">
        <x:v>20.841</x:v>
      </x:c>
      <x:c r="R771" s="8">
        <x:v>111286.290566165</x:v>
      </x:c>
      <x:c r="S771" s="12">
        <x:v>271713.857179649</x:v>
      </x:c>
      <x:c r="T771" s="12">
        <x:v>57.5574474756351</x:v>
      </x:c>
      <x:c r="U771" s="12">
        <x:v>49.2</x:v>
      </x:c>
      <x:c r="V771" s="12">
        <x:f>NA()</x:f>
      </x:c>
    </x:row>
    <x:row r="772">
      <x:c r="A772">
        <x:v>2126411</x:v>
      </x:c>
      <x:c r="B772" s="1">
        <x:v>43313.8710128472</x:v>
      </x:c>
      <x:c r="C772" s="6">
        <x:v>12.8278432883333</x:v>
      </x:c>
      <x:c r="D772" s="14" t="s">
        <x:v>77</x:v>
      </x:c>
      <x:c r="E772" s="15">
        <x:v>43278.4145993056</x:v>
      </x:c>
      <x:c r="F772" t="s">
        <x:v>82</x:v>
      </x:c>
      <x:c r="G772" s="6">
        <x:v>247.304782877887</x:v>
      </x:c>
      <x:c r="H772" t="s">
        <x:v>83</x:v>
      </x:c>
      <x:c r="I772" s="6">
        <x:v>27.3231143287417</x:v>
      </x:c>
      <x:c r="J772" t="s">
        <x:v>78</x:v>
      </x:c>
      <x:c r="K772" s="6">
        <x:v>1025</x:v>
      </x:c>
      <x:c r="L772" t="s">
        <x:v>79</x:v>
      </x:c>
      <x:c r="M772" t="s">
        <x:v>81</x:v>
      </x:c>
      <x:c r="N772" s="8">
        <x:v>0</x:v>
      </x:c>
      <x:c r="O772" s="8">
        <x:v>1</x:v>
      </x:c>
      <x:c r="P772">
        <x:v>0</x:v>
      </x:c>
      <x:c r="Q772" s="6">
        <x:v>20.837</x:v>
      </x:c>
      <x:c r="R772" s="8">
        <x:v>111288.175984163</x:v>
      </x:c>
      <x:c r="S772" s="12">
        <x:v>271706.663118898</x:v>
      </x:c>
      <x:c r="T772" s="12">
        <x:v>57.5574474756351</x:v>
      </x:c>
      <x:c r="U772" s="12">
        <x:v>49.2</x:v>
      </x:c>
      <x:c r="V772" s="12">
        <x:f>NA()</x:f>
      </x:c>
    </x:row>
    <x:row r="773">
      <x:c r="A773">
        <x:v>2126419</x:v>
      </x:c>
      <x:c r="B773" s="1">
        <x:v>43313.8710245718</x:v>
      </x:c>
      <x:c r="C773" s="6">
        <x:v>12.8447204216667</x:v>
      </x:c>
      <x:c r="D773" s="14" t="s">
        <x:v>77</x:v>
      </x:c>
      <x:c r="E773" s="15">
        <x:v>43278.4145993056</x:v>
      </x:c>
      <x:c r="F773" t="s">
        <x:v>82</x:v>
      </x:c>
      <x:c r="G773" s="6">
        <x:v>247.213694486232</x:v>
      </x:c>
      <x:c r="H773" t="s">
        <x:v>83</x:v>
      </x:c>
      <x:c r="I773" s="6">
        <x:v>27.3170055726646</x:v>
      </x:c>
      <x:c r="J773" t="s">
        <x:v>78</x:v>
      </x:c>
      <x:c r="K773" s="6">
        <x:v>1025</x:v>
      </x:c>
      <x:c r="L773" t="s">
        <x:v>79</x:v>
      </x:c>
      <x:c r="M773" t="s">
        <x:v>81</x:v>
      </x:c>
      <x:c r="N773" s="8">
        <x:v>0</x:v>
      </x:c>
      <x:c r="O773" s="8">
        <x:v>1</x:v>
      </x:c>
      <x:c r="P773">
        <x:v>0</x:v>
      </x:c>
      <x:c r="Q773" s="6">
        <x:v>20.843</x:v>
      </x:c>
      <x:c r="R773" s="8">
        <x:v>111280.320633291</x:v>
      </x:c>
      <x:c r="S773" s="12">
        <x:v>271708.806213378</x:v>
      </x:c>
      <x:c r="T773" s="12">
        <x:v>57.5574474756351</x:v>
      </x:c>
      <x:c r="U773" s="12">
        <x:v>49.2</x:v>
      </x:c>
      <x:c r="V773" s="12">
        <x:f>NA()</x:f>
      </x:c>
    </x:row>
    <x:row r="774">
      <x:c r="A774">
        <x:v>2126420</x:v>
      </x:c>
      <x:c r="B774" s="1">
        <x:v>43313.8710362616</x:v>
      </x:c>
      <x:c r="C774" s="6">
        <x:v>12.8615437866667</x:v>
      </x:c>
      <x:c r="D774" s="14" t="s">
        <x:v>77</x:v>
      </x:c>
      <x:c r="E774" s="15">
        <x:v>43278.4145993056</x:v>
      </x:c>
      <x:c r="F774" t="s">
        <x:v>82</x:v>
      </x:c>
      <x:c r="G774" s="6">
        <x:v>247.257887082176</x:v>
      </x:c>
      <x:c r="H774" t="s">
        <x:v>83</x:v>
      </x:c>
      <x:c r="I774" s="6">
        <x:v>27.3170055726646</x:v>
      </x:c>
      <x:c r="J774" t="s">
        <x:v>78</x:v>
      </x:c>
      <x:c r="K774" s="6">
        <x:v>1025</x:v>
      </x:c>
      <x:c r="L774" t="s">
        <x:v>79</x:v>
      </x:c>
      <x:c r="M774" t="s">
        <x:v>81</x:v>
      </x:c>
      <x:c r="N774" s="8">
        <x:v>0</x:v>
      </x:c>
      <x:c r="O774" s="8">
        <x:v>1</x:v>
      </x:c>
      <x:c r="P774">
        <x:v>0</x:v>
      </x:c>
      <x:c r="Q774" s="6">
        <x:v>20.841</x:v>
      </x:c>
      <x:c r="R774" s="8">
        <x:v>111287.830793998</x:v>
      </x:c>
      <x:c r="S774" s="12">
        <x:v>271710.076909068</x:v>
      </x:c>
      <x:c r="T774" s="12">
        <x:v>57.5574474756351</x:v>
      </x:c>
      <x:c r="U774" s="12">
        <x:v>49.2</x:v>
      </x:c>
      <x:c r="V774" s="12">
        <x:f>NA()</x:f>
      </x:c>
    </x:row>
    <x:row r="775">
      <x:c r="A775">
        <x:v>2126434</x:v>
      </x:c>
      <x:c r="B775" s="1">
        <x:v>43313.8710479514</x:v>
      </x:c>
      <x:c r="C775" s="6">
        <x:v>12.8783891716667</x:v>
      </x:c>
      <x:c r="D775" s="14" t="s">
        <x:v>77</x:v>
      </x:c>
      <x:c r="E775" s="15">
        <x:v>43278.4145993056</x:v>
      </x:c>
      <x:c r="F775" t="s">
        <x:v>82</x:v>
      </x:c>
      <x:c r="G775" s="6">
        <x:v>247.222569931339</x:v>
      </x:c>
      <x:c r="H775" t="s">
        <x:v>83</x:v>
      </x:c>
      <x:c r="I775" s="6">
        <x:v>27.3170055726646</x:v>
      </x:c>
      <x:c r="J775" t="s">
        <x:v>78</x:v>
      </x:c>
      <x:c r="K775" s="6">
        <x:v>1026</x:v>
      </x:c>
      <x:c r="L775" t="s">
        <x:v>79</x:v>
      </x:c>
      <x:c r="M775" t="s">
        <x:v>81</x:v>
      </x:c>
      <x:c r="N775" s="8">
        <x:v>0</x:v>
      </x:c>
      <x:c r="O775" s="8">
        <x:v>1</x:v>
      </x:c>
      <x:c r="P775">
        <x:v>0</x:v>
      </x:c>
      <x:c r="Q775" s="6">
        <x:v>20.843</x:v>
      </x:c>
      <x:c r="R775" s="8">
        <x:v>111294.362092021</x:v>
      </x:c>
      <x:c r="S775" s="12">
        <x:v>271710.148024776</x:v>
      </x:c>
      <x:c r="T775" s="12">
        <x:v>57.5574474756351</x:v>
      </x:c>
      <x:c r="U775" s="12">
        <x:v>49.2</x:v>
      </x:c>
      <x:c r="V775" s="12">
        <x:f>NA()</x:f>
      </x:c>
    </x:row>
    <x:row r="776">
      <x:c r="A776">
        <x:v>2126436</x:v>
      </x:c>
      <x:c r="B776" s="1">
        <x:v>43313.8710590625</x:v>
      </x:c>
      <x:c r="C776" s="6">
        <x:v>12.8943853566667</x:v>
      </x:c>
      <x:c r="D776" s="14" t="s">
        <x:v>77</x:v>
      </x:c>
      <x:c r="E776" s="15">
        <x:v>43278.4145993056</x:v>
      </x:c>
      <x:c r="F776" t="s">
        <x:v>82</x:v>
      </x:c>
      <x:c r="G776" s="6">
        <x:v>247.172197311713</x:v>
      </x:c>
      <x:c r="H776" t="s">
        <x:v>83</x:v>
      </x:c>
      <x:c r="I776" s="6">
        <x:v>27.3231143287417</x:v>
      </x:c>
      <x:c r="J776" t="s">
        <x:v>78</x:v>
      </x:c>
      <x:c r="K776" s="6">
        <x:v>1025</x:v>
      </x:c>
      <x:c r="L776" t="s">
        <x:v>79</x:v>
      </x:c>
      <x:c r="M776" t="s">
        <x:v>81</x:v>
      </x:c>
      <x:c r="N776" s="8">
        <x:v>0</x:v>
      </x:c>
      <x:c r="O776" s="8">
        <x:v>1</x:v>
      </x:c>
      <x:c r="P776">
        <x:v>0</x:v>
      </x:c>
      <x:c r="Q776" s="6">
        <x:v>20.843</x:v>
      </x:c>
      <x:c r="R776" s="8">
        <x:v>111285.866461721</x:v>
      </x:c>
      <x:c r="S776" s="12">
        <x:v>271709.960852079</x:v>
      </x:c>
      <x:c r="T776" s="12">
        <x:v>57.5574474756351</x:v>
      </x:c>
      <x:c r="U776" s="12">
        <x:v>49.2</x:v>
      </x:c>
      <x:c r="V776" s="12">
        <x:f>NA()</x:f>
      </x:c>
    </x:row>
    <x:row r="777">
      <x:c r="A777">
        <x:v>2126444</x:v>
      </x:c>
      <x:c r="B777" s="1">
        <x:v>43313.8710707986</x:v>
      </x:c>
      <x:c r="C777" s="6">
        <x:v>12.911257885</x:v>
      </x:c>
      <x:c r="D777" s="14" t="s">
        <x:v>77</x:v>
      </x:c>
      <x:c r="E777" s="15">
        <x:v>43278.4145993056</x:v>
      </x:c>
      <x:c r="F777" t="s">
        <x:v>82</x:v>
      </x:c>
      <x:c r="G777" s="6">
        <x:v>247.213694486232</x:v>
      </x:c>
      <x:c r="H777" t="s">
        <x:v>83</x:v>
      </x:c>
      <x:c r="I777" s="6">
        <x:v>27.3170055726646</x:v>
      </x:c>
      <x:c r="J777" t="s">
        <x:v>78</x:v>
      </x:c>
      <x:c r="K777" s="6">
        <x:v>1025</x:v>
      </x:c>
      <x:c r="L777" t="s">
        <x:v>79</x:v>
      </x:c>
      <x:c r="M777" t="s">
        <x:v>81</x:v>
      </x:c>
      <x:c r="N777" s="8">
        <x:v>0</x:v>
      </x:c>
      <x:c r="O777" s="8">
        <x:v>1</x:v>
      </x:c>
      <x:c r="P777">
        <x:v>0</x:v>
      </x:c>
      <x:c r="Q777" s="6">
        <x:v>20.843</x:v>
      </x:c>
      <x:c r="R777" s="8">
        <x:v>111278.146653019</x:v>
      </x:c>
      <x:c r="S777" s="12">
        <x:v>271708.400306849</x:v>
      </x:c>
      <x:c r="T777" s="12">
        <x:v>57.5574474756351</x:v>
      </x:c>
      <x:c r="U777" s="12">
        <x:v>49.2</x:v>
      </x:c>
      <x:c r="V777" s="12">
        <x:f>NA()</x:f>
      </x:c>
    </x:row>
    <x:row r="778">
      <x:c r="A778">
        <x:v>2126452</x:v>
      </x:c>
      <x:c r="B778" s="1">
        <x:v>43313.8710824884</x:v>
      </x:c>
      <x:c r="C778" s="6">
        <x:v>12.928081735</x:v>
      </x:c>
      <x:c r="D778" s="14" t="s">
        <x:v>77</x:v>
      </x:c>
      <x:c r="E778" s="15">
        <x:v>43278.4145993056</x:v>
      </x:c>
      <x:c r="F778" t="s">
        <x:v>82</x:v>
      </x:c>
      <x:c r="G778" s="6">
        <x:v>247.213694486232</x:v>
      </x:c>
      <x:c r="H778" t="s">
        <x:v>83</x:v>
      </x:c>
      <x:c r="I778" s="6">
        <x:v>27.3170055726646</x:v>
      </x:c>
      <x:c r="J778" t="s">
        <x:v>78</x:v>
      </x:c>
      <x:c r="K778" s="6">
        <x:v>1025</x:v>
      </x:c>
      <x:c r="L778" t="s">
        <x:v>79</x:v>
      </x:c>
      <x:c r="M778" t="s">
        <x:v>81</x:v>
      </x:c>
      <x:c r="N778" s="8">
        <x:v>0</x:v>
      </x:c>
      <x:c r="O778" s="8">
        <x:v>1</x:v>
      </x:c>
      <x:c r="P778">
        <x:v>0</x:v>
      </x:c>
      <x:c r="Q778" s="6">
        <x:v>20.843</x:v>
      </x:c>
      <x:c r="R778" s="8">
        <x:v>111287.232794872</x:v>
      </x:c>
      <x:c r="S778" s="12">
        <x:v>271706.050631443</x:v>
      </x:c>
      <x:c r="T778" s="12">
        <x:v>57.5574474756351</x:v>
      </x:c>
      <x:c r="U778" s="12">
        <x:v>49.2</x:v>
      </x:c>
      <x:c r="V778" s="12">
        <x:f>NA()</x:f>
      </x:c>
    </x:row>
    <x:row r="779">
      <x:c r="A779">
        <x:v>2126462</x:v>
      </x:c>
      <x:c r="B779" s="1">
        <x:v>43313.8710941319</x:v>
      </x:c>
      <x:c r="C779" s="6">
        <x:v>12.944897265</x:v>
      </x:c>
      <x:c r="D779" s="14" t="s">
        <x:v>77</x:v>
      </x:c>
      <x:c r="E779" s="15">
        <x:v>43278.4145993056</x:v>
      </x:c>
      <x:c r="F779" t="s">
        <x:v>82</x:v>
      </x:c>
      <x:c r="G779" s="6">
        <x:v>247.108624721046</x:v>
      </x:c>
      <x:c r="H779" t="s">
        <x:v>83</x:v>
      </x:c>
      <x:c r="I779" s="6">
        <x:v>27.3292230959373</x:v>
      </x:c>
      <x:c r="J779" t="s">
        <x:v>78</x:v>
      </x:c>
      <x:c r="K779" s="6">
        <x:v>1025</x:v>
      </x:c>
      <x:c r="L779" t="s">
        <x:v>79</x:v>
      </x:c>
      <x:c r="M779" t="s">
        <x:v>81</x:v>
      </x:c>
      <x:c r="N779" s="8">
        <x:v>0</x:v>
      </x:c>
      <x:c r="O779" s="8">
        <x:v>1</x:v>
      </x:c>
      <x:c r="P779">
        <x:v>0</x:v>
      </x:c>
      <x:c r="Q779" s="6">
        <x:v>20.844</x:v>
      </x:c>
      <x:c r="R779" s="8">
        <x:v>111284.752782761</x:v>
      </x:c>
      <x:c r="S779" s="12">
        <x:v>271708.242567891</x:v>
      </x:c>
      <x:c r="T779" s="12">
        <x:v>57.5574474756351</x:v>
      </x:c>
      <x:c r="U779" s="12">
        <x:v>49.2</x:v>
      </x:c>
      <x:c r="V779" s="12">
        <x:f>NA()</x:f>
      </x:c>
    </x:row>
    <x:row r="780">
      <x:c r="A780">
        <x:v>2126471</x:v>
      </x:c>
      <x:c r="B780" s="1">
        <x:v>43313.8711058681</x:v>
      </x:c>
      <x:c r="C780" s="6">
        <x:v>12.961753575</x:v>
      </x:c>
      <x:c r="D780" s="14" t="s">
        <x:v>77</x:v>
      </x:c>
      <x:c r="E780" s="15">
        <x:v>43278.4145993056</x:v>
      </x:c>
      <x:c r="F780" t="s">
        <x:v>82</x:v>
      </x:c>
      <x:c r="G780" s="6">
        <x:v>247.279987108921</x:v>
      </x:c>
      <x:c r="H780" t="s">
        <x:v>83</x:v>
      </x:c>
      <x:c r="I780" s="6">
        <x:v>27.3170055726646</x:v>
      </x:c>
      <x:c r="J780" t="s">
        <x:v>78</x:v>
      </x:c>
      <x:c r="K780" s="6">
        <x:v>1025</x:v>
      </x:c>
      <x:c r="L780" t="s">
        <x:v>79</x:v>
      </x:c>
      <x:c r="M780" t="s">
        <x:v>81</x:v>
      </x:c>
      <x:c r="N780" s="8">
        <x:v>0</x:v>
      </x:c>
      <x:c r="O780" s="8">
        <x:v>1</x:v>
      </x:c>
      <x:c r="P780">
        <x:v>0</x:v>
      </x:c>
      <x:c r="Q780" s="6">
        <x:v>20.84</x:v>
      </x:c>
      <x:c r="R780" s="8">
        <x:v>111284.052828834</x:v>
      </x:c>
      <x:c r="S780" s="12">
        <x:v>271714.497570796</x:v>
      </x:c>
      <x:c r="T780" s="12">
        <x:v>57.5574474756351</x:v>
      </x:c>
      <x:c r="U780" s="12">
        <x:v>49.2</x:v>
      </x:c>
      <x:c r="V780" s="12">
        <x:f>NA()</x:f>
      </x:c>
    </x:row>
    <x:row r="781">
      <x:c r="A781">
        <x:v>2126476</x:v>
      </x:c>
      <x:c r="B781" s="1">
        <x:v>43313.8711169792</x:v>
      </x:c>
      <x:c r="C781" s="6">
        <x:v>12.977777085</x:v>
      </x:c>
      <x:c r="D781" s="14" t="s">
        <x:v>77</x:v>
      </x:c>
      <x:c r="E781" s="15">
        <x:v>43278.4145993056</x:v>
      </x:c>
      <x:c r="F781" t="s">
        <x:v>82</x:v>
      </x:c>
      <x:c r="G781" s="6">
        <x:v>247.255201469797</x:v>
      </x:c>
      <x:c r="H781" t="s">
        <x:v>83</x:v>
      </x:c>
      <x:c r="I781" s="6">
        <x:v>27.3108968277038</x:v>
      </x:c>
      <x:c r="J781" t="s">
        <x:v>78</x:v>
      </x:c>
      <x:c r="K781" s="6">
        <x:v>1025</x:v>
      </x:c>
      <x:c r="L781" t="s">
        <x:v>79</x:v>
      </x:c>
      <x:c r="M781" t="s">
        <x:v>81</x:v>
      </x:c>
      <x:c r="N781" s="8">
        <x:v>0</x:v>
      </x:c>
      <x:c r="O781" s="8">
        <x:v>1</x:v>
      </x:c>
      <x:c r="P781">
        <x:v>0</x:v>
      </x:c>
      <x:c r="Q781" s="6">
        <x:v>20.843</x:v>
      </x:c>
      <x:c r="R781" s="8">
        <x:v>111279.431794549</x:v>
      </x:c>
      <x:c r="S781" s="12">
        <x:v>271698.213236934</x:v>
      </x:c>
      <x:c r="T781" s="12">
        <x:v>57.5574474756351</x:v>
      </x:c>
      <x:c r="U781" s="12">
        <x:v>49.2</x:v>
      </x:c>
      <x:c r="V781" s="12">
        <x:f>NA()</x:f>
      </x:c>
    </x:row>
    <x:row r="782">
      <x:c r="A782">
        <x:v>2126484</x:v>
      </x:c>
      <x:c r="B782" s="1">
        <x:v>43313.8711287037</x:v>
      </x:c>
      <x:c r="C782" s="6">
        <x:v>12.9946669233333</x:v>
      </x:c>
      <x:c r="D782" s="14" t="s">
        <x:v>77</x:v>
      </x:c>
      <x:c r="E782" s="15">
        <x:v>43278.4145993056</x:v>
      </x:c>
      <x:c r="F782" t="s">
        <x:v>82</x:v>
      </x:c>
      <x:c r="G782" s="6">
        <x:v>247.279987108921</x:v>
      </x:c>
      <x:c r="H782" t="s">
        <x:v>83</x:v>
      </x:c>
      <x:c r="I782" s="6">
        <x:v>27.3170055726646</x:v>
      </x:c>
      <x:c r="J782" t="s">
        <x:v>78</x:v>
      </x:c>
      <x:c r="K782" s="6">
        <x:v>1025</x:v>
      </x:c>
      <x:c r="L782" t="s">
        <x:v>79</x:v>
      </x:c>
      <x:c r="M782" t="s">
        <x:v>81</x:v>
      </x:c>
      <x:c r="N782" s="8">
        <x:v>0</x:v>
      </x:c>
      <x:c r="O782" s="8">
        <x:v>1</x:v>
      </x:c>
      <x:c r="P782">
        <x:v>0</x:v>
      </x:c>
      <x:c r="Q782" s="6">
        <x:v>20.84</x:v>
      </x:c>
      <x:c r="R782" s="8">
        <x:v>111283.639128407</x:v>
      </x:c>
      <x:c r="S782" s="12">
        <x:v>271706.107534284</x:v>
      </x:c>
      <x:c r="T782" s="12">
        <x:v>57.5574474756351</x:v>
      </x:c>
      <x:c r="U782" s="12">
        <x:v>49.2</x:v>
      </x:c>
      <x:c r="V782" s="12">
        <x:f>NA()</x:f>
      </x:c>
    </x:row>
    <x:row r="783">
      <x:c r="A783">
        <x:v>2126496</x:v>
      </x:c>
      <x:c r="B783" s="1">
        <x:v>43313.8711403935</x:v>
      </x:c>
      <x:c r="C783" s="6">
        <x:v>13.0115182933333</x:v>
      </x:c>
      <x:c r="D783" s="14" t="s">
        <x:v>77</x:v>
      </x:c>
      <x:c r="E783" s="15">
        <x:v>43278.4145993056</x:v>
      </x:c>
      <x:c r="F783" t="s">
        <x:v>82</x:v>
      </x:c>
      <x:c r="G783" s="6">
        <x:v>247.194288691848</x:v>
      </x:c>
      <x:c r="H783" t="s">
        <x:v>83</x:v>
      </x:c>
      <x:c r="I783" s="6">
        <x:v>27.3231143287417</x:v>
      </x:c>
      <x:c r="J783" t="s">
        <x:v>78</x:v>
      </x:c>
      <x:c r="K783" s="6">
        <x:v>1025</x:v>
      </x:c>
      <x:c r="L783" t="s">
        <x:v>79</x:v>
      </x:c>
      <x:c r="M783" t="s">
        <x:v>81</x:v>
      </x:c>
      <x:c r="N783" s="8">
        <x:v>0</x:v>
      </x:c>
      <x:c r="O783" s="8">
        <x:v>1</x:v>
      </x:c>
      <x:c r="P783">
        <x:v>0</x:v>
      </x:c>
      <x:c r="Q783" s="6">
        <x:v>20.842</x:v>
      </x:c>
      <x:c r="R783" s="8">
        <x:v>111282.740007466</x:v>
      </x:c>
      <x:c r="S783" s="12">
        <x:v>271713.914527033</x:v>
      </x:c>
      <x:c r="T783" s="12">
        <x:v>57.5574474756351</x:v>
      </x:c>
      <x:c r="U783" s="12">
        <x:v>49.2</x:v>
      </x:c>
      <x:c r="V783" s="12">
        <x:f>NA()</x:f>
      </x:c>
    </x:row>
    <x:row r="784">
      <x:c r="A784">
        <x:v>2126506</x:v>
      </x:c>
      <x:c r="B784" s="1">
        <x:v>43313.8711521643</x:v>
      </x:c>
      <x:c r="C784" s="6">
        <x:v>13.0284111283333</x:v>
      </x:c>
      <x:c r="D784" s="14" t="s">
        <x:v>77</x:v>
      </x:c>
      <x:c r="E784" s="15">
        <x:v>43278.4145993056</x:v>
      </x:c>
      <x:c r="F784" t="s">
        <x:v>82</x:v>
      </x:c>
      <x:c r="G784" s="6">
        <x:v>247.172197311713</x:v>
      </x:c>
      <x:c r="H784" t="s">
        <x:v>83</x:v>
      </x:c>
      <x:c r="I784" s="6">
        <x:v>27.3231143287417</x:v>
      </x:c>
      <x:c r="J784" t="s">
        <x:v>78</x:v>
      </x:c>
      <x:c r="K784" s="6">
        <x:v>1025</x:v>
      </x:c>
      <x:c r="L784" t="s">
        <x:v>79</x:v>
      </x:c>
      <x:c r="M784" t="s">
        <x:v>81</x:v>
      </x:c>
      <x:c r="N784" s="8">
        <x:v>0</x:v>
      </x:c>
      <x:c r="O784" s="8">
        <x:v>1</x:v>
      </x:c>
      <x:c r="P784">
        <x:v>0</x:v>
      </x:c>
      <x:c r="Q784" s="6">
        <x:v>20.843</x:v>
      </x:c>
      <x:c r="R784" s="8">
        <x:v>111283.400337921</x:v>
      </x:c>
      <x:c r="S784" s="12">
        <x:v>271712.43180001</x:v>
      </x:c>
      <x:c r="T784" s="12">
        <x:v>57.5574474756351</x:v>
      </x:c>
      <x:c r="U784" s="12">
        <x:v>49.2</x:v>
      </x:c>
      <x:c r="V784" s="12">
        <x:f>NA()</x:f>
      </x:c>
    </x:row>
    <x:row r="785">
      <x:c r="A785">
        <x:v>2126511</x:v>
      </x:c>
      <x:c r="B785" s="1">
        <x:v>43313.8711632755</x:v>
      </x:c>
      <x:c r="C785" s="6">
        <x:v>13.0444352433333</x:v>
      </x:c>
      <x:c r="D785" s="14" t="s">
        <x:v>77</x:v>
      </x:c>
      <x:c r="E785" s="15">
        <x:v>43278.4145993056</x:v>
      </x:c>
      <x:c r="F785" t="s">
        <x:v>82</x:v>
      </x:c>
      <x:c r="G785" s="6">
        <x:v>247.194288691848</x:v>
      </x:c>
      <x:c r="H785" t="s">
        <x:v>83</x:v>
      </x:c>
      <x:c r="I785" s="6">
        <x:v>27.3231143287417</x:v>
      </x:c>
      <x:c r="J785" t="s">
        <x:v>78</x:v>
      </x:c>
      <x:c r="K785" s="6">
        <x:v>1025</x:v>
      </x:c>
      <x:c r="L785" t="s">
        <x:v>79</x:v>
      </x:c>
      <x:c r="M785" t="s">
        <x:v>81</x:v>
      </x:c>
      <x:c r="N785" s="8">
        <x:v>0</x:v>
      </x:c>
      <x:c r="O785" s="8">
        <x:v>1</x:v>
      </x:c>
      <x:c r="P785">
        <x:v>0</x:v>
      </x:c>
      <x:c r="Q785" s="6">
        <x:v>20.842</x:v>
      </x:c>
      <x:c r="R785" s="8">
        <x:v>111274.646711347</x:v>
      </x:c>
      <x:c r="S785" s="12">
        <x:v>271706.156920469</x:v>
      </x:c>
      <x:c r="T785" s="12">
        <x:v>57.5574474756351</x:v>
      </x:c>
      <x:c r="U785" s="12">
        <x:v>49.2</x:v>
      </x:c>
      <x:c r="V785" s="12">
        <x:f>NA()</x:f>
      </x:c>
    </x:row>
    <x:row r="786">
      <x:c r="A786">
        <x:v>2126517</x:v>
      </x:c>
      <x:c r="B786" s="1">
        <x:v>43313.871175</x:v>
      </x:c>
      <x:c r="C786" s="6">
        <x:v>13.061309715</x:v>
      </x:c>
      <x:c r="D786" s="14" t="s">
        <x:v>77</x:v>
      </x:c>
      <x:c r="E786" s="15">
        <x:v>43278.4145993056</x:v>
      </x:c>
      <x:c r="F786" t="s">
        <x:v>82</x:v>
      </x:c>
      <x:c r="G786" s="6">
        <x:v>247.302089622022</x:v>
      </x:c>
      <x:c r="H786" t="s">
        <x:v>83</x:v>
      </x:c>
      <x:c r="I786" s="6">
        <x:v>27.3170055726646</x:v>
      </x:c>
      <x:c r="J786" t="s">
        <x:v>78</x:v>
      </x:c>
      <x:c r="K786" s="6">
        <x:v>1025</x:v>
      </x:c>
      <x:c r="L786" t="s">
        <x:v>79</x:v>
      </x:c>
      <x:c r="M786" t="s">
        <x:v>81</x:v>
      </x:c>
      <x:c r="N786" s="8">
        <x:v>0</x:v>
      </x:c>
      <x:c r="O786" s="8">
        <x:v>1</x:v>
      </x:c>
      <x:c r="P786">
        <x:v>0</x:v>
      </x:c>
      <x:c r="Q786" s="6">
        <x:v>20.839</x:v>
      </x:c>
      <x:c r="R786" s="8">
        <x:v>111287.391011115</x:v>
      </x:c>
      <x:c r="S786" s="12">
        <x:v>271703.072245101</x:v>
      </x:c>
      <x:c r="T786" s="12">
        <x:v>57.5574474756351</x:v>
      </x:c>
      <x:c r="U786" s="12">
        <x:v>49.2</x:v>
      </x:c>
      <x:c r="V786" s="12">
        <x:f>NA()</x:f>
      </x:c>
    </x:row>
    <x:row r="787">
      <x:c r="A787">
        <x:v>2126528</x:v>
      </x:c>
      <x:c r="B787" s="1">
        <x:v>43313.8711866551</x:v>
      </x:c>
      <x:c r="C787" s="6">
        <x:v>13.0781139733333</x:v>
      </x:c>
      <x:c r="D787" s="14" t="s">
        <x:v>77</x:v>
      </x:c>
      <x:c r="E787" s="15">
        <x:v>43278.4145993056</x:v>
      </x:c>
      <x:c r="F787" t="s">
        <x:v>82</x:v>
      </x:c>
      <x:c r="G787" s="6">
        <x:v>247.128022005479</x:v>
      </x:c>
      <x:c r="H787" t="s">
        <x:v>83</x:v>
      </x:c>
      <x:c r="I787" s="6">
        <x:v>27.3231143287417</x:v>
      </x:c>
      <x:c r="J787" t="s">
        <x:v>78</x:v>
      </x:c>
      <x:c r="K787" s="6">
        <x:v>1025</x:v>
      </x:c>
      <x:c r="L787" t="s">
        <x:v>79</x:v>
      </x:c>
      <x:c r="M787" t="s">
        <x:v>81</x:v>
      </x:c>
      <x:c r="N787" s="8">
        <x:v>0</x:v>
      </x:c>
      <x:c r="O787" s="8">
        <x:v>1</x:v>
      </x:c>
      <x:c r="P787">
        <x:v>0</x:v>
      </x:c>
      <x:c r="Q787" s="6">
        <x:v>20.845</x:v>
      </x:c>
      <x:c r="R787" s="8">
        <x:v>111278.555778779</x:v>
      </x:c>
      <x:c r="S787" s="12">
        <x:v>271712.339985995</x:v>
      </x:c>
      <x:c r="T787" s="12">
        <x:v>57.5574474756351</x:v>
      </x:c>
      <x:c r="U787" s="12">
        <x:v>49.2</x:v>
      </x:c>
      <x:c r="V787" s="12">
        <x:f>NA()</x:f>
      </x:c>
    </x:row>
    <x:row r="788">
      <x:c r="A788">
        <x:v>2126538</x:v>
      </x:c>
      <x:c r="B788" s="1">
        <x:v>43313.8711983449</x:v>
      </x:c>
      <x:c r="C788" s="6">
        <x:v>13.09495868</x:v>
      </x:c>
      <x:c r="D788" s="14" t="s">
        <x:v>77</x:v>
      </x:c>
      <x:c r="E788" s="15">
        <x:v>43278.4145993056</x:v>
      </x:c>
      <x:c r="F788" t="s">
        <x:v>82</x:v>
      </x:c>
      <x:c r="G788" s="6">
        <x:v>247.244665779768</x:v>
      </x:c>
      <x:c r="H788" t="s">
        <x:v>83</x:v>
      </x:c>
      <x:c r="I788" s="6">
        <x:v>27.3170055726646</x:v>
      </x:c>
      <x:c r="J788" t="s">
        <x:v>78</x:v>
      </x:c>
      <x:c r="K788" s="6">
        <x:v>1026</x:v>
      </x:c>
      <x:c r="L788" t="s">
        <x:v>79</x:v>
      </x:c>
      <x:c r="M788" t="s">
        <x:v>81</x:v>
      </x:c>
      <x:c r="N788" s="8">
        <x:v>0</x:v>
      </x:c>
      <x:c r="O788" s="8">
        <x:v>1</x:v>
      </x:c>
      <x:c r="P788">
        <x:v>0</x:v>
      </x:c>
      <x:c r="Q788" s="6">
        <x:v>20.842</x:v>
      </x:c>
      <x:c r="R788" s="8">
        <x:v>111275.654916597</x:v>
      </x:c>
      <x:c r="S788" s="12">
        <x:v>271713.828282515</x:v>
      </x:c>
      <x:c r="T788" s="12">
        <x:v>57.5574474756351</x:v>
      </x:c>
      <x:c r="U788" s="12">
        <x:v>49.2</x:v>
      </x:c>
      <x:c r="V788" s="12">
        <x:f>NA()</x:f>
      </x:c>
    </x:row>
    <x:row r="789">
      <x:c r="A789">
        <x:v>2126546</x:v>
      </x:c>
      <x:c r="B789" s="1">
        <x:v>43313.8712100694</x:v>
      </x:c>
      <x:c r="C789" s="6">
        <x:v>13.11182553</x:v>
      </x:c>
      <x:c r="D789" s="14" t="s">
        <x:v>77</x:v>
      </x:c>
      <x:c r="E789" s="15">
        <x:v>43278.4145993056</x:v>
      </x:c>
      <x:c r="F789" t="s">
        <x:v>82</x:v>
      </x:c>
      <x:c r="G789" s="6">
        <x:v>247.302089622022</x:v>
      </x:c>
      <x:c r="H789" t="s">
        <x:v>83</x:v>
      </x:c>
      <x:c r="I789" s="6">
        <x:v>27.3170055726646</x:v>
      </x:c>
      <x:c r="J789" t="s">
        <x:v>78</x:v>
      </x:c>
      <x:c r="K789" s="6">
        <x:v>1025</x:v>
      </x:c>
      <x:c r="L789" t="s">
        <x:v>79</x:v>
      </x:c>
      <x:c r="M789" t="s">
        <x:v>81</x:v>
      </x:c>
      <x:c r="N789" s="8">
        <x:v>0</x:v>
      </x:c>
      <x:c r="O789" s="8">
        <x:v>1</x:v>
      </x:c>
      <x:c r="P789">
        <x:v>0</x:v>
      </x:c>
      <x:c r="Q789" s="6">
        <x:v>20.839</x:v>
      </x:c>
      <x:c r="R789" s="8">
        <x:v>111273.85167614</x:v>
      </x:c>
      <x:c r="S789" s="12">
        <x:v>271720.449796075</x:v>
      </x:c>
      <x:c r="T789" s="12">
        <x:v>57.5574474756351</x:v>
      </x:c>
      <x:c r="U789" s="12">
        <x:v>49.2</x:v>
      </x:c>
      <x:c r="V789" s="12">
        <x:f>NA()</x:f>
      </x:c>
    </x:row>
    <x:row r="790">
      <x:c r="A790">
        <x:v>2126548</x:v>
      </x:c>
      <x:c r="B790" s="1">
        <x:v>43313.8712211806</x:v>
      </x:c>
      <x:c r="C790" s="6">
        <x:v>13.12784101</x:v>
      </x:c>
      <x:c r="D790" s="14" t="s">
        <x:v>77</x:v>
      </x:c>
      <x:c r="E790" s="15">
        <x:v>43278.4145993056</x:v>
      </x:c>
      <x:c r="F790" t="s">
        <x:v>82</x:v>
      </x:c>
      <x:c r="G790" s="6">
        <x:v>247.279987108921</x:v>
      </x:c>
      <x:c r="H790" t="s">
        <x:v>83</x:v>
      </x:c>
      <x:c r="I790" s="6">
        <x:v>27.3170055726646</x:v>
      </x:c>
      <x:c r="J790" t="s">
        <x:v>78</x:v>
      </x:c>
      <x:c r="K790" s="6">
        <x:v>1025</x:v>
      </x:c>
      <x:c r="L790" t="s">
        <x:v>79</x:v>
      </x:c>
      <x:c r="M790" t="s">
        <x:v>81</x:v>
      </x:c>
      <x:c r="N790" s="8">
        <x:v>0</x:v>
      </x:c>
      <x:c r="O790" s="8">
        <x:v>1</x:v>
      </x:c>
      <x:c r="P790">
        <x:v>0</x:v>
      </x:c>
      <x:c r="Q790" s="6">
        <x:v>20.84</x:v>
      </x:c>
      <x:c r="R790" s="8">
        <x:v>111264.058412347</x:v>
      </x:c>
      <x:c r="S790" s="12">
        <x:v>271707.644345632</x:v>
      </x:c>
      <x:c r="T790" s="12">
        <x:v>57.5574474756351</x:v>
      </x:c>
      <x:c r="U790" s="12">
        <x:v>49.2</x:v>
      </x:c>
      <x:c r="V790" s="12">
        <x:f>NA()</x:f>
      </x:c>
    </x:row>
    <x:row r="791">
      <x:c r="A791">
        <x:v>2126556</x:v>
      </x:c>
      <x:c r="B791" s="1">
        <x:v>43313.8712329051</x:v>
      </x:c>
      <x:c r="C791" s="6">
        <x:v>13.144712405</x:v>
      </x:c>
      <x:c r="D791" s="14" t="s">
        <x:v>77</x:v>
      </x:c>
      <x:c r="E791" s="15">
        <x:v>43278.4145993056</x:v>
      </x:c>
      <x:c r="F791" t="s">
        <x:v>82</x:v>
      </x:c>
      <x:c r="G791" s="6">
        <x:v>247.324194621859</x:v>
      </x:c>
      <x:c r="H791" t="s">
        <x:v>83</x:v>
      </x:c>
      <x:c r="I791" s="6">
        <x:v>27.3170055726646</x:v>
      </x:c>
      <x:c r="J791" t="s">
        <x:v>78</x:v>
      </x:c>
      <x:c r="K791" s="6">
        <x:v>1025</x:v>
      </x:c>
      <x:c r="L791" t="s">
        <x:v>79</x:v>
      </x:c>
      <x:c r="M791" t="s">
        <x:v>81</x:v>
      </x:c>
      <x:c r="N791" s="8">
        <x:v>0</x:v>
      </x:c>
      <x:c r="O791" s="8">
        <x:v>1</x:v>
      </x:c>
      <x:c r="P791">
        <x:v>0</x:v>
      </x:c>
      <x:c r="Q791" s="6">
        <x:v>20.838</x:v>
      </x:c>
      <x:c r="R791" s="8">
        <x:v>111264.902882535</x:v>
      </x:c>
      <x:c r="S791" s="12">
        <x:v>271702.090355924</x:v>
      </x:c>
      <x:c r="T791" s="12">
        <x:v>57.5574474756351</x:v>
      </x:c>
      <x:c r="U791" s="12">
        <x:v>49.2</x:v>
      </x:c>
      <x:c r="V791" s="12">
        <x:f>NA()</x:f>
      </x:c>
    </x:row>
    <x:row r="792">
      <x:c r="A792">
        <x:v>2126570</x:v>
      </x:c>
      <x:c r="B792" s="1">
        <x:v>43313.8712446412</x:v>
      </x:c>
      <x:c r="C792" s="6">
        <x:v>13.1616108916667</x:v>
      </x:c>
      <x:c r="D792" s="14" t="s">
        <x:v>77</x:v>
      </x:c>
      <x:c r="E792" s="15">
        <x:v>43278.4145993056</x:v>
      </x:c>
      <x:c r="F792" t="s">
        <x:v>82</x:v>
      </x:c>
      <x:c r="G792" s="6">
        <x:v>247.257887082176</x:v>
      </x:c>
      <x:c r="H792" t="s">
        <x:v>83</x:v>
      </x:c>
      <x:c r="I792" s="6">
        <x:v>27.3170055726646</x:v>
      </x:c>
      <x:c r="J792" t="s">
        <x:v>78</x:v>
      </x:c>
      <x:c r="K792" s="6">
        <x:v>1025</x:v>
      </x:c>
      <x:c r="L792" t="s">
        <x:v>79</x:v>
      </x:c>
      <x:c r="M792" t="s">
        <x:v>81</x:v>
      </x:c>
      <x:c r="N792" s="8">
        <x:v>0</x:v>
      </x:c>
      <x:c r="O792" s="8">
        <x:v>1</x:v>
      </x:c>
      <x:c r="P792">
        <x:v>0</x:v>
      </x:c>
      <x:c r="Q792" s="6">
        <x:v>20.841</x:v>
      </x:c>
      <x:c r="R792" s="8">
        <x:v>111265.237095573</x:v>
      </x:c>
      <x:c r="S792" s="12">
        <x:v>271696.783783722</x:v>
      </x:c>
      <x:c r="T792" s="12">
        <x:v>57.5574474756351</x:v>
      </x:c>
      <x:c r="U792" s="12">
        <x:v>49.2</x:v>
      </x:c>
      <x:c r="V792" s="12">
        <x:f>NA()</x:f>
      </x:c>
    </x:row>
    <x:row r="793">
      <x:c r="A793">
        <x:v>2126573</x:v>
      </x:c>
      <x:c r="B793" s="1">
        <x:v>43313.8712558681</x:v>
      </x:c>
      <x:c r="C793" s="6">
        <x:v>13.17778227</x:v>
      </x:c>
      <x:c r="D793" s="14" t="s">
        <x:v>77</x:v>
      </x:c>
      <x:c r="E793" s="15">
        <x:v>43278.4145993056</x:v>
      </x:c>
      <x:c r="F793" t="s">
        <x:v>82</x:v>
      </x:c>
      <x:c r="G793" s="6">
        <x:v>247.257887082176</x:v>
      </x:c>
      <x:c r="H793" t="s">
        <x:v>83</x:v>
      </x:c>
      <x:c r="I793" s="6">
        <x:v>27.3170055726646</x:v>
      </x:c>
      <x:c r="J793" t="s">
        <x:v>78</x:v>
      </x:c>
      <x:c r="K793" s="6">
        <x:v>1025</x:v>
      </x:c>
      <x:c r="L793" t="s">
        <x:v>79</x:v>
      </x:c>
      <x:c r="M793" t="s">
        <x:v>81</x:v>
      </x:c>
      <x:c r="N793" s="8">
        <x:v>0</x:v>
      </x:c>
      <x:c r="O793" s="8">
        <x:v>1</x:v>
      </x:c>
      <x:c r="P793">
        <x:v>0</x:v>
      </x:c>
      <x:c r="Q793" s="6">
        <x:v>20.841</x:v>
      </x:c>
      <x:c r="R793" s="8">
        <x:v>111269.204093403</x:v>
      </x:c>
      <x:c r="S793" s="12">
        <x:v>271712.114174183</x:v>
      </x:c>
      <x:c r="T793" s="12">
        <x:v>57.5574474756351</x:v>
      </x:c>
      <x:c r="U793" s="12">
        <x:v>49.2</x:v>
      </x:c>
      <x:c r="V793" s="12">
        <x:f>NA()</x:f>
      </x:c>
    </x:row>
    <x:row r="794">
      <x:c r="A794">
        <x:v>2126580</x:v>
      </x:c>
      <x:c r="B794" s="1">
        <x:v>43313.8712676736</x:v>
      </x:c>
      <x:c r="C794" s="6">
        <x:v>13.194770685</x:v>
      </x:c>
      <x:c r="D794" s="14" t="s">
        <x:v>77</x:v>
      </x:c>
      <x:c r="E794" s="15">
        <x:v>43278.4145993056</x:v>
      </x:c>
      <x:c r="F794" t="s">
        <x:v>82</x:v>
      </x:c>
      <x:c r="G794" s="6">
        <x:v>247.279987108921</x:v>
      </x:c>
      <x:c r="H794" t="s">
        <x:v>83</x:v>
      </x:c>
      <x:c r="I794" s="6">
        <x:v>27.3170055726646</x:v>
      </x:c>
      <x:c r="J794" t="s">
        <x:v>78</x:v>
      </x:c>
      <x:c r="K794" s="6">
        <x:v>1025</x:v>
      </x:c>
      <x:c r="L794" t="s">
        <x:v>79</x:v>
      </x:c>
      <x:c r="M794" t="s">
        <x:v>81</x:v>
      </x:c>
      <x:c r="N794" s="8">
        <x:v>0</x:v>
      </x:c>
      <x:c r="O794" s="8">
        <x:v>1</x:v>
      </x:c>
      <x:c r="P794">
        <x:v>0</x:v>
      </x:c>
      <x:c r="Q794" s="6">
        <x:v>20.84</x:v>
      </x:c>
      <x:c r="R794" s="8">
        <x:v>111265.381642029</x:v>
      </x:c>
      <x:c r="S794" s="12">
        <x:v>271694.874490432</x:v>
      </x:c>
      <x:c r="T794" s="12">
        <x:v>57.5574474756351</x:v>
      </x:c>
      <x:c r="U794" s="12">
        <x:v>49.2</x:v>
      </x:c>
      <x:c r="V794" s="12">
        <x:f>NA()</x:f>
      </x:c>
    </x:row>
    <x:row r="795">
      <x:c r="A795">
        <x:v>2126588</x:v>
      </x:c>
      <x:c r="B795" s="1">
        <x:v>43313.8712794329</x:v>
      </x:c>
      <x:c r="C795" s="6">
        <x:v>13.2117179683333</x:v>
      </x:c>
      <x:c r="D795" s="14" t="s">
        <x:v>77</x:v>
      </x:c>
      <x:c r="E795" s="15">
        <x:v>43278.4145993056</x:v>
      </x:c>
      <x:c r="F795" t="s">
        <x:v>82</x:v>
      </x:c>
      <x:c r="G795" s="6">
        <x:v>247.282679068031</x:v>
      </x:c>
      <x:c r="H795" t="s">
        <x:v>83</x:v>
      </x:c>
      <x:c r="I795" s="6">
        <x:v>27.3231143287417</x:v>
      </x:c>
      <x:c r="J795" t="s">
        <x:v>78</x:v>
      </x:c>
      <x:c r="K795" s="6">
        <x:v>1025</x:v>
      </x:c>
      <x:c r="L795" t="s">
        <x:v>79</x:v>
      </x:c>
      <x:c r="M795" t="s">
        <x:v>81</x:v>
      </x:c>
      <x:c r="N795" s="8">
        <x:v>0</x:v>
      </x:c>
      <x:c r="O795" s="8">
        <x:v>1</x:v>
      </x:c>
      <x:c r="P795">
        <x:v>0</x:v>
      </x:c>
      <x:c r="Q795" s="6">
        <x:v>20.838</x:v>
      </x:c>
      <x:c r="R795" s="8">
        <x:v>111265.226927246</x:v>
      </x:c>
      <x:c r="S795" s="12">
        <x:v>271711.283928922</x:v>
      </x:c>
      <x:c r="T795" s="12">
        <x:v>57.5574474756351</x:v>
      </x:c>
      <x:c r="U795" s="12">
        <x:v>49.2</x:v>
      </x:c>
      <x:c r="V795" s="12">
        <x:f>NA()</x:f>
      </x:c>
    </x:row>
    <x:row r="796">
      <x:c r="A796">
        <x:v>2126602</x:v>
      </x:c>
      <x:c r="B796" s="1">
        <x:v>43313.8712905903</x:v>
      </x:c>
      <x:c r="C796" s="6">
        <x:v>13.2277520566667</x:v>
      </x:c>
      <x:c r="D796" s="14" t="s">
        <x:v>77</x:v>
      </x:c>
      <x:c r="E796" s="15">
        <x:v>43278.4145993056</x:v>
      </x:c>
      <x:c r="F796" t="s">
        <x:v>82</x:v>
      </x:c>
      <x:c r="G796" s="6">
        <x:v>247.257887082176</x:v>
      </x:c>
      <x:c r="H796" t="s">
        <x:v>83</x:v>
      </x:c>
      <x:c r="I796" s="6">
        <x:v>27.3170055726646</x:v>
      </x:c>
      <x:c r="J796" t="s">
        <x:v>78</x:v>
      </x:c>
      <x:c r="K796" s="6">
        <x:v>1025</x:v>
      </x:c>
      <x:c r="L796" t="s">
        <x:v>79</x:v>
      </x:c>
      <x:c r="M796" t="s">
        <x:v>81</x:v>
      </x:c>
      <x:c r="N796" s="8">
        <x:v>0</x:v>
      </x:c>
      <x:c r="O796" s="8">
        <x:v>1</x:v>
      </x:c>
      <x:c r="P796">
        <x:v>0</x:v>
      </x:c>
      <x:c r="Q796" s="6">
        <x:v>20.841</x:v>
      </x:c>
      <x:c r="R796" s="8">
        <x:v>111258.381036122</x:v>
      </x:c>
      <x:c r="S796" s="12">
        <x:v>271706.78731329</x:v>
      </x:c>
      <x:c r="T796" s="12">
        <x:v>57.5574474756351</x:v>
      </x:c>
      <x:c r="U796" s="12">
        <x:v>49.2</x:v>
      </x:c>
      <x:c r="V796" s="12">
        <x:f>NA()</x:f>
      </x:c>
    </x:row>
    <x:row r="797">
      <x:c r="A797">
        <x:v>2126610</x:v>
      </x:c>
      <x:c r="B797" s="1">
        <x:v>43313.8713022801</x:v>
      </x:c>
      <x:c r="C797" s="6">
        <x:v>13.2445723066667</x:v>
      </x:c>
      <x:c r="D797" s="14" t="s">
        <x:v>77</x:v>
      </x:c>
      <x:c r="E797" s="15">
        <x:v>43278.4145993056</x:v>
      </x:c>
      <x:c r="F797" t="s">
        <x:v>82</x:v>
      </x:c>
      <x:c r="G797" s="6">
        <x:v>247.302089622022</x:v>
      </x:c>
      <x:c r="H797" t="s">
        <x:v>83</x:v>
      </x:c>
      <x:c r="I797" s="6">
        <x:v>27.3170055726646</x:v>
      </x:c>
      <x:c r="J797" t="s">
        <x:v>78</x:v>
      </x:c>
      <x:c r="K797" s="6">
        <x:v>1025</x:v>
      </x:c>
      <x:c r="L797" t="s">
        <x:v>79</x:v>
      </x:c>
      <x:c r="M797" t="s">
        <x:v>81</x:v>
      </x:c>
      <x:c r="N797" s="8">
        <x:v>0</x:v>
      </x:c>
      <x:c r="O797" s="8">
        <x:v>1</x:v>
      </x:c>
      <x:c r="P797">
        <x:v>0</x:v>
      </x:c>
      <x:c r="Q797" s="6">
        <x:v>20.839</x:v>
      </x:c>
      <x:c r="R797" s="8">
        <x:v>111266.797460408</x:v>
      </x:c>
      <x:c r="S797" s="12">
        <x:v>271717.924074964</x:v>
      </x:c>
      <x:c r="T797" s="12">
        <x:v>57.5574474756351</x:v>
      </x:c>
      <x:c r="U797" s="12">
        <x:v>49.2</x:v>
      </x:c>
      <x:c r="V797" s="12">
        <x:f>NA()</x:f>
      </x:c>
    </x:row>
    <x:row r="798">
      <x:c r="A798">
        <x:v>2126612</x:v>
      </x:c>
      <x:c r="B798" s="1">
        <x:v>43313.8713139236</x:v>
      </x:c>
      <x:c r="C798" s="6">
        <x:v>13.261398335</x:v>
      </x:c>
      <x:c r="D798" s="14" t="s">
        <x:v>77</x:v>
      </x:c>
      <x:c r="E798" s="15">
        <x:v>43278.4145993056</x:v>
      </x:c>
      <x:c r="F798" t="s">
        <x:v>82</x:v>
      </x:c>
      <x:c r="G798" s="6">
        <x:v>247.324194621859</x:v>
      </x:c>
      <x:c r="H798" t="s">
        <x:v>83</x:v>
      </x:c>
      <x:c r="I798" s="6">
        <x:v>27.3170055726646</x:v>
      </x:c>
      <x:c r="J798" t="s">
        <x:v>78</x:v>
      </x:c>
      <x:c r="K798" s="6">
        <x:v>1025</x:v>
      </x:c>
      <x:c r="L798" t="s">
        <x:v>79</x:v>
      </x:c>
      <x:c r="M798" t="s">
        <x:v>81</x:v>
      </x:c>
      <x:c r="N798" s="8">
        <x:v>0</x:v>
      </x:c>
      <x:c r="O798" s="8">
        <x:v>1</x:v>
      </x:c>
      <x:c r="P798">
        <x:v>0</x:v>
      </x:c>
      <x:c r="Q798" s="6">
        <x:v>20.838</x:v>
      </x:c>
      <x:c r="R798" s="8">
        <x:v>111268.868820285</x:v>
      </x:c>
      <x:c r="S798" s="12">
        <x:v>271704.787084553</x:v>
      </x:c>
      <x:c r="T798" s="12">
        <x:v>57.5574474756351</x:v>
      </x:c>
      <x:c r="U798" s="12">
        <x:v>49.2</x:v>
      </x:c>
      <x:c r="V798" s="12">
        <x:f>NA()</x:f>
      </x:c>
    </x:row>
    <x:row r="799">
      <x:c r="A799">
        <x:v>2126620</x:v>
      </x:c>
      <x:c r="B799" s="1">
        <x:v>43313.8713256597</x:v>
      </x:c>
      <x:c r="C799" s="6">
        <x:v>13.2782651166667</x:v>
      </x:c>
      <x:c r="D799" s="14" t="s">
        <x:v>77</x:v>
      </x:c>
      <x:c r="E799" s="15">
        <x:v>43278.4145993056</x:v>
      </x:c>
      <x:c r="F799" t="s">
        <x:v>82</x:v>
      </x:c>
      <x:c r="G799" s="6">
        <x:v>247.282679068031</x:v>
      </x:c>
      <x:c r="H799" t="s">
        <x:v>83</x:v>
      </x:c>
      <x:c r="I799" s="6">
        <x:v>27.3231143287417</x:v>
      </x:c>
      <x:c r="J799" t="s">
        <x:v>78</x:v>
      </x:c>
      <x:c r="K799" s="6">
        <x:v>1025</x:v>
      </x:c>
      <x:c r="L799" t="s">
        <x:v>79</x:v>
      </x:c>
      <x:c r="M799" t="s">
        <x:v>81</x:v>
      </x:c>
      <x:c r="N799" s="8">
        <x:v>0</x:v>
      </x:c>
      <x:c r="O799" s="8">
        <x:v>1</x:v>
      </x:c>
      <x:c r="P799">
        <x:v>0</x:v>
      </x:c>
      <x:c r="Q799" s="6">
        <x:v>20.838</x:v>
      </x:c>
      <x:c r="R799" s="8">
        <x:v>111259.765838703</x:v>
      </x:c>
      <x:c r="S799" s="12">
        <x:v>271703.891322226</x:v>
      </x:c>
      <x:c r="T799" s="12">
        <x:v>57.5574474756351</x:v>
      </x:c>
      <x:c r="U799" s="12">
        <x:v>49.2</x:v>
      </x:c>
      <x:c r="V799" s="12">
        <x:f>NA()</x:f>
      </x:c>
    </x:row>
    <x:row r="800">
      <x:c r="A800">
        <x:v>2126628</x:v>
      </x:c>
      <x:c r="B800" s="1">
        <x:v>43313.8713373495</x:v>
      </x:c>
      <x:c r="C800" s="6">
        <x:v>13.2950720183333</x:v>
      </x:c>
      <x:c r="D800" s="14" t="s">
        <x:v>77</x:v>
      </x:c>
      <x:c r="E800" s="15">
        <x:v>43278.4145993056</x:v>
      </x:c>
      <x:c r="F800" t="s">
        <x:v>82</x:v>
      </x:c>
      <x:c r="G800" s="6">
        <x:v>247.257887082176</x:v>
      </x:c>
      <x:c r="H800" t="s">
        <x:v>83</x:v>
      </x:c>
      <x:c r="I800" s="6">
        <x:v>27.3170055726646</x:v>
      </x:c>
      <x:c r="J800" t="s">
        <x:v>78</x:v>
      </x:c>
      <x:c r="K800" s="6">
        <x:v>1025</x:v>
      </x:c>
      <x:c r="L800" t="s">
        <x:v>79</x:v>
      </x:c>
      <x:c r="M800" t="s">
        <x:v>81</x:v>
      </x:c>
      <x:c r="N800" s="8">
        <x:v>0</x:v>
      </x:c>
      <x:c r="O800" s="8">
        <x:v>1</x:v>
      </x:c>
      <x:c r="P800">
        <x:v>0</x:v>
      </x:c>
      <x:c r="Q800" s="6">
        <x:v>20.841</x:v>
      </x:c>
      <x:c r="R800" s="8">
        <x:v>111262.185995897</x:v>
      </x:c>
      <x:c r="S800" s="12">
        <x:v>271714.057861916</x:v>
      </x:c>
      <x:c r="T800" s="12">
        <x:v>57.5574474756351</x:v>
      </x:c>
      <x:c r="U800" s="12">
        <x:v>49.2</x:v>
      </x:c>
      <x:c r="V800" s="12">
        <x:f>NA()</x:f>
      </x:c>
    </x:row>
    <x:row r="801">
      <x:c r="A801">
        <x:v>2126639</x:v>
      </x:c>
      <x:c r="B801" s="1">
        <x:v>43313.8713484606</x:v>
      </x:c>
      <x:c r="C801" s="6">
        <x:v>13.3110826766667</x:v>
      </x:c>
      <x:c r="D801" s="14" t="s">
        <x:v>77</x:v>
      </x:c>
      <x:c r="E801" s="15">
        <x:v>43278.4145993056</x:v>
      </x:c>
      <x:c r="F801" t="s">
        <x:v>82</x:v>
      </x:c>
      <x:c r="G801" s="6">
        <x:v>247.299401417966</x:v>
      </x:c>
      <x:c r="H801" t="s">
        <x:v>83</x:v>
      </x:c>
      <x:c r="I801" s="6">
        <x:v>27.3108968277038</x:v>
      </x:c>
      <x:c r="J801" t="s">
        <x:v>78</x:v>
      </x:c>
      <x:c r="K801" s="6">
        <x:v>1025</x:v>
      </x:c>
      <x:c r="L801" t="s">
        <x:v>79</x:v>
      </x:c>
      <x:c r="M801" t="s">
        <x:v>81</x:v>
      </x:c>
      <x:c r="N801" s="8">
        <x:v>0</x:v>
      </x:c>
      <x:c r="O801" s="8">
        <x:v>1</x:v>
      </x:c>
      <x:c r="P801">
        <x:v>0</x:v>
      </x:c>
      <x:c r="Q801" s="6">
        <x:v>20.841</x:v>
      </x:c>
      <x:c r="R801" s="8">
        <x:v>111266.747183527</x:v>
      </x:c>
      <x:c r="S801" s="12">
        <x:v>271707.057314533</x:v>
      </x:c>
      <x:c r="T801" s="12">
        <x:v>57.5574474756351</x:v>
      </x:c>
      <x:c r="U801" s="12">
        <x:v>49.2</x:v>
      </x:c>
      <x:c r="V801" s="12">
        <x:f>NA()</x:f>
      </x:c>
    </x:row>
    <x:row r="802">
      <x:c r="A802">
        <x:v>2126645</x:v>
      </x:c>
      <x:c r="B802" s="1">
        <x:v>43313.8713601505</x:v>
      </x:c>
      <x:c r="C802" s="6">
        <x:v>13.32791861</x:v>
      </x:c>
      <x:c r="D802" s="14" t="s">
        <x:v>77</x:v>
      </x:c>
      <x:c r="E802" s="15">
        <x:v>43278.4145993056</x:v>
      </x:c>
      <x:c r="F802" t="s">
        <x:v>82</x:v>
      </x:c>
      <x:c r="G802" s="6">
        <x:v>247.324194621859</x:v>
      </x:c>
      <x:c r="H802" t="s">
        <x:v>83</x:v>
      </x:c>
      <x:c r="I802" s="6">
        <x:v>27.3170055726646</x:v>
      </x:c>
      <x:c r="J802" t="s">
        <x:v>78</x:v>
      </x:c>
      <x:c r="K802" s="6">
        <x:v>1025</x:v>
      </x:c>
      <x:c r="L802" t="s">
        <x:v>79</x:v>
      </x:c>
      <x:c r="M802" t="s">
        <x:v>81</x:v>
      </x:c>
      <x:c r="N802" s="8">
        <x:v>0</x:v>
      </x:c>
      <x:c r="O802" s="8">
        <x:v>1</x:v>
      </x:c>
      <x:c r="P802">
        <x:v>0</x:v>
      </x:c>
      <x:c r="Q802" s="6">
        <x:v>20.838</x:v>
      </x:c>
      <x:c r="R802" s="8">
        <x:v>111266.85786674</x:v>
      </x:c>
      <x:c r="S802" s="12">
        <x:v>271715.813948209</x:v>
      </x:c>
      <x:c r="T802" s="12">
        <x:v>57.5574474756351</x:v>
      </x:c>
      <x:c r="U802" s="12">
        <x:v>49.2</x:v>
      </x:c>
      <x:c r="V802" s="12">
        <x:f>NA()</x:f>
      </x:c>
    </x:row>
    <x:row r="803">
      <x:c r="A803">
        <x:v>2126652</x:v>
      </x:c>
      <x:c r="B803" s="1">
        <x:v>43313.8713718403</x:v>
      </x:c>
      <x:c r="C803" s="6">
        <x:v>13.3447406166667</x:v>
      </x:c>
      <x:c r="D803" s="14" t="s">
        <x:v>77</x:v>
      </x:c>
      <x:c r="E803" s="15">
        <x:v>43278.4145993056</x:v>
      </x:c>
      <x:c r="F803" t="s">
        <x:v>82</x:v>
      </x:c>
      <x:c r="G803" s="6">
        <x:v>247.260577744879</x:v>
      </x:c>
      <x:c r="H803" t="s">
        <x:v>83</x:v>
      </x:c>
      <x:c r="I803" s="6">
        <x:v>27.3231143287417</x:v>
      </x:c>
      <x:c r="J803" t="s">
        <x:v>78</x:v>
      </x:c>
      <x:c r="K803" s="6">
        <x:v>1025</x:v>
      </x:c>
      <x:c r="L803" t="s">
        <x:v>79</x:v>
      </x:c>
      <x:c r="M803" t="s">
        <x:v>81</x:v>
      </x:c>
      <x:c r="N803" s="8">
        <x:v>0</x:v>
      </x:c>
      <x:c r="O803" s="8">
        <x:v>1</x:v>
      </x:c>
      <x:c r="P803">
        <x:v>0</x:v>
      </x:c>
      <x:c r="Q803" s="6">
        <x:v>20.839</x:v>
      </x:c>
      <x:c r="R803" s="8">
        <x:v>111264.277209896</x:v>
      </x:c>
      <x:c r="S803" s="12">
        <x:v>271705.485428816</x:v>
      </x:c>
      <x:c r="T803" s="12">
        <x:v>57.5574474756351</x:v>
      </x:c>
      <x:c r="U803" s="12">
        <x:v>49.2</x:v>
      </x:c>
      <x:c r="V803" s="12">
        <x:f>NA()</x:f>
      </x:c>
    </x:row>
    <x:row r="804">
      <x:c r="A804">
        <x:v>2126660</x:v>
      </x:c>
      <x:c r="B804" s="1">
        <x:v>43313.8713835648</x:v>
      </x:c>
      <x:c r="C804" s="6">
        <x:v>13.36165936</x:v>
      </x:c>
      <x:c r="D804" s="14" t="s">
        <x:v>77</x:v>
      </x:c>
      <x:c r="E804" s="15">
        <x:v>43278.4145993056</x:v>
      </x:c>
      <x:c r="F804" t="s">
        <x:v>82</x:v>
      </x:c>
      <x:c r="G804" s="6">
        <x:v>247.238478908051</x:v>
      </x:c>
      <x:c r="H804" t="s">
        <x:v>83</x:v>
      </x:c>
      <x:c r="I804" s="6">
        <x:v>27.3231143287417</x:v>
      </x:c>
      <x:c r="J804" t="s">
        <x:v>78</x:v>
      </x:c>
      <x:c r="K804" s="6">
        <x:v>1025</x:v>
      </x:c>
      <x:c r="L804" t="s">
        <x:v>79</x:v>
      </x:c>
      <x:c r="M804" t="s">
        <x:v>81</x:v>
      </x:c>
      <x:c r="N804" s="8">
        <x:v>0</x:v>
      </x:c>
      <x:c r="O804" s="8">
        <x:v>1</x:v>
      </x:c>
      <x:c r="P804">
        <x:v>0</x:v>
      </x:c>
      <x:c r="Q804" s="6">
        <x:v>20.84</x:v>
      </x:c>
      <x:c r="R804" s="8">
        <x:v>111270.597682214</x:v>
      </x:c>
      <x:c r="S804" s="12">
        <x:v>271717.04837125</x:v>
      </x:c>
      <x:c r="T804" s="12">
        <x:v>57.5574474756351</x:v>
      </x:c>
      <x:c r="U804" s="12">
        <x:v>49.2</x:v>
      </x:c>
      <x:c r="V804" s="12">
        <x:f>NA()</x:f>
      </x:c>
    </x:row>
    <x:row r="805">
      <x:c r="A805">
        <x:v>2126672</x:v>
      </x:c>
      <x:c r="B805" s="1">
        <x:v>43313.8713947569</x:v>
      </x:c>
      <x:c r="C805" s="6">
        <x:v>13.3777890166667</x:v>
      </x:c>
      <x:c r="D805" s="14" t="s">
        <x:v>77</x:v>
      </x:c>
      <x:c r="E805" s="15">
        <x:v>43278.4145993056</x:v>
      </x:c>
      <x:c r="F805" t="s">
        <x:v>82</x:v>
      </x:c>
      <x:c r="G805" s="6">
        <x:v>247.302089622022</x:v>
      </x:c>
      <x:c r="H805" t="s">
        <x:v>83</x:v>
      </x:c>
      <x:c r="I805" s="6">
        <x:v>27.3170055726646</x:v>
      </x:c>
      <x:c r="J805" t="s">
        <x:v>78</x:v>
      </x:c>
      <x:c r="K805" s="6">
        <x:v>1025</x:v>
      </x:c>
      <x:c r="L805" t="s">
        <x:v>79</x:v>
      </x:c>
      <x:c r="M805" t="s">
        <x:v>81</x:v>
      </x:c>
      <x:c r="N805" s="8">
        <x:v>0</x:v>
      </x:c>
      <x:c r="O805" s="8">
        <x:v>1</x:v>
      </x:c>
      <x:c r="P805">
        <x:v>0</x:v>
      </x:c>
      <x:c r="Q805" s="6">
        <x:v>20.839</x:v>
      </x:c>
      <x:c r="R805" s="8">
        <x:v>111260.856827447</x:v>
      </x:c>
      <x:c r="S805" s="12">
        <x:v>271710.059794642</x:v>
      </x:c>
      <x:c r="T805" s="12">
        <x:v>57.5574474756351</x:v>
      </x:c>
      <x:c r="U805" s="12">
        <x:v>49.2</x:v>
      </x:c>
      <x:c r="V805" s="12">
        <x:f>NA()</x:f>
      </x:c>
    </x:row>
    <x:row r="806">
      <x:c r="A806">
        <x:v>2126678</x:v>
      </x:c>
      <x:c r="B806" s="1">
        <x:v>43313.8714064815</x:v>
      </x:c>
      <x:c r="C806" s="6">
        <x:v>13.3946776916667</x:v>
      </x:c>
      <x:c r="D806" s="14" t="s">
        <x:v>77</x:v>
      </x:c>
      <x:c r="E806" s="15">
        <x:v>43278.4145993056</x:v>
      </x:c>
      <x:c r="F806" t="s">
        <x:v>82</x:v>
      </x:c>
      <x:c r="G806" s="6">
        <x:v>247.279987108921</x:v>
      </x:c>
      <x:c r="H806" t="s">
        <x:v>83</x:v>
      </x:c>
      <x:c r="I806" s="6">
        <x:v>27.3170055726646</x:v>
      </x:c>
      <x:c r="J806" t="s">
        <x:v>78</x:v>
      </x:c>
      <x:c r="K806" s="6">
        <x:v>1025</x:v>
      </x:c>
      <x:c r="L806" t="s">
        <x:v>79</x:v>
      </x:c>
      <x:c r="M806" t="s">
        <x:v>81</x:v>
      </x:c>
      <x:c r="N806" s="8">
        <x:v>0</x:v>
      </x:c>
      <x:c r="O806" s="8">
        <x:v>1</x:v>
      </x:c>
      <x:c r="P806">
        <x:v>0</x:v>
      </x:c>
      <x:c r="Q806" s="6">
        <x:v>20.84</x:v>
      </x:c>
      <x:c r="R806" s="8">
        <x:v>111262.177519344</x:v>
      </x:c>
      <x:c r="S806" s="12">
        <x:v>271719.906308625</x:v>
      </x:c>
      <x:c r="T806" s="12">
        <x:v>57.5574474756351</x:v>
      </x:c>
      <x:c r="U806" s="12">
        <x:v>49.2</x:v>
      </x:c>
      <x:c r="V806" s="12">
        <x:f>NA()</x:f>
      </x:c>
    </x:row>
    <x:row r="807">
      <x:c r="A807">
        <x:v>2126686</x:v>
      </x:c>
      <x:c r="B807" s="1">
        <x:v>43313.871418206</x:v>
      </x:c>
      <x:c r="C807" s="6">
        <x:v>13.4115565616667</x:v>
      </x:c>
      <x:c r="D807" s="14" t="s">
        <x:v>77</x:v>
      </x:c>
      <x:c r="E807" s="15">
        <x:v>43278.4145993056</x:v>
      </x:c>
      <x:c r="F807" t="s">
        <x:v>82</x:v>
      </x:c>
      <x:c r="G807" s="6">
        <x:v>247.216382557167</x:v>
      </x:c>
      <x:c r="H807" t="s">
        <x:v>83</x:v>
      </x:c>
      <x:c r="I807" s="6">
        <x:v>27.3231143287417</x:v>
      </x:c>
      <x:c r="J807" t="s">
        <x:v>78</x:v>
      </x:c>
      <x:c r="K807" s="6">
        <x:v>1025</x:v>
      </x:c>
      <x:c r="L807" t="s">
        <x:v>79</x:v>
      </x:c>
      <x:c r="M807" t="s">
        <x:v>81</x:v>
      </x:c>
      <x:c r="N807" s="8">
        <x:v>0</x:v>
      </x:c>
      <x:c r="O807" s="8">
        <x:v>1</x:v>
      </x:c>
      <x:c r="P807">
        <x:v>0</x:v>
      </x:c>
      <x:c r="Q807" s="6">
        <x:v>20.841</x:v>
      </x:c>
      <x:c r="R807" s="8">
        <x:v>111262.60660435</x:v>
      </x:c>
      <x:c r="S807" s="12">
        <x:v>271698.441640269</x:v>
      </x:c>
      <x:c r="T807" s="12">
        <x:v>57.5574474756351</x:v>
      </x:c>
      <x:c r="U807" s="12">
        <x:v>49.2</x:v>
      </x:c>
      <x:c r="V807" s="12">
        <x:f>NA()</x:f>
      </x:c>
    </x:row>
    <x:row r="808">
      <x:c r="A808">
        <x:v>2126694</x:v>
      </x:c>
      <x:c r="B808" s="1">
        <x:v>43313.8714298958</x:v>
      </x:c>
      <x:c r="C808" s="6">
        <x:v>13.4283636166667</x:v>
      </x:c>
      <x:c r="D808" s="14" t="s">
        <x:v>77</x:v>
      </x:c>
      <x:c r="E808" s="15">
        <x:v>43278.4145993056</x:v>
      </x:c>
      <x:c r="F808" t="s">
        <x:v>82</x:v>
      </x:c>
      <x:c r="G808" s="6">
        <x:v>247.260577744879</x:v>
      </x:c>
      <x:c r="H808" t="s">
        <x:v>83</x:v>
      </x:c>
      <x:c r="I808" s="6">
        <x:v>27.3231143287417</x:v>
      </x:c>
      <x:c r="J808" t="s">
        <x:v>78</x:v>
      </x:c>
      <x:c r="K808" s="6">
        <x:v>1025</x:v>
      </x:c>
      <x:c r="L808" t="s">
        <x:v>79</x:v>
      </x:c>
      <x:c r="M808" t="s">
        <x:v>81</x:v>
      </x:c>
      <x:c r="N808" s="8">
        <x:v>0</x:v>
      </x:c>
      <x:c r="O808" s="8">
        <x:v>1</x:v>
      </x:c>
      <x:c r="P808">
        <x:v>0</x:v>
      </x:c>
      <x:c r="Q808" s="6">
        <x:v>20.839</x:v>
      </x:c>
      <x:c r="R808" s="8">
        <x:v>111260.213579744</x:v>
      </x:c>
      <x:c r="S808" s="12">
        <x:v>271712.410804587</x:v>
      </x:c>
      <x:c r="T808" s="12">
        <x:v>57.5574474756351</x:v>
      </x:c>
      <x:c r="U808" s="12">
        <x:v>49.2</x:v>
      </x:c>
      <x:c r="V808" s="12">
        <x:f>NA()</x:f>
      </x:c>
    </x:row>
    <x:row r="809">
      <x:c r="A809">
        <x:v>2126700</x:v>
      </x:c>
      <x:c r="B809" s="1">
        <x:v>43313.8714409722</x:v>
      </x:c>
      <x:c r="C809" s="6">
        <x:v>13.4443491333333</x:v>
      </x:c>
      <x:c r="D809" s="14" t="s">
        <x:v>77</x:v>
      </x:c>
      <x:c r="E809" s="15">
        <x:v>43278.4145993056</x:v>
      </x:c>
      <x:c r="F809" t="s">
        <x:v>82</x:v>
      </x:c>
      <x:c r="G809" s="6">
        <x:v>247.216382557167</x:v>
      </x:c>
      <x:c r="H809" t="s">
        <x:v>83</x:v>
      </x:c>
      <x:c r="I809" s="6">
        <x:v>27.3231143287417</x:v>
      </x:c>
      <x:c r="J809" t="s">
        <x:v>78</x:v>
      </x:c>
      <x:c r="K809" s="6">
        <x:v>1025</x:v>
      </x:c>
      <x:c r="L809" t="s">
        <x:v>79</x:v>
      </x:c>
      <x:c r="M809" t="s">
        <x:v>81</x:v>
      </x:c>
      <x:c r="N809" s="8">
        <x:v>0</x:v>
      </x:c>
      <x:c r="O809" s="8">
        <x:v>1</x:v>
      </x:c>
      <x:c r="P809">
        <x:v>0</x:v>
      </x:c>
      <x:c r="Q809" s="6">
        <x:v>20.841</x:v>
      </x:c>
      <x:c r="R809" s="8">
        <x:v>111256.106514582</x:v>
      </x:c>
      <x:c r="S809" s="12">
        <x:v>271708.727927846</x:v>
      </x:c>
      <x:c r="T809" s="12">
        <x:v>57.5574474756351</x:v>
      </x:c>
      <x:c r="U809" s="12">
        <x:v>49.2</x:v>
      </x:c>
      <x:c r="V809" s="12">
        <x:f>NA()</x:f>
      </x:c>
    </x:row>
    <x:row r="810">
      <x:c r="A810">
        <x:v>2126708</x:v>
      </x:c>
      <x:c r="B810" s="1">
        <x:v>43313.8714527431</x:v>
      </x:c>
      <x:c r="C810" s="6">
        <x:v>13.46125896</x:v>
      </x:c>
      <x:c r="D810" s="14" t="s">
        <x:v>77</x:v>
      </x:c>
      <x:c r="E810" s="15">
        <x:v>43278.4145993056</x:v>
      </x:c>
      <x:c r="F810" t="s">
        <x:v>82</x:v>
      </x:c>
      <x:c r="G810" s="6">
        <x:v>247.40994480681</x:v>
      </x:c>
      <x:c r="H810" t="s">
        <x:v>83</x:v>
      </x:c>
      <x:c r="I810" s="6">
        <x:v>27.3108968277038</x:v>
      </x:c>
      <x:c r="J810" t="s">
        <x:v>78</x:v>
      </x:c>
      <x:c r="K810" s="6">
        <x:v>1025</x:v>
      </x:c>
      <x:c r="L810" t="s">
        <x:v>79</x:v>
      </x:c>
      <x:c r="M810" t="s">
        <x:v>81</x:v>
      </x:c>
      <x:c r="N810" s="8">
        <x:v>0</x:v>
      </x:c>
      <x:c r="O810" s="8">
        <x:v>1</x:v>
      </x:c>
      <x:c r="P810">
        <x:v>0</x:v>
      </x:c>
      <x:c r="Q810" s="6">
        <x:v>20.836</x:v>
      </x:c>
      <x:c r="R810" s="8">
        <x:v>111253.735399847</x:v>
      </x:c>
      <x:c r="S810" s="12">
        <x:v>271710.753366987</x:v>
      </x:c>
      <x:c r="T810" s="12">
        <x:v>57.5574474756351</x:v>
      </x:c>
      <x:c r="U810" s="12">
        <x:v>49.2</x:v>
      </x:c>
      <x:c r="V810" s="12">
        <x:f>NA()</x:f>
      </x:c>
    </x:row>
    <x:row r="811">
      <x:c r="A811">
        <x:v>2126718</x:v>
      </x:c>
      <x:c r="B811" s="1">
        <x:v>43313.8714644676</x:v>
      </x:c>
      <x:c r="C811" s="6">
        <x:v>13.478179875</x:v>
      </x:c>
      <x:c r="D811" s="14" t="s">
        <x:v>77</x:v>
      </x:c>
      <x:c r="E811" s="15">
        <x:v>43278.4145993056</x:v>
      </x:c>
      <x:c r="F811" t="s">
        <x:v>82</x:v>
      </x:c>
      <x:c r="G811" s="6">
        <x:v>247.260577744879</x:v>
      </x:c>
      <x:c r="H811" t="s">
        <x:v>83</x:v>
      </x:c>
      <x:c r="I811" s="6">
        <x:v>27.3231143287417</x:v>
      </x:c>
      <x:c r="J811" t="s">
        <x:v>78</x:v>
      </x:c>
      <x:c r="K811" s="6">
        <x:v>1025</x:v>
      </x:c>
      <x:c r="L811" t="s">
        <x:v>79</x:v>
      </x:c>
      <x:c r="M811" t="s">
        <x:v>81</x:v>
      </x:c>
      <x:c r="N811" s="8">
        <x:v>0</x:v>
      </x:c>
      <x:c r="O811" s="8">
        <x:v>1</x:v>
      </x:c>
      <x:c r="P811">
        <x:v>0</x:v>
      </x:c>
      <x:c r="Q811" s="6">
        <x:v>20.839</x:v>
      </x:c>
      <x:c r="R811" s="8">
        <x:v>111267.187342976</x:v>
      </x:c>
      <x:c r="S811" s="12">
        <x:v>271707.373262673</x:v>
      </x:c>
      <x:c r="T811" s="12">
        <x:v>57.5574474756351</x:v>
      </x:c>
      <x:c r="U811" s="12">
        <x:v>49.2</x:v>
      </x:c>
      <x:c r="V811" s="12">
        <x:f>NA()</x:f>
      </x:c>
    </x:row>
    <x:row r="812">
      <x:c r="A812">
        <x:v>2126724</x:v>
      </x:c>
      <x:c r="B812" s="1">
        <x:v>43313.8714761921</x:v>
      </x:c>
      <x:c r="C812" s="6">
        <x:v>13.4950262116667</x:v>
      </x:c>
      <x:c r="D812" s="14" t="s">
        <x:v>77</x:v>
      </x:c>
      <x:c r="E812" s="15">
        <x:v>43278.4145993056</x:v>
      </x:c>
      <x:c r="F812" t="s">
        <x:v>82</x:v>
      </x:c>
      <x:c r="G812" s="6">
        <x:v>247.213694486232</x:v>
      </x:c>
      <x:c r="H812" t="s">
        <x:v>83</x:v>
      </x:c>
      <x:c r="I812" s="6">
        <x:v>27.3170055726646</x:v>
      </x:c>
      <x:c r="J812" t="s">
        <x:v>78</x:v>
      </x:c>
      <x:c r="K812" s="6">
        <x:v>1025</x:v>
      </x:c>
      <x:c r="L812" t="s">
        <x:v>79</x:v>
      </x:c>
      <x:c r="M812" t="s">
        <x:v>81</x:v>
      </x:c>
      <x:c r="N812" s="8">
        <x:v>0</x:v>
      </x:c>
      <x:c r="O812" s="8">
        <x:v>1</x:v>
      </x:c>
      <x:c r="P812">
        <x:v>0</x:v>
      </x:c>
      <x:c r="Q812" s="6">
        <x:v>20.843</x:v>
      </x:c>
      <x:c r="R812" s="8">
        <x:v>111266.340576435</x:v>
      </x:c>
      <x:c r="S812" s="12">
        <x:v>271715.488061232</x:v>
      </x:c>
      <x:c r="T812" s="12">
        <x:v>57.5574474756351</x:v>
      </x:c>
      <x:c r="U812" s="12">
        <x:v>49.2</x:v>
      </x:c>
      <x:c r="V812" s="12">
        <x:f>NA()</x:f>
      </x:c>
    </x:row>
    <x:row r="813">
      <x:c r="A813">
        <x:v>2126732</x:v>
      </x:c>
      <x:c r="B813" s="1">
        <x:v>43313.8714873032</x:v>
      </x:c>
      <x:c r="C813" s="6">
        <x:v>13.5110383116667</x:v>
      </x:c>
      <x:c r="D813" s="14" t="s">
        <x:v>77</x:v>
      </x:c>
      <x:c r="E813" s="15">
        <x:v>43278.4145993056</x:v>
      </x:c>
      <x:c r="F813" t="s">
        <x:v>82</x:v>
      </x:c>
      <x:c r="G813" s="6">
        <x:v>247.260577744879</x:v>
      </x:c>
      <x:c r="H813" t="s">
        <x:v>83</x:v>
      </x:c>
      <x:c r="I813" s="6">
        <x:v>27.3231143287417</x:v>
      </x:c>
      <x:c r="J813" t="s">
        <x:v>78</x:v>
      </x:c>
      <x:c r="K813" s="6">
        <x:v>1025</x:v>
      </x:c>
      <x:c r="L813" t="s">
        <x:v>79</x:v>
      </x:c>
      <x:c r="M813" t="s">
        <x:v>81</x:v>
      </x:c>
      <x:c r="N813" s="8">
        <x:v>0</x:v>
      </x:c>
      <x:c r="O813" s="8">
        <x:v>1</x:v>
      </x:c>
      <x:c r="P813">
        <x:v>0</x:v>
      </x:c>
      <x:c r="Q813" s="6">
        <x:v>20.839</x:v>
      </x:c>
      <x:c r="R813" s="8">
        <x:v>111252.542812449</x:v>
      </x:c>
      <x:c r="S813" s="12">
        <x:v>271708.260634807</x:v>
      </x:c>
      <x:c r="T813" s="12">
        <x:v>57.5574474756351</x:v>
      </x:c>
      <x:c r="U813" s="12">
        <x:v>49.2</x:v>
      </x:c>
      <x:c r="V813" s="12">
        <x:f>NA()</x:f>
      </x:c>
    </x:row>
    <x:row r="814">
      <x:c r="A814">
        <x:v>2126747</x:v>
      </x:c>
      <x:c r="B814" s="1">
        <x:v>43313.8714989931</x:v>
      </x:c>
      <x:c r="C814" s="6">
        <x:v>13.5278904616667</x:v>
      </x:c>
      <x:c r="D814" s="14" t="s">
        <x:v>77</x:v>
      </x:c>
      <x:c r="E814" s="15">
        <x:v>43278.4145993056</x:v>
      </x:c>
      <x:c r="F814" t="s">
        <x:v>82</x:v>
      </x:c>
      <x:c r="G814" s="6">
        <x:v>247.282679068031</x:v>
      </x:c>
      <x:c r="H814" t="s">
        <x:v>83</x:v>
      </x:c>
      <x:c r="I814" s="6">
        <x:v>27.3231143287417</x:v>
      </x:c>
      <x:c r="J814" t="s">
        <x:v>78</x:v>
      </x:c>
      <x:c r="K814" s="6">
        <x:v>1025</x:v>
      </x:c>
      <x:c r="L814" t="s">
        <x:v>79</x:v>
      </x:c>
      <x:c r="M814" t="s">
        <x:v>81</x:v>
      </x:c>
      <x:c r="N814" s="8">
        <x:v>0</x:v>
      </x:c>
      <x:c r="O814" s="8">
        <x:v>1</x:v>
      </x:c>
      <x:c r="P814">
        <x:v>0</x:v>
      </x:c>
      <x:c r="Q814" s="6">
        <x:v>20.838</x:v>
      </x:c>
      <x:c r="R814" s="8">
        <x:v>111260.994131419</x:v>
      </x:c>
      <x:c r="S814" s="12">
        <x:v>271711.483878732</x:v>
      </x:c>
      <x:c r="T814" s="12">
        <x:v>57.5574474756351</x:v>
      </x:c>
      <x:c r="U814" s="12">
        <x:v>49.2</x:v>
      </x:c>
      <x:c r="V814" s="12">
        <x:f>NA()</x:f>
      </x:c>
    </x:row>
    <x:row r="815">
      <x:c r="A815">
        <x:v>2126755</x:v>
      </x:c>
      <x:c r="B815" s="1">
        <x:v>43313.8715107292</x:v>
      </x:c>
      <x:c r="C815" s="6">
        <x:v>13.5447923766667</x:v>
      </x:c>
      <x:c r="D815" s="14" t="s">
        <x:v>77</x:v>
      </x:c>
      <x:c r="E815" s="15">
        <x:v>43278.4145993056</x:v>
      </x:c>
      <x:c r="F815" t="s">
        <x:v>82</x:v>
      </x:c>
      <x:c r="G815" s="6">
        <x:v>247.235789541406</x:v>
      </x:c>
      <x:c r="H815" t="s">
        <x:v>83</x:v>
      </x:c>
      <x:c r="I815" s="6">
        <x:v>27.3170055726646</x:v>
      </x:c>
      <x:c r="J815" t="s">
        <x:v>78</x:v>
      </x:c>
      <x:c r="K815" s="6">
        <x:v>1025</x:v>
      </x:c>
      <x:c r="L815" t="s">
        <x:v>79</x:v>
      </x:c>
      <x:c r="M815" t="s">
        <x:v>81</x:v>
      </x:c>
      <x:c r="N815" s="8">
        <x:v>0</x:v>
      </x:c>
      <x:c r="O815" s="8">
        <x:v>1</x:v>
      </x:c>
      <x:c r="P815">
        <x:v>0</x:v>
      </x:c>
      <x:c r="Q815" s="6">
        <x:v>20.842</x:v>
      </x:c>
      <x:c r="R815" s="8">
        <x:v>111256.747037126</x:v>
      </x:c>
      <x:c r="S815" s="12">
        <x:v>271705.040406427</x:v>
      </x:c>
      <x:c r="T815" s="12">
        <x:v>57.5574474756351</x:v>
      </x:c>
      <x:c r="U815" s="12">
        <x:v>49.2</x:v>
      </x:c>
      <x:c r="V815" s="12">
        <x:f>NA()</x:f>
      </x:c>
    </x:row>
    <x:row r="816">
      <x:c r="A816">
        <x:v>2126763</x:v>
      </x:c>
      <x:c r="B816" s="1">
        <x:v>43313.871522419</x:v>
      </x:c>
      <x:c r="C816" s="6">
        <x:v>13.5616282216667</x:v>
      </x:c>
      <x:c r="D816" s="14" t="s">
        <x:v>77</x:v>
      </x:c>
      <x:c r="E816" s="15">
        <x:v>43278.4145993056</x:v>
      </x:c>
      <x:c r="F816" t="s">
        <x:v>82</x:v>
      </x:c>
      <x:c r="G816" s="6">
        <x:v>247.302089622022</x:v>
      </x:c>
      <x:c r="H816" t="s">
        <x:v>83</x:v>
      </x:c>
      <x:c r="I816" s="6">
        <x:v>27.3170055726646</x:v>
      </x:c>
      <x:c r="J816" t="s">
        <x:v>78</x:v>
      </x:c>
      <x:c r="K816" s="6">
        <x:v>1025</x:v>
      </x:c>
      <x:c r="L816" t="s">
        <x:v>79</x:v>
      </x:c>
      <x:c r="M816" t="s">
        <x:v>81</x:v>
      </x:c>
      <x:c r="N816" s="8">
        <x:v>0</x:v>
      </x:c>
      <x:c r="O816" s="8">
        <x:v>1</x:v>
      </x:c>
      <x:c r="P816">
        <x:v>0</x:v>
      </x:c>
      <x:c r="Q816" s="6">
        <x:v>20.839</x:v>
      </x:c>
      <x:c r="R816" s="8">
        <x:v>111252.003467571</x:v>
      </x:c>
      <x:c r="S816" s="12">
        <x:v>271706.516480621</x:v>
      </x:c>
      <x:c r="T816" s="12">
        <x:v>57.5574474756351</x:v>
      </x:c>
      <x:c r="U816" s="12">
        <x:v>49.2</x:v>
      </x:c>
      <x:c r="V816" s="12">
        <x:f>NA()</x:f>
      </x:c>
    </x:row>
    <x:row r="817">
      <x:c r="A817">
        <x:v>2126765</x:v>
      </x:c>
      <x:c r="B817" s="1">
        <x:v>43313.8715341088</x:v>
      </x:c>
      <x:c r="C817" s="6">
        <x:v>13.5784686866667</x:v>
      </x:c>
      <x:c r="D817" s="14" t="s">
        <x:v>77</x:v>
      </x:c>
      <x:c r="E817" s="15">
        <x:v>43278.4145993056</x:v>
      </x:c>
      <x:c r="F817" t="s">
        <x:v>82</x:v>
      </x:c>
      <x:c r="G817" s="6">
        <x:v>247.216382557167</x:v>
      </x:c>
      <x:c r="H817" t="s">
        <x:v>83</x:v>
      </x:c>
      <x:c r="I817" s="6">
        <x:v>27.3231143287417</x:v>
      </x:c>
      <x:c r="J817" t="s">
        <x:v>78</x:v>
      </x:c>
      <x:c r="K817" s="6">
        <x:v>1025</x:v>
      </x:c>
      <x:c r="L817" t="s">
        <x:v>79</x:v>
      </x:c>
      <x:c r="M817" t="s">
        <x:v>81</x:v>
      </x:c>
      <x:c r="N817" s="8">
        <x:v>0</x:v>
      </x:c>
      <x:c r="O817" s="8">
        <x:v>1</x:v>
      </x:c>
      <x:c r="P817">
        <x:v>0</x:v>
      </x:c>
      <x:c r="Q817" s="6">
        <x:v>20.841</x:v>
      </x:c>
      <x:c r="R817" s="8">
        <x:v>111248.930367775</x:v>
      </x:c>
      <x:c r="S817" s="12">
        <x:v>271708.536531212</x:v>
      </x:c>
      <x:c r="T817" s="12">
        <x:v>57.5574474756351</x:v>
      </x:c>
      <x:c r="U817" s="12">
        <x:v>49.2</x:v>
      </x:c>
      <x:c r="V817" s="12">
        <x:f>NA()</x:f>
      </x:c>
    </x:row>
    <x:row r="818">
      <x:c r="A818">
        <x:v>2126772</x:v>
      </x:c>
      <x:c r="B818" s="1">
        <x:v>43313.8715452199</x:v>
      </x:c>
      <x:c r="C818" s="6">
        <x:v>13.5944550916667</x:v>
      </x:c>
      <x:c r="D818" s="14" t="s">
        <x:v>77</x:v>
      </x:c>
      <x:c r="E818" s="15">
        <x:v>43278.4145993056</x:v>
      </x:c>
      <x:c r="F818" t="s">
        <x:v>82</x:v>
      </x:c>
      <x:c r="G818" s="6">
        <x:v>247.194288691848</x:v>
      </x:c>
      <x:c r="H818" t="s">
        <x:v>83</x:v>
      </x:c>
      <x:c r="I818" s="6">
        <x:v>27.3231143287417</x:v>
      </x:c>
      <x:c r="J818" t="s">
        <x:v>78</x:v>
      </x:c>
      <x:c r="K818" s="6">
        <x:v>1025</x:v>
      </x:c>
      <x:c r="L818" t="s">
        <x:v>79</x:v>
      </x:c>
      <x:c r="M818" t="s">
        <x:v>81</x:v>
      </x:c>
      <x:c r="N818" s="8">
        <x:v>0</x:v>
      </x:c>
      <x:c r="O818" s="8">
        <x:v>1</x:v>
      </x:c>
      <x:c r="P818">
        <x:v>0</x:v>
      </x:c>
      <x:c r="Q818" s="6">
        <x:v>20.842</x:v>
      </x:c>
      <x:c r="R818" s="8">
        <x:v>111250.658500613</x:v>
      </x:c>
      <x:c r="S818" s="12">
        <x:v>271702.061578571</x:v>
      </x:c>
      <x:c r="T818" s="12">
        <x:v>57.5574474756351</x:v>
      </x:c>
      <x:c r="U818" s="12">
        <x:v>49.2</x:v>
      </x:c>
      <x:c r="V818" s="12">
        <x:f>NA()</x:f>
      </x:c>
    </x:row>
    <x:row r="819">
      <x:c r="A819">
        <x:v>2126785</x:v>
      </x:c>
      <x:c r="B819" s="1">
        <x:v>43313.8715570255</x:v>
      </x:c>
      <x:c r="C819" s="6">
        <x:v>13.61140853</x:v>
      </x:c>
      <x:c r="D819" s="14" t="s">
        <x:v>77</x:v>
      </x:c>
      <x:c r="E819" s="15">
        <x:v>43278.4145993056</x:v>
      </x:c>
      <x:c r="F819" t="s">
        <x:v>82</x:v>
      </x:c>
      <x:c r="G819" s="6">
        <x:v>247.282679068031</x:v>
      </x:c>
      <x:c r="H819" t="s">
        <x:v>83</x:v>
      </x:c>
      <x:c r="I819" s="6">
        <x:v>27.3231143287417</x:v>
      </x:c>
      <x:c r="J819" t="s">
        <x:v>78</x:v>
      </x:c>
      <x:c r="K819" s="6">
        <x:v>1025</x:v>
      </x:c>
      <x:c r="L819" t="s">
        <x:v>79</x:v>
      </x:c>
      <x:c r="M819" t="s">
        <x:v>81</x:v>
      </x:c>
      <x:c r="N819" s="8">
        <x:v>0</x:v>
      </x:c>
      <x:c r="O819" s="8">
        <x:v>1</x:v>
      </x:c>
      <x:c r="P819">
        <x:v>0</x:v>
      </x:c>
      <x:c r="Q819" s="6">
        <x:v>20.838</x:v>
      </x:c>
      <x:c r="R819" s="8">
        <x:v>111255.622696425</x:v>
      </x:c>
      <x:c r="S819" s="12">
        <x:v>271702.791897503</x:v>
      </x:c>
      <x:c r="T819" s="12">
        <x:v>57.5574474756351</x:v>
      </x:c>
      <x:c r="U819" s="12">
        <x:v>49.2</x:v>
      </x:c>
      <x:c r="V819" s="12">
        <x:f>NA()</x:f>
      </x:c>
    </x:row>
    <x:row r="820">
      <x:c r="A820">
        <x:v>2126795</x:v>
      </x:c>
      <x:c r="B820" s="1">
        <x:v>43313.8715687153</x:v>
      </x:c>
      <x:c r="C820" s="6">
        <x:v>13.6282413916667</x:v>
      </x:c>
      <x:c r="D820" s="14" t="s">
        <x:v>77</x:v>
      </x:c>
      <x:c r="E820" s="15">
        <x:v>43278.4145993056</x:v>
      </x:c>
      <x:c r="F820" t="s">
        <x:v>82</x:v>
      </x:c>
      <x:c r="G820" s="6">
        <x:v>247.302089622022</x:v>
      </x:c>
      <x:c r="H820" t="s">
        <x:v>83</x:v>
      </x:c>
      <x:c r="I820" s="6">
        <x:v>27.3170055726646</x:v>
      </x:c>
      <x:c r="J820" t="s">
        <x:v>78</x:v>
      </x:c>
      <x:c r="K820" s="6">
        <x:v>1025</x:v>
      </x:c>
      <x:c r="L820" t="s">
        <x:v>79</x:v>
      </x:c>
      <x:c r="M820" t="s">
        <x:v>81</x:v>
      </x:c>
      <x:c r="N820" s="8">
        <x:v>0</x:v>
      </x:c>
      <x:c r="O820" s="8">
        <x:v>1</x:v>
      </x:c>
      <x:c r="P820">
        <x:v>0</x:v>
      </x:c>
      <x:c r="Q820" s="6">
        <x:v>20.839</x:v>
      </x:c>
      <x:c r="R820" s="8">
        <x:v>111257.524479384</x:v>
      </x:c>
      <x:c r="S820" s="12">
        <x:v>271704.021015889</x:v>
      </x:c>
      <x:c r="T820" s="12">
        <x:v>57.5574474756351</x:v>
      </x:c>
      <x:c r="U820" s="12">
        <x:v>49.2</x:v>
      </x:c>
      <x:c r="V820" s="12">
        <x:f>NA()</x:f>
      </x:c>
    </x:row>
    <x:row r="821">
      <x:c r="A821">
        <x:v>2126803</x:v>
      </x:c>
      <x:c r="B821" s="1">
        <x:v>43313.8715798958</x:v>
      </x:c>
      <x:c r="C821" s="6">
        <x:v>13.644401235</x:v>
      </x:c>
      <x:c r="D821" s="14" t="s">
        <x:v>77</x:v>
      </x:c>
      <x:c r="E821" s="15">
        <x:v>43278.4145993056</x:v>
      </x:c>
      <x:c r="F821" t="s">
        <x:v>82</x:v>
      </x:c>
      <x:c r="G821" s="6">
        <x:v>247.348997959232</x:v>
      </x:c>
      <x:c r="H821" t="s">
        <x:v>83</x:v>
      </x:c>
      <x:c r="I821" s="6">
        <x:v>27.3231143287417</x:v>
      </x:c>
      <x:c r="J821" t="s">
        <x:v>78</x:v>
      </x:c>
      <x:c r="K821" s="6">
        <x:v>1025</x:v>
      </x:c>
      <x:c r="L821" t="s">
        <x:v>79</x:v>
      </x:c>
      <x:c r="M821" t="s">
        <x:v>81</x:v>
      </x:c>
      <x:c r="N821" s="8">
        <x:v>0</x:v>
      </x:c>
      <x:c r="O821" s="8">
        <x:v>1</x:v>
      </x:c>
      <x:c r="P821">
        <x:v>0</x:v>
      </x:c>
      <x:c r="Q821" s="6">
        <x:v>20.835</x:v>
      </x:c>
      <x:c r="R821" s="8">
        <x:v>111257.1009424</x:v>
      </x:c>
      <x:c r="S821" s="12">
        <x:v>271712.231508403</x:v>
      </x:c>
      <x:c r="T821" s="12">
        <x:v>57.5574474756351</x:v>
      </x:c>
      <x:c r="U821" s="12">
        <x:v>49.2</x:v>
      </x:c>
      <x:c r="V821" s="12">
        <x:f>NA()</x:f>
      </x:c>
    </x:row>
    <x:row r="822">
      <x:c r="A822">
        <x:v>2126811</x:v>
      </x:c>
      <x:c r="B822" s="1">
        <x:v>43313.8715916319</x:v>
      </x:c>
      <x:c r="C822" s="6">
        <x:v>13.6612651466667</x:v>
      </x:c>
      <x:c r="D822" s="14" t="s">
        <x:v>77</x:v>
      </x:c>
      <x:c r="E822" s="15">
        <x:v>43278.4145993056</x:v>
      </x:c>
      <x:c r="F822" t="s">
        <x:v>82</x:v>
      </x:c>
      <x:c r="G822" s="6">
        <x:v>247.304782877887</x:v>
      </x:c>
      <x:c r="H822" t="s">
        <x:v>83</x:v>
      </x:c>
      <x:c r="I822" s="6">
        <x:v>27.3231143287417</x:v>
      </x:c>
      <x:c r="J822" t="s">
        <x:v>78</x:v>
      </x:c>
      <x:c r="K822" s="6">
        <x:v>1025</x:v>
      </x:c>
      <x:c r="L822" t="s">
        <x:v>79</x:v>
      </x:c>
      <x:c r="M822" t="s">
        <x:v>81</x:v>
      </x:c>
      <x:c r="N822" s="8">
        <x:v>0</x:v>
      </x:c>
      <x:c r="O822" s="8">
        <x:v>1</x:v>
      </x:c>
      <x:c r="P822">
        <x:v>0</x:v>
      </x:c>
      <x:c r="Q822" s="6">
        <x:v>20.837</x:v>
      </x:c>
      <x:c r="R822" s="8">
        <x:v>111246.876565334</x:v>
      </x:c>
      <x:c r="S822" s="12">
        <x:v>271708.453466463</x:v>
      </x:c>
      <x:c r="T822" s="12">
        <x:v>57.5574474756351</x:v>
      </x:c>
      <x:c r="U822" s="12">
        <x:v>49.2</x:v>
      </x:c>
      <x:c r="V822" s="12">
        <x:f>NA()</x:f>
      </x:c>
    </x:row>
    <x:row r="823">
      <x:c r="A823">
        <x:v>2126819</x:v>
      </x:c>
      <x:c r="B823" s="1">
        <x:v>43313.8716033912</x:v>
      </x:c>
      <x:c r="C823" s="6">
        <x:v>13.6782034366667</x:v>
      </x:c>
      <x:c r="D823" s="14" t="s">
        <x:v>77</x:v>
      </x:c>
      <x:c r="E823" s="15">
        <x:v>43278.4145993056</x:v>
      </x:c>
      <x:c r="F823" t="s">
        <x:v>82</x:v>
      </x:c>
      <x:c r="G823" s="6">
        <x:v>247.34630210881</x:v>
      </x:c>
      <x:c r="H823" t="s">
        <x:v>83</x:v>
      </x:c>
      <x:c r="I823" s="6">
        <x:v>27.3170055726646</x:v>
      </x:c>
      <x:c r="J823" t="s">
        <x:v>78</x:v>
      </x:c>
      <x:c r="K823" s="6">
        <x:v>1025</x:v>
      </x:c>
      <x:c r="L823" t="s">
        <x:v>79</x:v>
      </x:c>
      <x:c r="M823" t="s">
        <x:v>81</x:v>
      </x:c>
      <x:c r="N823" s="8">
        <x:v>0</x:v>
      </x:c>
      <x:c r="O823" s="8">
        <x:v>1</x:v>
      </x:c>
      <x:c r="P823">
        <x:v>0</x:v>
      </x:c>
      <x:c r="Q823" s="6">
        <x:v>20.837</x:v>
      </x:c>
      <x:c r="R823" s="8">
        <x:v>111253.205118268</x:v>
      </x:c>
      <x:c r="S823" s="12">
        <x:v>271708.626550115</x:v>
      </x:c>
      <x:c r="T823" s="12">
        <x:v>57.5574474756351</x:v>
      </x:c>
      <x:c r="U823" s="12">
        <x:v>49.2</x:v>
      </x:c>
      <x:c r="V823" s="12">
        <x:f>NA()</x:f>
      </x:c>
    </x:row>
    <x:row r="824">
      <x:c r="A824">
        <x:v>2126827</x:v>
      </x:c>
      <x:c r="B824" s="1">
        <x:v>43313.871615081</x:v>
      </x:c>
      <x:c r="C824" s="6">
        <x:v>13.6950500683333</x:v>
      </x:c>
      <x:c r="D824" s="14" t="s">
        <x:v>77</x:v>
      </x:c>
      <x:c r="E824" s="15">
        <x:v>43278.4145993056</x:v>
      </x:c>
      <x:c r="F824" t="s">
        <x:v>82</x:v>
      </x:c>
      <x:c r="G824" s="6">
        <x:v>247.279987108921</x:v>
      </x:c>
      <x:c r="H824" t="s">
        <x:v>83</x:v>
      </x:c>
      <x:c r="I824" s="6">
        <x:v>27.3170055726646</x:v>
      </x:c>
      <x:c r="J824" t="s">
        <x:v>78</x:v>
      </x:c>
      <x:c r="K824" s="6">
        <x:v>1025</x:v>
      </x:c>
      <x:c r="L824" t="s">
        <x:v>79</x:v>
      </x:c>
      <x:c r="M824" t="s">
        <x:v>81</x:v>
      </x:c>
      <x:c r="N824" s="8">
        <x:v>0</x:v>
      </x:c>
      <x:c r="O824" s="8">
        <x:v>1</x:v>
      </x:c>
      <x:c r="P824">
        <x:v>0</x:v>
      </x:c>
      <x:c r="Q824" s="6">
        <x:v>20.84</x:v>
      </x:c>
      <x:c r="R824" s="8">
        <x:v>111241.160909849</x:v>
      </x:c>
      <x:c r="S824" s="12">
        <x:v>271699.484363201</x:v>
      </x:c>
      <x:c r="T824" s="12">
        <x:v>57.5574474756351</x:v>
      </x:c>
      <x:c r="U824" s="12">
        <x:v>49.2</x:v>
      </x:c>
      <x:c r="V824" s="12">
        <x:f>NA()</x:f>
      </x:c>
    </x:row>
    <x:row r="825">
      <x:c r="A825">
        <x:v>2126835</x:v>
      </x:c>
      <x:c r="B825" s="1">
        <x:v>43313.8716262384</x:v>
      </x:c>
      <x:c r="C825" s="6">
        <x:v>13.7110996566667</x:v>
      </x:c>
      <x:c r="D825" s="14" t="s">
        <x:v>77</x:v>
      </x:c>
      <x:c r="E825" s="15">
        <x:v>43278.4145993056</x:v>
      </x:c>
      <x:c r="F825" t="s">
        <x:v>82</x:v>
      </x:c>
      <x:c r="G825" s="6">
        <x:v>247.174887839314</x:v>
      </x:c>
      <x:c r="H825" t="s">
        <x:v>83</x:v>
      </x:c>
      <x:c r="I825" s="6">
        <x:v>27.3292230959373</x:v>
      </x:c>
      <x:c r="J825" t="s">
        <x:v>78</x:v>
      </x:c>
      <x:c r="K825" s="6">
        <x:v>1025</x:v>
      </x:c>
      <x:c r="L825" t="s">
        <x:v>79</x:v>
      </x:c>
      <x:c r="M825" t="s">
        <x:v>81</x:v>
      </x:c>
      <x:c r="N825" s="8">
        <x:v>0</x:v>
      </x:c>
      <x:c r="O825" s="8">
        <x:v>1</x:v>
      </x:c>
      <x:c r="P825">
        <x:v>0</x:v>
      </x:c>
      <x:c r="Q825" s="6">
        <x:v>20.841</x:v>
      </x:c>
      <x:c r="R825" s="8">
        <x:v>111248.220892569</x:v>
      </x:c>
      <x:c r="S825" s="12">
        <x:v>271708.667595365</x:v>
      </x:c>
      <x:c r="T825" s="12">
        <x:v>57.5574474756351</x:v>
      </x:c>
      <x:c r="U825" s="12">
        <x:v>49.2</x:v>
      </x:c>
      <x:c r="V825" s="12">
        <x:f>NA()</x:f>
      </x:c>
    </x:row>
    <x:row r="826">
      <x:c r="A826">
        <x:v>2126843</x:v>
      </x:c>
      <x:c r="B826" s="1">
        <x:v>43313.8716379977</x:v>
      </x:c>
      <x:c r="C826" s="6">
        <x:v>13.728034505</x:v>
      </x:c>
      <x:c r="D826" s="14" t="s">
        <x:v>77</x:v>
      </x:c>
      <x:c r="E826" s="15">
        <x:v>43278.4145993056</x:v>
      </x:c>
      <x:c r="F826" t="s">
        <x:v>82</x:v>
      </x:c>
      <x:c r="G826" s="6">
        <x:v>247.260577744879</x:v>
      </x:c>
      <x:c r="H826" t="s">
        <x:v>83</x:v>
      </x:c>
      <x:c r="I826" s="6">
        <x:v>27.3231143287417</x:v>
      </x:c>
      <x:c r="J826" t="s">
        <x:v>78</x:v>
      </x:c>
      <x:c r="K826" s="6">
        <x:v>1025</x:v>
      </x:c>
      <x:c r="L826" t="s">
        <x:v>79</x:v>
      </x:c>
      <x:c r="M826" t="s">
        <x:v>81</x:v>
      </x:c>
      <x:c r="N826" s="8">
        <x:v>0</x:v>
      </x:c>
      <x:c r="O826" s="8">
        <x:v>1</x:v>
      </x:c>
      <x:c r="P826">
        <x:v>0</x:v>
      </x:c>
      <x:c r="Q826" s="6">
        <x:v>20.839</x:v>
      </x:c>
      <x:c r="R826" s="8">
        <x:v>111246.059912061</x:v>
      </x:c>
      <x:c r="S826" s="12">
        <x:v>271702.842771717</x:v>
      </x:c>
      <x:c r="T826" s="12">
        <x:v>57.5574474756351</x:v>
      </x:c>
      <x:c r="U826" s="12">
        <x:v>49.2</x:v>
      </x:c>
      <x:c r="V826" s="12">
        <x:f>NA()</x:f>
      </x:c>
    </x:row>
    <x:row r="827">
      <x:c r="A827">
        <x:v>2126845</x:v>
      </x:c>
      <x:c r="B827" s="1">
        <x:v>43313.8716496875</x:v>
      </x:c>
      <x:c r="C827" s="6">
        <x:v>13.7448918466667</x:v>
      </x:c>
      <x:c r="D827" s="14" t="s">
        <x:v>77</x:v>
      </x:c>
      <x:c r="E827" s="15">
        <x:v>43278.4145993056</x:v>
      </x:c>
      <x:c r="F827" t="s">
        <x:v>82</x:v>
      </x:c>
      <x:c r="G827" s="6">
        <x:v>247.324194621859</x:v>
      </x:c>
      <x:c r="H827" t="s">
        <x:v>83</x:v>
      </x:c>
      <x:c r="I827" s="6">
        <x:v>27.3170055726646</x:v>
      </x:c>
      <x:c r="J827" t="s">
        <x:v>78</x:v>
      </x:c>
      <x:c r="K827" s="6">
        <x:v>1025</x:v>
      </x:c>
      <x:c r="L827" t="s">
        <x:v>79</x:v>
      </x:c>
      <x:c r="M827" t="s">
        <x:v>81</x:v>
      </x:c>
      <x:c r="N827" s="8">
        <x:v>0</x:v>
      </x:c>
      <x:c r="O827" s="8">
        <x:v>1</x:v>
      </x:c>
      <x:c r="P827">
        <x:v>0</x:v>
      </x:c>
      <x:c r="Q827" s="6">
        <x:v>20.838</x:v>
      </x:c>
      <x:c r="R827" s="8">
        <x:v>111248.263529296</x:v>
      </x:c>
      <x:c r="S827" s="12">
        <x:v>271698.221787386</x:v>
      </x:c>
      <x:c r="T827" s="12">
        <x:v>57.5574474756351</x:v>
      </x:c>
      <x:c r="U827" s="12">
        <x:v>49.2</x:v>
      </x:c>
      <x:c r="V827" s="12">
        <x:f>NA()</x:f>
      </x:c>
    </x:row>
    <x:row r="828">
      <x:c r="A828">
        <x:v>2126857</x:v>
      </x:c>
      <x:c r="B828" s="1">
        <x:v>43313.8716614583</x:v>
      </x:c>
      <x:c r="C828" s="6">
        <x:v>13.7618097416667</x:v>
      </x:c>
      <x:c r="D828" s="14" t="s">
        <x:v>77</x:v>
      </x:c>
      <x:c r="E828" s="15">
        <x:v>43278.4145993056</x:v>
      </x:c>
      <x:c r="F828" t="s">
        <x:v>82</x:v>
      </x:c>
      <x:c r="G828" s="6">
        <x:v>247.302089622022</x:v>
      </x:c>
      <x:c r="H828" t="s">
        <x:v>83</x:v>
      </x:c>
      <x:c r="I828" s="6">
        <x:v>27.3170055726646</x:v>
      </x:c>
      <x:c r="J828" t="s">
        <x:v>78</x:v>
      </x:c>
      <x:c r="K828" s="6">
        <x:v>1025</x:v>
      </x:c>
      <x:c r="L828" t="s">
        <x:v>79</x:v>
      </x:c>
      <x:c r="M828" t="s">
        <x:v>81</x:v>
      </x:c>
      <x:c r="N828" s="8">
        <x:v>0</x:v>
      </x:c>
      <x:c r="O828" s="8">
        <x:v>1</x:v>
      </x:c>
      <x:c r="P828">
        <x:v>0</x:v>
      </x:c>
      <x:c r="Q828" s="6">
        <x:v>20.839</x:v>
      </x:c>
      <x:c r="R828" s="8">
        <x:v>111239.715467104</x:v>
      </x:c>
      <x:c r="S828" s="12">
        <x:v>271706.536101207</x:v>
      </x:c>
      <x:c r="T828" s="12">
        <x:v>57.5574474756351</x:v>
      </x:c>
      <x:c r="U828" s="12">
        <x:v>49.2</x:v>
      </x:c>
      <x:c r="V828" s="12">
        <x:f>NA()</x:f>
      </x:c>
    </x:row>
    <x:row r="829">
      <x:c r="A829">
        <x:v>2126862</x:v>
      </x:c>
      <x:c r="B829" s="1">
        <x:v>43313.8716725347</x:v>
      </x:c>
      <x:c r="C829" s="6">
        <x:v>13.7777853533333</x:v>
      </x:c>
      <x:c r="D829" s="14" t="s">
        <x:v>77</x:v>
      </x:c>
      <x:c r="E829" s="15">
        <x:v>43278.4145993056</x:v>
      </x:c>
      <x:c r="F829" t="s">
        <x:v>82</x:v>
      </x:c>
      <x:c r="G829" s="6">
        <x:v>247.321505121441</x:v>
      </x:c>
      <x:c r="H829" t="s">
        <x:v>83</x:v>
      </x:c>
      <x:c r="I829" s="6">
        <x:v>27.3108968277038</x:v>
      </x:c>
      <x:c r="J829" t="s">
        <x:v>78</x:v>
      </x:c>
      <x:c r="K829" s="6">
        <x:v>1025</x:v>
      </x:c>
      <x:c r="L829" t="s">
        <x:v>79</x:v>
      </x:c>
      <x:c r="M829" t="s">
        <x:v>81</x:v>
      </x:c>
      <x:c r="N829" s="8">
        <x:v>0</x:v>
      </x:c>
      <x:c r="O829" s="8">
        <x:v>1</x:v>
      </x:c>
      <x:c r="P829">
        <x:v>0</x:v>
      </x:c>
      <x:c r="Q829" s="6">
        <x:v>20.84</x:v>
      </x:c>
      <x:c r="R829" s="8">
        <x:v>111250.483825789</x:v>
      </x:c>
      <x:c r="S829" s="12">
        <x:v>271710.376543752</x:v>
      </x:c>
      <x:c r="T829" s="12">
        <x:v>57.5574474756351</x:v>
      </x:c>
      <x:c r="U829" s="12">
        <x:v>49.2</x:v>
      </x:c>
      <x:c r="V829" s="12">
        <x:f>NA()</x:f>
      </x:c>
    </x:row>
    <x:row r="830">
      <x:c r="A830">
        <x:v>2126871</x:v>
      </x:c>
      <x:c r="B830" s="1">
        <x:v>43313.8716842245</x:v>
      </x:c>
      <x:c r="C830" s="6">
        <x:v>13.7946152383333</x:v>
      </x:c>
      <x:c r="D830" s="14" t="s">
        <x:v>77</x:v>
      </x:c>
      <x:c r="E830" s="15">
        <x:v>43278.4145993056</x:v>
      </x:c>
      <x:c r="F830" t="s">
        <x:v>82</x:v>
      </x:c>
      <x:c r="G830" s="6">
        <x:v>247.247358534308</x:v>
      </x:c>
      <x:c r="H830" t="s">
        <x:v>83</x:v>
      </x:c>
      <x:c r="I830" s="6">
        <x:v>27.3231143287417</x:v>
      </x:c>
      <x:c r="J830" t="s">
        <x:v>78</x:v>
      </x:c>
      <x:c r="K830" s="6">
        <x:v>1026</x:v>
      </x:c>
      <x:c r="L830" t="s">
        <x:v>79</x:v>
      </x:c>
      <x:c r="M830" t="s">
        <x:v>81</x:v>
      </x:c>
      <x:c r="N830" s="8">
        <x:v>0</x:v>
      </x:c>
      <x:c r="O830" s="8">
        <x:v>1</x:v>
      </x:c>
      <x:c r="P830">
        <x:v>0</x:v>
      </x:c>
      <x:c r="Q830" s="6">
        <x:v>20.84</x:v>
      </x:c>
      <x:c r="R830" s="8">
        <x:v>111251.245601728</x:v>
      </x:c>
      <x:c r="S830" s="12">
        <x:v>271704.003062604</x:v>
      </x:c>
      <x:c r="T830" s="12">
        <x:v>57.5574474756351</x:v>
      </x:c>
      <x:c r="U830" s="12">
        <x:v>49.2</x:v>
      </x:c>
      <x:c r="V830" s="12">
        <x:f>NA()</x:f>
      </x:c>
    </x:row>
    <x:row r="831">
      <x:c r="A831">
        <x:v>2126880</x:v>
      </x:c>
      <x:c r="B831" s="1">
        <x:v>43313.8716959491</x:v>
      </x:c>
      <x:c r="C831" s="6">
        <x:v>13.8114824666667</x:v>
      </x:c>
      <x:c r="D831" s="14" t="s">
        <x:v>77</x:v>
      </x:c>
      <x:c r="E831" s="15">
        <x:v>43278.4145993056</x:v>
      </x:c>
      <x:c r="F831" t="s">
        <x:v>82</x:v>
      </x:c>
      <x:c r="G831" s="6">
        <x:v>247.324194621859</x:v>
      </x:c>
      <x:c r="H831" t="s">
        <x:v>83</x:v>
      </x:c>
      <x:c r="I831" s="6">
        <x:v>27.3170055726646</x:v>
      </x:c>
      <x:c r="J831" t="s">
        <x:v>78</x:v>
      </x:c>
      <x:c r="K831" s="6">
        <x:v>1025</x:v>
      </x:c>
      <x:c r="L831" t="s">
        <x:v>79</x:v>
      </x:c>
      <x:c r="M831" t="s">
        <x:v>81</x:v>
      </x:c>
      <x:c r="N831" s="8">
        <x:v>0</x:v>
      </x:c>
      <x:c r="O831" s="8">
        <x:v>1</x:v>
      </x:c>
      <x:c r="P831">
        <x:v>0</x:v>
      </x:c>
      <x:c r="Q831" s="6">
        <x:v>20.838</x:v>
      </x:c>
      <x:c r="R831" s="8">
        <x:v>111244.428696011</x:v>
      </x:c>
      <x:c r="S831" s="12">
        <x:v>271712.660049014</x:v>
      </x:c>
      <x:c r="T831" s="12">
        <x:v>57.5574474756351</x:v>
      </x:c>
      <x:c r="U831" s="12">
        <x:v>49.2</x:v>
      </x:c>
      <x:c r="V831" s="12">
        <x:f>NA()</x:f>
      </x:c>
    </x:row>
    <x:row r="832">
      <x:c r="A832">
        <x:v>2126885</x:v>
      </x:c>
      <x:c r="B832" s="1">
        <x:v>43313.8717077199</x:v>
      </x:c>
      <x:c r="C832" s="6">
        <x:v>13.8284191533333</x:v>
      </x:c>
      <x:c r="D832" s="14" t="s">
        <x:v>77</x:v>
      </x:c>
      <x:c r="E832" s="15">
        <x:v>43278.4145993056</x:v>
      </x:c>
      <x:c r="F832" t="s">
        <x:v>82</x:v>
      </x:c>
      <x:c r="G832" s="6">
        <x:v>247.269458164821</x:v>
      </x:c>
      <x:c r="H832" t="s">
        <x:v>83</x:v>
      </x:c>
      <x:c r="I832" s="6">
        <x:v>27.3231143287417</x:v>
      </x:c>
      <x:c r="J832" t="s">
        <x:v>78</x:v>
      </x:c>
      <x:c r="K832" s="6">
        <x:v>1026</x:v>
      </x:c>
      <x:c r="L832" t="s">
        <x:v>79</x:v>
      </x:c>
      <x:c r="M832" t="s">
        <x:v>81</x:v>
      </x:c>
      <x:c r="N832" s="8">
        <x:v>0</x:v>
      </x:c>
      <x:c r="O832" s="8">
        <x:v>1</x:v>
      </x:c>
      <x:c r="P832">
        <x:v>0</x:v>
      </x:c>
      <x:c r="Q832" s="6">
        <x:v>20.839</x:v>
      </x:c>
      <x:c r="R832" s="8">
        <x:v>111236.696816165</x:v>
      </x:c>
      <x:c r="S832" s="12">
        <x:v>271716.004847727</x:v>
      </x:c>
      <x:c r="T832" s="12">
        <x:v>57.5574474756351</x:v>
      </x:c>
      <x:c r="U832" s="12">
        <x:v>49.2</x:v>
      </x:c>
      <x:c r="V832" s="12">
        <x:f>NA()</x:f>
      </x:c>
    </x:row>
    <x:row r="833">
      <x:c r="A833">
        <x:v>2126894</x:v>
      </x:c>
      <x:c r="B833" s="1">
        <x:v>43313.871718831</x:v>
      </x:c>
      <x:c r="C833" s="6">
        <x:v>13.8444329133333</x:v>
      </x:c>
      <x:c r="D833" s="14" t="s">
        <x:v>77</x:v>
      </x:c>
      <x:c r="E833" s="15">
        <x:v>43278.4145993056</x:v>
      </x:c>
      <x:c r="F833" t="s">
        <x:v>82</x:v>
      </x:c>
      <x:c r="G833" s="6">
        <x:v>247.174887839314</x:v>
      </x:c>
      <x:c r="H833" t="s">
        <x:v>83</x:v>
      </x:c>
      <x:c r="I833" s="6">
        <x:v>27.3292230959373</x:v>
      </x:c>
      <x:c r="J833" t="s">
        <x:v>78</x:v>
      </x:c>
      <x:c r="K833" s="6">
        <x:v>1025</x:v>
      </x:c>
      <x:c r="L833" t="s">
        <x:v>79</x:v>
      </x:c>
      <x:c r="M833" t="s">
        <x:v>81</x:v>
      </x:c>
      <x:c r="N833" s="8">
        <x:v>0</x:v>
      </x:c>
      <x:c r="O833" s="8">
        <x:v>1</x:v>
      </x:c>
      <x:c r="P833">
        <x:v>0</x:v>
      </x:c>
      <x:c r="Q833" s="6">
        <x:v>20.841</x:v>
      </x:c>
      <x:c r="R833" s="8">
        <x:v>111242.070208768</x:v>
      </x:c>
      <x:c r="S833" s="12">
        <x:v>271707.954171434</x:v>
      </x:c>
      <x:c r="T833" s="12">
        <x:v>57.5574474756351</x:v>
      </x:c>
      <x:c r="U833" s="12">
        <x:v>49.2</x:v>
      </x:c>
      <x:c r="V833" s="12">
        <x:f>NA()</x:f>
      </x:c>
    </x:row>
    <x:row r="834">
      <x:c r="A834">
        <x:v>2126906</x:v>
      </x:c>
      <x:c r="B834" s="1">
        <x:v>43313.8717305208</x:v>
      </x:c>
      <x:c r="C834" s="6">
        <x:v>13.861278135</x:v>
      </x:c>
      <x:c r="D834" s="14" t="s">
        <x:v>77</x:v>
      </x:c>
      <x:c r="E834" s="15">
        <x:v>43278.4145993056</x:v>
      </x:c>
      <x:c r="F834" t="s">
        <x:v>82</x:v>
      </x:c>
      <x:c r="G834" s="6">
        <x:v>247.260577744879</x:v>
      </x:c>
      <x:c r="H834" t="s">
        <x:v>83</x:v>
      </x:c>
      <x:c r="I834" s="6">
        <x:v>27.3231143287417</x:v>
      </x:c>
      <x:c r="J834" t="s">
        <x:v>78</x:v>
      </x:c>
      <x:c r="K834" s="6">
        <x:v>1025</x:v>
      </x:c>
      <x:c r="L834" t="s">
        <x:v>79</x:v>
      </x:c>
      <x:c r="M834" t="s">
        <x:v>81</x:v>
      </x:c>
      <x:c r="N834" s="8">
        <x:v>0</x:v>
      </x:c>
      <x:c r="O834" s="8">
        <x:v>1</x:v>
      </x:c>
      <x:c r="P834">
        <x:v>0</x:v>
      </x:c>
      <x:c r="Q834" s="6">
        <x:v>20.839</x:v>
      </x:c>
      <x:c r="R834" s="8">
        <x:v>111236.753413849</x:v>
      </x:c>
      <x:c r="S834" s="12">
        <x:v>271707.339669714</x:v>
      </x:c>
      <x:c r="T834" s="12">
        <x:v>57.5574474756351</x:v>
      </x:c>
      <x:c r="U834" s="12">
        <x:v>49.2</x:v>
      </x:c>
      <x:c r="V834" s="12">
        <x:f>NA()</x:f>
      </x:c>
    </x:row>
    <x:row r="835">
      <x:c r="A835">
        <x:v>2126912</x:v>
      </x:c>
      <x:c r="B835" s="1">
        <x:v>43313.8717422454</x:v>
      </x:c>
      <x:c r="C835" s="6">
        <x:v>13.8781391716667</x:v>
      </x:c>
      <x:c r="D835" s="14" t="s">
        <x:v>77</x:v>
      </x:c>
      <x:c r="E835" s="15">
        <x:v>43278.4145993056</x:v>
      </x:c>
      <x:c r="F835" t="s">
        <x:v>82</x:v>
      </x:c>
      <x:c r="G835" s="6">
        <x:v>247.279987108921</x:v>
      </x:c>
      <x:c r="H835" t="s">
        <x:v>83</x:v>
      </x:c>
      <x:c r="I835" s="6">
        <x:v>27.3170055726646</x:v>
      </x:c>
      <x:c r="J835" t="s">
        <x:v>78</x:v>
      </x:c>
      <x:c r="K835" s="6">
        <x:v>1025</x:v>
      </x:c>
      <x:c r="L835" t="s">
        <x:v>79</x:v>
      </x:c>
      <x:c r="M835" t="s">
        <x:v>81</x:v>
      </x:c>
      <x:c r="N835" s="8">
        <x:v>0</x:v>
      </x:c>
      <x:c r="O835" s="8">
        <x:v>1</x:v>
      </x:c>
      <x:c r="P835">
        <x:v>0</x:v>
      </x:c>
      <x:c r="Q835" s="6">
        <x:v>20.84</x:v>
      </x:c>
      <x:c r="R835" s="8">
        <x:v>111235.489781467</x:v>
      </x:c>
      <x:c r="S835" s="12">
        <x:v>271709.14311008</x:v>
      </x:c>
      <x:c r="T835" s="12">
        <x:v>57.5574474756351</x:v>
      </x:c>
      <x:c r="U835" s="12">
        <x:v>49.2</x:v>
      </x:c>
      <x:c r="V835" s="12">
        <x:f>NA()</x:f>
      </x:c>
    </x:row>
    <x:row r="836">
      <x:c r="A836">
        <x:v>2126916</x:v>
      </x:c>
      <x:c r="B836" s="1">
        <x:v>43313.8717539352</x:v>
      </x:c>
      <x:c r="C836" s="6">
        <x:v>13.8949814233333</x:v>
      </x:c>
      <x:c r="D836" s="14" t="s">
        <x:v>77</x:v>
      </x:c>
      <x:c r="E836" s="15">
        <x:v>43278.4145993056</x:v>
      </x:c>
      <x:c r="F836" t="s">
        <x:v>82</x:v>
      </x:c>
      <x:c r="G836" s="6">
        <x:v>247.241173323962</x:v>
      </x:c>
      <x:c r="H836" t="s">
        <x:v>83</x:v>
      </x:c>
      <x:c r="I836" s="6">
        <x:v>27.3292230959373</x:v>
      </x:c>
      <x:c r="J836" t="s">
        <x:v>78</x:v>
      </x:c>
      <x:c r="K836" s="6">
        <x:v>1025</x:v>
      </x:c>
      <x:c r="L836" t="s">
        <x:v>79</x:v>
      </x:c>
      <x:c r="M836" t="s">
        <x:v>81</x:v>
      </x:c>
      <x:c r="N836" s="8">
        <x:v>0</x:v>
      </x:c>
      <x:c r="O836" s="8">
        <x:v>1</x:v>
      </x:c>
      <x:c r="P836">
        <x:v>0</x:v>
      </x:c>
      <x:c r="Q836" s="6">
        <x:v>20.838</x:v>
      </x:c>
      <x:c r="R836" s="8">
        <x:v>111236.791341673</x:v>
      </x:c>
      <x:c r="S836" s="12">
        <x:v>271696.769983087</x:v>
      </x:c>
      <x:c r="T836" s="12">
        <x:v>57.5574474756351</x:v>
      </x:c>
      <x:c r="U836" s="12">
        <x:v>49.2</x:v>
      </x:c>
      <x:c r="V836" s="12">
        <x:f>NA()</x:f>
      </x:c>
    </x:row>
    <x:row r="837">
      <x:c r="A837">
        <x:v>2126925</x:v>
      </x:c>
      <x:c r="B837" s="1">
        <x:v>43313.871765625</x:v>
      </x:c>
      <x:c r="C837" s="6">
        <x:v>13.911806695</x:v>
      </x:c>
      <x:c r="D837" s="14" t="s">
        <x:v>77</x:v>
      </x:c>
      <x:c r="E837" s="15">
        <x:v>43278.4145993056</x:v>
      </x:c>
      <x:c r="F837" t="s">
        <x:v>82</x:v>
      </x:c>
      <x:c r="G837" s="6">
        <x:v>247.34630210881</x:v>
      </x:c>
      <x:c r="H837" t="s">
        <x:v>83</x:v>
      </x:c>
      <x:c r="I837" s="6">
        <x:v>27.3170055726646</x:v>
      </x:c>
      <x:c r="J837" t="s">
        <x:v>78</x:v>
      </x:c>
      <x:c r="K837" s="6">
        <x:v>1025</x:v>
      </x:c>
      <x:c r="L837" t="s">
        <x:v>79</x:v>
      </x:c>
      <x:c r="M837" t="s">
        <x:v>81</x:v>
      </x:c>
      <x:c r="N837" s="8">
        <x:v>0</x:v>
      </x:c>
      <x:c r="O837" s="8">
        <x:v>1</x:v>
      </x:c>
      <x:c r="P837">
        <x:v>0</x:v>
      </x:c>
      <x:c r="Q837" s="6">
        <x:v>20.837</x:v>
      </x:c>
      <x:c r="R837" s="8">
        <x:v>111244.31375702</x:v>
      </x:c>
      <x:c r="S837" s="12">
        <x:v>271712.315710601</x:v>
      </x:c>
      <x:c r="T837" s="12">
        <x:v>57.5574474756351</x:v>
      </x:c>
      <x:c r="U837" s="12">
        <x:v>49.2</x:v>
      </x:c>
      <x:c r="V837" s="12">
        <x:f>NA()</x:f>
      </x:c>
    </x:row>
    <x:row r="838">
      <x:c r="A838">
        <x:v>2126935</x:v>
      </x:c>
      <x:c r="B838" s="1">
        <x:v>43313.8717767014</x:v>
      </x:c>
      <x:c r="C838" s="6">
        <x:v>13.9277873416667</x:v>
      </x:c>
      <x:c r="D838" s="14" t="s">
        <x:v>77</x:v>
      </x:c>
      <x:c r="E838" s="15">
        <x:v>43278.4145993056</x:v>
      </x:c>
      <x:c r="F838" t="s">
        <x:v>82</x:v>
      </x:c>
      <x:c r="G838" s="6">
        <x:v>247.282679068031</x:v>
      </x:c>
      <x:c r="H838" t="s">
        <x:v>83</x:v>
      </x:c>
      <x:c r="I838" s="6">
        <x:v>27.3231143287417</x:v>
      </x:c>
      <x:c r="J838" t="s">
        <x:v>78</x:v>
      </x:c>
      <x:c r="K838" s="6">
        <x:v>1025</x:v>
      </x:c>
      <x:c r="L838" t="s">
        <x:v>79</x:v>
      </x:c>
      <x:c r="M838" t="s">
        <x:v>81</x:v>
      </x:c>
      <x:c r="N838" s="8">
        <x:v>0</x:v>
      </x:c>
      <x:c r="O838" s="8">
        <x:v>1</x:v>
      </x:c>
      <x:c r="P838">
        <x:v>0</x:v>
      </x:c>
      <x:c r="Q838" s="6">
        <x:v>20.838</x:v>
      </x:c>
      <x:c r="R838" s="8">
        <x:v>111239.287304533</x:v>
      </x:c>
      <x:c r="S838" s="12">
        <x:v>271702.316348197</x:v>
      </x:c>
      <x:c r="T838" s="12">
        <x:v>57.5574474756351</x:v>
      </x:c>
      <x:c r="U838" s="12">
        <x:v>49.2</x:v>
      </x:c>
      <x:c r="V838" s="12">
        <x:f>NA()</x:f>
      </x:c>
    </x:row>
    <x:row r="839">
      <x:c r="A839">
        <x:v>2126942</x:v>
      </x:c>
      <x:c r="B839" s="1">
        <x:v>43313.8717883912</x:v>
      </x:c>
      <x:c r="C839" s="6">
        <x:v>13.9446348233333</x:v>
      </x:c>
      <x:c r="D839" s="14" t="s">
        <x:v>77</x:v>
      </x:c>
      <x:c r="E839" s="15">
        <x:v>43278.4145993056</x:v>
      </x:c>
      <x:c r="F839" t="s">
        <x:v>82</x:v>
      </x:c>
      <x:c r="G839" s="6">
        <x:v>247.39052454558</x:v>
      </x:c>
      <x:c r="H839" t="s">
        <x:v>83</x:v>
      </x:c>
      <x:c r="I839" s="6">
        <x:v>27.3170055726646</x:v>
      </x:c>
      <x:c r="J839" t="s">
        <x:v>78</x:v>
      </x:c>
      <x:c r="K839" s="6">
        <x:v>1025</x:v>
      </x:c>
      <x:c r="L839" t="s">
        <x:v>79</x:v>
      </x:c>
      <x:c r="M839" t="s">
        <x:v>81</x:v>
      </x:c>
      <x:c r="N839" s="8">
        <x:v>0</x:v>
      </x:c>
      <x:c r="O839" s="8">
        <x:v>1</x:v>
      </x:c>
      <x:c r="P839">
        <x:v>0</x:v>
      </x:c>
      <x:c r="Q839" s="6">
        <x:v>20.835</x:v>
      </x:c>
      <x:c r="R839" s="8">
        <x:v>111233.111801723</x:v>
      </x:c>
      <x:c r="S839" s="12">
        <x:v>271700.761621532</x:v>
      </x:c>
      <x:c r="T839" s="12">
        <x:v>57.5574474756351</x:v>
      </x:c>
      <x:c r="U839" s="12">
        <x:v>49.2</x:v>
      </x:c>
      <x:c r="V839" s="12">
        <x:f>NA()</x:f>
      </x:c>
    </x:row>
    <x:row r="840">
      <x:c r="A840">
        <x:v>2126952</x:v>
      </x:c>
      <x:c r="B840" s="1">
        <x:v>43313.8718001157</x:v>
      </x:c>
      <x:c r="C840" s="6">
        <x:v>13.961472455</x:v>
      </x:c>
      <x:c r="D840" s="14" t="s">
        <x:v>77</x:v>
      </x:c>
      <x:c r="E840" s="15">
        <x:v>43278.4145993056</x:v>
      </x:c>
      <x:c r="F840" t="s">
        <x:v>82</x:v>
      </x:c>
      <x:c r="G840" s="6">
        <x:v>247.39052454558</x:v>
      </x:c>
      <x:c r="H840" t="s">
        <x:v>83</x:v>
      </x:c>
      <x:c r="I840" s="6">
        <x:v>27.3170055726646</x:v>
      </x:c>
      <x:c r="J840" t="s">
        <x:v>78</x:v>
      </x:c>
      <x:c r="K840" s="6">
        <x:v>1025</x:v>
      </x:c>
      <x:c r="L840" t="s">
        <x:v>79</x:v>
      </x:c>
      <x:c r="M840" t="s">
        <x:v>81</x:v>
      </x:c>
      <x:c r="N840" s="8">
        <x:v>0</x:v>
      </x:c>
      <x:c r="O840" s="8">
        <x:v>1</x:v>
      </x:c>
      <x:c r="P840">
        <x:v>0</x:v>
      </x:c>
      <x:c r="Q840" s="6">
        <x:v>20.835</x:v>
      </x:c>
      <x:c r="R840" s="8">
        <x:v>111238.489371055</x:v>
      </x:c>
      <x:c r="S840" s="12">
        <x:v>271704.710621861</x:v>
      </x:c>
      <x:c r="T840" s="12">
        <x:v>57.5574474756351</x:v>
      </x:c>
      <x:c r="U840" s="12">
        <x:v>49.2</x:v>
      </x:c>
      <x:c r="V840" s="12">
        <x:f>NA()</x:f>
      </x:c>
    </x:row>
    <x:row r="841">
      <x:c r="A841">
        <x:v>2126956</x:v>
      </x:c>
      <x:c r="B841" s="1">
        <x:v>43313.8718117708</x:v>
      </x:c>
      <x:c r="C841" s="6">
        <x:v>13.9782937366667</x:v>
      </x:c>
      <x:c r="D841" s="14" t="s">
        <x:v>77</x:v>
      </x:c>
      <x:c r="E841" s="15">
        <x:v>43278.4145993056</x:v>
      </x:c>
      <x:c r="F841" t="s">
        <x:v>82</x:v>
      </x:c>
      <x:c r="G841" s="6">
        <x:v>247.324194621859</x:v>
      </x:c>
      <x:c r="H841" t="s">
        <x:v>83</x:v>
      </x:c>
      <x:c r="I841" s="6">
        <x:v>27.3170055726646</x:v>
      </x:c>
      <x:c r="J841" t="s">
        <x:v>78</x:v>
      </x:c>
      <x:c r="K841" s="6">
        <x:v>1025</x:v>
      </x:c>
      <x:c r="L841" t="s">
        <x:v>79</x:v>
      </x:c>
      <x:c r="M841" t="s">
        <x:v>81</x:v>
      </x:c>
      <x:c r="N841" s="8">
        <x:v>0</x:v>
      </x:c>
      <x:c r="O841" s="8">
        <x:v>1</x:v>
      </x:c>
      <x:c r="P841">
        <x:v>0</x:v>
      </x:c>
      <x:c r="Q841" s="6">
        <x:v>20.838</x:v>
      </x:c>
      <x:c r="R841" s="8">
        <x:v>111239.361465979</x:v>
      </x:c>
      <x:c r="S841" s="12">
        <x:v>271709.284085395</x:v>
      </x:c>
      <x:c r="T841" s="12">
        <x:v>57.5574474756351</x:v>
      </x:c>
      <x:c r="U841" s="12">
        <x:v>49.2</x:v>
      </x:c>
      <x:c r="V841" s="12">
        <x:f>NA()</x:f>
      </x:c>
    </x:row>
    <x:row r="842">
      <x:c r="A842">
        <x:v>2126969</x:v>
      </x:c>
      <x:c r="B842" s="1">
        <x:v>43313.8718234606</x:v>
      </x:c>
      <x:c r="C842" s="6">
        <x:v>13.9951344583333</x:v>
      </x:c>
      <x:c r="D842" s="14" t="s">
        <x:v>77</x:v>
      </x:c>
      <x:c r="E842" s="15">
        <x:v>43278.4145993056</x:v>
      </x:c>
      <x:c r="F842" t="s">
        <x:v>82</x:v>
      </x:c>
      <x:c r="G842" s="6">
        <x:v>247.37110923148</x:v>
      </x:c>
      <x:c r="H842" t="s">
        <x:v>83</x:v>
      </x:c>
      <x:c r="I842" s="6">
        <x:v>27.3231143287417</x:v>
      </x:c>
      <x:c r="J842" t="s">
        <x:v>78</x:v>
      </x:c>
      <x:c r="K842" s="6">
        <x:v>1025</x:v>
      </x:c>
      <x:c r="L842" t="s">
        <x:v>79</x:v>
      </x:c>
      <x:c r="M842" t="s">
        <x:v>81</x:v>
      </x:c>
      <x:c r="N842" s="8">
        <x:v>0</x:v>
      </x:c>
      <x:c r="O842" s="8">
        <x:v>1</x:v>
      </x:c>
      <x:c r="P842">
        <x:v>0</x:v>
      </x:c>
      <x:c r="Q842" s="6">
        <x:v>20.834</x:v>
      </x:c>
      <x:c r="R842" s="8">
        <x:v>111241.248983573</x:v>
      </x:c>
      <x:c r="S842" s="12">
        <x:v>271708.789672763</x:v>
      </x:c>
      <x:c r="T842" s="12">
        <x:v>57.5574474756351</x:v>
      </x:c>
      <x:c r="U842" s="12">
        <x:v>49.2</x:v>
      </x:c>
      <x:c r="V842" s="12">
        <x:f>NA()</x:f>
      </x:c>
    </x:row>
    <x:row r="843">
      <x:c r="A843">
        <x:v>2126975</x:v>
      </x:c>
      <x:c r="B843" s="1">
        <x:v>43313.8718346412</x:v>
      </x:c>
      <x:c r="C843" s="6">
        <x:v>14.0112113216667</x:v>
      </x:c>
      <x:c r="D843" s="14" t="s">
        <x:v>77</x:v>
      </x:c>
      <x:c r="E843" s="15">
        <x:v>43278.4145993056</x:v>
      </x:c>
      <x:c r="F843" t="s">
        <x:v>82</x:v>
      </x:c>
      <x:c r="G843" s="6">
        <x:v>247.412639496159</x:v>
      </x:c>
      <x:c r="H843" t="s">
        <x:v>83</x:v>
      </x:c>
      <x:c r="I843" s="6">
        <x:v>27.3170055726646</x:v>
      </x:c>
      <x:c r="J843" t="s">
        <x:v>78</x:v>
      </x:c>
      <x:c r="K843" s="6">
        <x:v>1025</x:v>
      </x:c>
      <x:c r="L843" t="s">
        <x:v>79</x:v>
      </x:c>
      <x:c r="M843" t="s">
        <x:v>81</x:v>
      </x:c>
      <x:c r="N843" s="8">
        <x:v>0</x:v>
      </x:c>
      <x:c r="O843" s="8">
        <x:v>1</x:v>
      </x:c>
      <x:c r="P843">
        <x:v>0</x:v>
      </x:c>
      <x:c r="Q843" s="6">
        <x:v>20.834</x:v>
      </x:c>
      <x:c r="R843" s="8">
        <x:v>111227.709035458</x:v>
      </x:c>
      <x:c r="S843" s="12">
        <x:v>271697.773340697</x:v>
      </x:c>
      <x:c r="T843" s="12">
        <x:v>57.5574474756351</x:v>
      </x:c>
      <x:c r="U843" s="12">
        <x:v>49.2</x:v>
      </x:c>
      <x:c r="V843" s="12">
        <x:f>NA()</x:f>
      </x:c>
    </x:row>
    <x:row r="844">
      <x:c r="A844">
        <x:v>2126982</x:v>
      </x:c>
      <x:c r="B844" s="1">
        <x:v>43313.8718463773</x:v>
      </x:c>
      <x:c r="C844" s="6">
        <x:v>14.0280917533333</x:v>
      </x:c>
      <x:c r="D844" s="14" t="s">
        <x:v>77</x:v>
      </x:c>
      <x:c r="E844" s="15">
        <x:v>43278.4145993056</x:v>
      </x:c>
      <x:c r="F844" t="s">
        <x:v>82</x:v>
      </x:c>
      <x:c r="G844" s="6">
        <x:v>247.260577744879</x:v>
      </x:c>
      <x:c r="H844" t="s">
        <x:v>83</x:v>
      </x:c>
      <x:c r="I844" s="6">
        <x:v>27.3231143287417</x:v>
      </x:c>
      <x:c r="J844" t="s">
        <x:v>78</x:v>
      </x:c>
      <x:c r="K844" s="6">
        <x:v>1025</x:v>
      </x:c>
      <x:c r="L844" t="s">
        <x:v>79</x:v>
      </x:c>
      <x:c r="M844" t="s">
        <x:v>81</x:v>
      </x:c>
      <x:c r="N844" s="8">
        <x:v>0</x:v>
      </x:c>
      <x:c r="O844" s="8">
        <x:v>1</x:v>
      </x:c>
      <x:c r="P844">
        <x:v>0</x:v>
      </x:c>
      <x:c r="Q844" s="6">
        <x:v>20.839</x:v>
      </x:c>
      <x:c r="R844" s="8">
        <x:v>111236.90097562</x:v>
      </x:c>
      <x:c r="S844" s="12">
        <x:v>271702.63836687</x:v>
      </x:c>
      <x:c r="T844" s="12">
        <x:v>57.5574474756351</x:v>
      </x:c>
      <x:c r="U844" s="12">
        <x:v>49.2</x:v>
      </x:c>
      <x:c r="V844" s="12">
        <x:f>NA()</x:f>
      </x:c>
    </x:row>
    <x:row r="845">
      <x:c r="A845">
        <x:v>2126995</x:v>
      </x:c>
      <x:c r="B845" s="1">
        <x:v>43313.8718578356</x:v>
      </x:c>
      <x:c r="C845" s="6">
        <x:v>14.0446029983333</x:v>
      </x:c>
      <x:c r="D845" s="14" t="s">
        <x:v>77</x:v>
      </x:c>
      <x:c r="E845" s="15">
        <x:v>43278.4145993056</x:v>
      </x:c>
      <x:c r="F845" t="s">
        <x:v>82</x:v>
      </x:c>
      <x:c r="G845" s="6">
        <x:v>247.434756935374</x:v>
      </x:c>
      <x:c r="H845" t="s">
        <x:v>83</x:v>
      </x:c>
      <x:c r="I845" s="6">
        <x:v>27.3170055726646</x:v>
      </x:c>
      <x:c r="J845" t="s">
        <x:v>78</x:v>
      </x:c>
      <x:c r="K845" s="6">
        <x:v>1025</x:v>
      </x:c>
      <x:c r="L845" t="s">
        <x:v>79</x:v>
      </x:c>
      <x:c r="M845" t="s">
        <x:v>81</x:v>
      </x:c>
      <x:c r="N845" s="8">
        <x:v>0</x:v>
      </x:c>
      <x:c r="O845" s="8">
        <x:v>1</x:v>
      </x:c>
      <x:c r="P845">
        <x:v>0</x:v>
      </x:c>
      <x:c r="Q845" s="6">
        <x:v>20.833</x:v>
      </x:c>
      <x:c r="R845" s="8">
        <x:v>111225.364758809</x:v>
      </x:c>
      <x:c r="S845" s="12">
        <x:v>271710.43339863</x:v>
      </x:c>
      <x:c r="T845" s="12">
        <x:v>57.5574474756351</x:v>
      </x:c>
      <x:c r="U845" s="12">
        <x:v>49.2</x:v>
      </x:c>
      <x:c r="V845" s="12">
        <x:f>NA()</x:f>
      </x:c>
    </x:row>
    <x:row r="846">
      <x:c r="A846">
        <x:v>2126997</x:v>
      </x:c>
      <x:c r="B846" s="1">
        <x:v>43313.8718695602</x:v>
      </x:c>
      <x:c r="C846" s="6">
        <x:v>14.0614988983333</x:v>
      </x:c>
      <x:c r="D846" s="14" t="s">
        <x:v>77</x:v>
      </x:c>
      <x:c r="E846" s="15">
        <x:v>43278.4145993056</x:v>
      </x:c>
      <x:c r="F846" t="s">
        <x:v>82</x:v>
      </x:c>
      <x:c r="G846" s="6">
        <x:v>247.260577744879</x:v>
      </x:c>
      <x:c r="H846" t="s">
        <x:v>83</x:v>
      </x:c>
      <x:c r="I846" s="6">
        <x:v>27.3231143287417</x:v>
      </x:c>
      <x:c r="J846" t="s">
        <x:v>78</x:v>
      </x:c>
      <x:c r="K846" s="6">
        <x:v>1025</x:v>
      </x:c>
      <x:c r="L846" t="s">
        <x:v>79</x:v>
      </x:c>
      <x:c r="M846" t="s">
        <x:v>81</x:v>
      </x:c>
      <x:c r="N846" s="8">
        <x:v>0</x:v>
      </x:c>
      <x:c r="O846" s="8">
        <x:v>1</x:v>
      </x:c>
      <x:c r="P846">
        <x:v>0</x:v>
      </x:c>
      <x:c r="Q846" s="6">
        <x:v>20.839</x:v>
      </x:c>
      <x:c r="R846" s="8">
        <x:v>111223.861052731</x:v>
      </x:c>
      <x:c r="S846" s="12">
        <x:v>271700.460561321</x:v>
      </x:c>
      <x:c r="T846" s="12">
        <x:v>57.5574474756351</x:v>
      </x:c>
      <x:c r="U846" s="12">
        <x:v>49.2</x:v>
      </x:c>
      <x:c r="V846" s="12">
        <x:f>NA()</x:f>
      </x:c>
    </x:row>
    <x:row r="847">
      <x:c r="A847">
        <x:v>2127009</x:v>
      </x:c>
      <x:c r="B847" s="1">
        <x:v>43313.8718812847</x:v>
      </x:c>
      <x:c r="C847" s="6">
        <x:v>14.0783675433333</x:v>
      </x:c>
      <x:c r="D847" s="14" t="s">
        <x:v>77</x:v>
      </x:c>
      <x:c r="E847" s="15">
        <x:v>43278.4145993056</x:v>
      </x:c>
      <x:c r="F847" t="s">
        <x:v>82</x:v>
      </x:c>
      <x:c r="G847" s="6">
        <x:v>247.282679068031</x:v>
      </x:c>
      <x:c r="H847" t="s">
        <x:v>83</x:v>
      </x:c>
      <x:c r="I847" s="6">
        <x:v>27.3231143287417</x:v>
      </x:c>
      <x:c r="J847" t="s">
        <x:v>78</x:v>
      </x:c>
      <x:c r="K847" s="6">
        <x:v>1025</x:v>
      </x:c>
      <x:c r="L847" t="s">
        <x:v>79</x:v>
      </x:c>
      <x:c r="M847" t="s">
        <x:v>81</x:v>
      </x:c>
      <x:c r="N847" s="8">
        <x:v>0</x:v>
      </x:c>
      <x:c r="O847" s="8">
        <x:v>1</x:v>
      </x:c>
      <x:c r="P847">
        <x:v>0</x:v>
      </x:c>
      <x:c r="Q847" s="6">
        <x:v>20.838</x:v>
      </x:c>
      <x:c r="R847" s="8">
        <x:v>111227.435518695</x:v>
      </x:c>
      <x:c r="S847" s="12">
        <x:v>271708.118611549</x:v>
      </x:c>
      <x:c r="T847" s="12">
        <x:v>57.5574474756351</x:v>
      </x:c>
      <x:c r="U847" s="12">
        <x:v>49.2</x:v>
      </x:c>
      <x:c r="V847" s="12">
        <x:f>NA()</x:f>
      </x:c>
    </x:row>
    <x:row r="848">
      <x:c r="A848">
        <x:v>2127018</x:v>
      </x:c>
      <x:c r="B848" s="1">
        <x:v>43313.8718923958</x:v>
      </x:c>
      <x:c r="C848" s="6">
        <x:v>14.09439087</x:v>
      </x:c>
      <x:c r="D848" s="14" t="s">
        <x:v>77</x:v>
      </x:c>
      <x:c r="E848" s="15">
        <x:v>43278.4145993056</x:v>
      </x:c>
      <x:c r="F848" t="s">
        <x:v>82</x:v>
      </x:c>
      <x:c r="G848" s="6">
        <x:v>247.324194621859</x:v>
      </x:c>
      <x:c r="H848" t="s">
        <x:v>83</x:v>
      </x:c>
      <x:c r="I848" s="6">
        <x:v>27.3170055726646</x:v>
      </x:c>
      <x:c r="J848" t="s">
        <x:v>78</x:v>
      </x:c>
      <x:c r="K848" s="6">
        <x:v>1025</x:v>
      </x:c>
      <x:c r="L848" t="s">
        <x:v>79</x:v>
      </x:c>
      <x:c r="M848" t="s">
        <x:v>81</x:v>
      </x:c>
      <x:c r="N848" s="8">
        <x:v>0</x:v>
      </x:c>
      <x:c r="O848" s="8">
        <x:v>1</x:v>
      </x:c>
      <x:c r="P848">
        <x:v>0</x:v>
      </x:c>
      <x:c r="Q848" s="6">
        <x:v>20.838</x:v>
      </x:c>
      <x:c r="R848" s="8">
        <x:v>111228.563547334</x:v>
      </x:c>
      <x:c r="S848" s="12">
        <x:v>271689.75368245</x:v>
      </x:c>
      <x:c r="T848" s="12">
        <x:v>57.5574474756351</x:v>
      </x:c>
      <x:c r="U848" s="12">
        <x:v>49.2</x:v>
      </x:c>
      <x:c r="V848" s="12">
        <x:f>NA()</x:f>
      </x:c>
    </x:row>
    <x:row r="849">
      <x:c r="A849">
        <x:v>2127027</x:v>
      </x:c>
      <x:c r="B849" s="1">
        <x:v>43313.8719041319</x:v>
      </x:c>
      <x:c r="C849" s="6">
        <x:v>14.1112454616667</x:v>
      </x:c>
      <x:c r="D849" s="14" t="s">
        <x:v>77</x:v>
      </x:c>
      <x:c r="E849" s="15">
        <x:v>43278.4145993056</x:v>
      </x:c>
      <x:c r="F849" t="s">
        <x:v>82</x:v>
      </x:c>
      <x:c r="G849" s="6">
        <x:v>247.326889174828</x:v>
      </x:c>
      <x:c r="H849" t="s">
        <x:v>83</x:v>
      </x:c>
      <x:c r="I849" s="6">
        <x:v>27.3231143287417</x:v>
      </x:c>
      <x:c r="J849" t="s">
        <x:v>78</x:v>
      </x:c>
      <x:c r="K849" s="6">
        <x:v>1025</x:v>
      </x:c>
      <x:c r="L849" t="s">
        <x:v>79</x:v>
      </x:c>
      <x:c r="M849" t="s">
        <x:v>81</x:v>
      </x:c>
      <x:c r="N849" s="8">
        <x:v>0</x:v>
      </x:c>
      <x:c r="O849" s="8">
        <x:v>1</x:v>
      </x:c>
      <x:c r="P849">
        <x:v>0</x:v>
      </x:c>
      <x:c r="Q849" s="6">
        <x:v>20.836</x:v>
      </x:c>
      <x:c r="R849" s="8">
        <x:v>111225.63802055</x:v>
      </x:c>
      <x:c r="S849" s="12">
        <x:v>271712.713816485</x:v>
      </x:c>
      <x:c r="T849" s="12">
        <x:v>57.5574474756351</x:v>
      </x:c>
      <x:c r="U849" s="12">
        <x:v>49.2</x:v>
      </x:c>
      <x:c r="V849" s="12">
        <x:f>NA()</x:f>
      </x:c>
    </x:row>
    <x:row r="850">
      <x:c r="A850">
        <x:v>2127034</x:v>
      </x:c>
      <x:c r="B850" s="1">
        <x:v>43313.8719158218</x:v>
      </x:c>
      <x:c r="C850" s="6">
        <x:v>14.1281261133333</x:v>
      </x:c>
      <x:c r="D850" s="14" t="s">
        <x:v>77</x:v>
      </x:c>
      <x:c r="E850" s="15">
        <x:v>43278.4145993056</x:v>
      </x:c>
      <x:c r="F850" t="s">
        <x:v>82</x:v>
      </x:c>
      <x:c r="G850" s="6">
        <x:v>247.326889174828</x:v>
      </x:c>
      <x:c r="H850" t="s">
        <x:v>83</x:v>
      </x:c>
      <x:c r="I850" s="6">
        <x:v>27.3231143287417</x:v>
      </x:c>
      <x:c r="J850" t="s">
        <x:v>78</x:v>
      </x:c>
      <x:c r="K850" s="6">
        <x:v>1025</x:v>
      </x:c>
      <x:c r="L850" t="s">
        <x:v>79</x:v>
      </x:c>
      <x:c r="M850" t="s">
        <x:v>81</x:v>
      </x:c>
      <x:c r="N850" s="8">
        <x:v>0</x:v>
      </x:c>
      <x:c r="O850" s="8">
        <x:v>1</x:v>
      </x:c>
      <x:c r="P850">
        <x:v>0</x:v>
      </x:c>
      <x:c r="Q850" s="6">
        <x:v>20.836</x:v>
      </x:c>
      <x:c r="R850" s="8">
        <x:v>111226.737148026</x:v>
      </x:c>
      <x:c r="S850" s="12">
        <x:v>271704.482561146</x:v>
      </x:c>
      <x:c r="T850" s="12">
        <x:v>57.5574474756351</x:v>
      </x:c>
      <x:c r="U850" s="12">
        <x:v>49.2</x:v>
      </x:c>
      <x:c r="V850" s="12">
        <x:f>NA()</x:f>
      </x:c>
    </x:row>
    <x:row r="851">
      <x:c r="A851">
        <x:v>2127040</x:v>
      </x:c>
      <x:c r="B851" s="1">
        <x:v>43313.8719275116</x:v>
      </x:c>
      <x:c r="C851" s="6">
        <x:v>14.144955325</x:v>
      </x:c>
      <x:c r="D851" s="14" t="s">
        <x:v>77</x:v>
      </x:c>
      <x:c r="E851" s="15">
        <x:v>43278.4145993056</x:v>
      </x:c>
      <x:c r="F851" t="s">
        <x:v>82</x:v>
      </x:c>
      <x:c r="G851" s="6">
        <x:v>247.282679068031</x:v>
      </x:c>
      <x:c r="H851" t="s">
        <x:v>83</x:v>
      </x:c>
      <x:c r="I851" s="6">
        <x:v>27.3231143287417</x:v>
      </x:c>
      <x:c r="J851" t="s">
        <x:v>78</x:v>
      </x:c>
      <x:c r="K851" s="6">
        <x:v>1025</x:v>
      </x:c>
      <x:c r="L851" t="s">
        <x:v>79</x:v>
      </x:c>
      <x:c r="M851" t="s">
        <x:v>81</x:v>
      </x:c>
      <x:c r="N851" s="8">
        <x:v>0</x:v>
      </x:c>
      <x:c r="O851" s="8">
        <x:v>1</x:v>
      </x:c>
      <x:c r="P851">
        <x:v>0</x:v>
      </x:c>
      <x:c r="Q851" s="6">
        <x:v>20.838</x:v>
      </x:c>
      <x:c r="R851" s="8">
        <x:v>111227.794519606</x:v>
      </x:c>
      <x:c r="S851" s="12">
        <x:v>271700.556482738</x:v>
      </x:c>
      <x:c r="T851" s="12">
        <x:v>57.5574474756351</x:v>
      </x:c>
      <x:c r="U851" s="12">
        <x:v>49.2</x:v>
      </x:c>
      <x:c r="V851" s="12">
        <x:f>NA()</x:f>
      </x:c>
    </x:row>
    <x:row r="852">
      <x:c r="A852">
        <x:v>2127051</x:v>
      </x:c>
      <x:c r="B852" s="1">
        <x:v>43313.8719392361</x:v>
      </x:c>
      <x:c r="C852" s="6">
        <x:v>14.1618112583333</x:v>
      </x:c>
      <x:c r="D852" s="14" t="s">
        <x:v>77</x:v>
      </x:c>
      <x:c r="E852" s="15">
        <x:v>43278.4145993056</x:v>
      </x:c>
      <x:c r="F852" t="s">
        <x:v>82</x:v>
      </x:c>
      <x:c r="G852" s="6">
        <x:v>247.294260681554</x:v>
      </x:c>
      <x:c r="H852" t="s">
        <x:v>83</x:v>
      </x:c>
      <x:c r="I852" s="6">
        <x:v>27.3292230959373</x:v>
      </x:c>
      <x:c r="J852" t="s">
        <x:v>78</x:v>
      </x:c>
      <x:c r="K852" s="6">
        <x:v>1026</x:v>
      </x:c>
      <x:c r="L852" t="s">
        <x:v>79</x:v>
      </x:c>
      <x:c r="M852" t="s">
        <x:v>81</x:v>
      </x:c>
      <x:c r="N852" s="8">
        <x:v>0</x:v>
      </x:c>
      <x:c r="O852" s="8">
        <x:v>1</x:v>
      </x:c>
      <x:c r="P852">
        <x:v>0</x:v>
      </x:c>
      <x:c r="Q852" s="6">
        <x:v>20.836</x:v>
      </x:c>
      <x:c r="R852" s="8">
        <x:v>111226.893760589</x:v>
      </x:c>
      <x:c r="S852" s="12">
        <x:v>271704.795568698</x:v>
      </x:c>
      <x:c r="T852" s="12">
        <x:v>57.5574474756351</x:v>
      </x:c>
      <x:c r="U852" s="12">
        <x:v>49.2</x:v>
      </x:c>
      <x:c r="V852" s="12">
        <x:f>NA()</x:f>
      </x:c>
    </x:row>
    <x:row r="853">
      <x:c r="A853">
        <x:v>2127059</x:v>
      </x:c>
      <x:c r="B853" s="1">
        <x:v>43313.8719503819</x:v>
      </x:c>
      <x:c r="C853" s="6">
        <x:v>14.1778944816667</x:v>
      </x:c>
      <x:c r="D853" s="14" t="s">
        <x:v>77</x:v>
      </x:c>
      <x:c r="E853" s="15">
        <x:v>43278.4145993056</x:v>
      </x:c>
      <x:c r="F853" t="s">
        <x:v>82</x:v>
      </x:c>
      <x:c r="G853" s="6">
        <x:v>247.326889174828</x:v>
      </x:c>
      <x:c r="H853" t="s">
        <x:v>83</x:v>
      </x:c>
      <x:c r="I853" s="6">
        <x:v>27.3231143287417</x:v>
      </x:c>
      <x:c r="J853" t="s">
        <x:v>78</x:v>
      </x:c>
      <x:c r="K853" s="6">
        <x:v>1025</x:v>
      </x:c>
      <x:c r="L853" t="s">
        <x:v>79</x:v>
      </x:c>
      <x:c r="M853" t="s">
        <x:v>81</x:v>
      </x:c>
      <x:c r="N853" s="8">
        <x:v>0</x:v>
      </x:c>
      <x:c r="O853" s="8">
        <x:v>1</x:v>
      </x:c>
      <x:c r="P853">
        <x:v>0</x:v>
      </x:c>
      <x:c r="Q853" s="6">
        <x:v>20.836</x:v>
      </x:c>
      <x:c r="R853" s="8">
        <x:v>111216.821865628</x:v>
      </x:c>
      <x:c r="S853" s="12">
        <x:v>271690.104352153</x:v>
      </x:c>
      <x:c r="T853" s="12">
        <x:v>57.5574474756351</x:v>
      </x:c>
      <x:c r="U853" s="12">
        <x:v>49.2</x:v>
      </x:c>
      <x:c r="V853" s="12">
        <x:f>NA()</x:f>
      </x:c>
    </x:row>
    <x:row r="854">
      <x:c r="A854">
        <x:v>2127066</x:v>
      </x:c>
      <x:c r="B854" s="1">
        <x:v>43313.8719621875</x:v>
      </x:c>
      <x:c r="C854" s="6">
        <x:v>14.1948691283333</x:v>
      </x:c>
      <x:c r="D854" s="14" t="s">
        <x:v>77</x:v>
      </x:c>
      <x:c r="E854" s="15">
        <x:v>43278.4145993056</x:v>
      </x:c>
      <x:c r="F854" t="s">
        <x:v>82</x:v>
      </x:c>
      <x:c r="G854" s="6">
        <x:v>247.459579206522</x:v>
      </x:c>
      <x:c r="H854" t="s">
        <x:v>83</x:v>
      </x:c>
      <x:c r="I854" s="6">
        <x:v>27.3231143287417</x:v>
      </x:c>
      <x:c r="J854" t="s">
        <x:v>78</x:v>
      </x:c>
      <x:c r="K854" s="6">
        <x:v>1025</x:v>
      </x:c>
      <x:c r="L854" t="s">
        <x:v>79</x:v>
      </x:c>
      <x:c r="M854" t="s">
        <x:v>81</x:v>
      </x:c>
      <x:c r="N854" s="8">
        <x:v>0</x:v>
      </x:c>
      <x:c r="O854" s="8">
        <x:v>1</x:v>
      </x:c>
      <x:c r="P854">
        <x:v>0</x:v>
      </x:c>
      <x:c r="Q854" s="6">
        <x:v>20.83</x:v>
      </x:c>
      <x:c r="R854" s="8">
        <x:v>111229.855796062</x:v>
      </x:c>
      <x:c r="S854" s="12">
        <x:v>271707.623507852</x:v>
      </x:c>
      <x:c r="T854" s="12">
        <x:v>57.5574474756351</x:v>
      </x:c>
      <x:c r="U854" s="12">
        <x:v>49.2</x:v>
      </x:c>
      <x:c r="V854" s="12">
        <x:f>NA()</x:f>
      </x:c>
    </x:row>
    <x:row r="855">
      <x:c r="A855">
        <x:v>2127074</x:v>
      </x:c>
      <x:c r="B855" s="1">
        <x:v>43313.8719739236</x:v>
      </x:c>
      <x:c r="C855" s="6">
        <x:v>14.2117801816667</x:v>
      </x:c>
      <x:c r="D855" s="14" t="s">
        <x:v>77</x:v>
      </x:c>
      <x:c r="E855" s="15">
        <x:v>43278.4145993056</x:v>
      </x:c>
      <x:c r="F855" t="s">
        <x:v>82</x:v>
      </x:c>
      <x:c r="G855" s="6">
        <x:v>247.302089622022</x:v>
      </x:c>
      <x:c r="H855" t="s">
        <x:v>83</x:v>
      </x:c>
      <x:c r="I855" s="6">
        <x:v>27.3170055726646</x:v>
      </x:c>
      <x:c r="J855" t="s">
        <x:v>78</x:v>
      </x:c>
      <x:c r="K855" s="6">
        <x:v>1025</x:v>
      </x:c>
      <x:c r="L855" t="s">
        <x:v>79</x:v>
      </x:c>
      <x:c r="M855" t="s">
        <x:v>81</x:v>
      </x:c>
      <x:c r="N855" s="8">
        <x:v>0</x:v>
      </x:c>
      <x:c r="O855" s="8">
        <x:v>1</x:v>
      </x:c>
      <x:c r="P855">
        <x:v>0</x:v>
      </x:c>
      <x:c r="Q855" s="6">
        <x:v>20.839</x:v>
      </x:c>
      <x:c r="R855" s="8">
        <x:v>111234.683299643</x:v>
      </x:c>
      <x:c r="S855" s="12">
        <x:v>271710.803138568</x:v>
      </x:c>
      <x:c r="T855" s="12">
        <x:v>57.5574474756351</x:v>
      </x:c>
      <x:c r="U855" s="12">
        <x:v>49.2</x:v>
      </x:c>
      <x:c r="V855" s="12">
        <x:f>NA()</x:f>
      </x:c>
    </x:row>
    <x:row r="856">
      <x:c r="A856">
        <x:v>2127076</x:v>
      </x:c>
      <x:c r="B856" s="1">
        <x:v>43313.8719850694</x:v>
      </x:c>
      <x:c r="C856" s="6">
        <x:v>14.2278121933333</x:v>
      </x:c>
      <x:c r="D856" s="14" t="s">
        <x:v>77</x:v>
      </x:c>
      <x:c r="E856" s="15">
        <x:v>43278.4145993056</x:v>
      </x:c>
      <x:c r="F856" t="s">
        <x:v>82</x:v>
      </x:c>
      <x:c r="G856" s="6">
        <x:v>247.39052454558</x:v>
      </x:c>
      <x:c r="H856" t="s">
        <x:v>83</x:v>
      </x:c>
      <x:c r="I856" s="6">
        <x:v>27.3170055726646</x:v>
      </x:c>
      <x:c r="J856" t="s">
        <x:v>78</x:v>
      </x:c>
      <x:c r="K856" s="6">
        <x:v>1025</x:v>
      </x:c>
      <x:c r="L856" t="s">
        <x:v>79</x:v>
      </x:c>
      <x:c r="M856" t="s">
        <x:v>81</x:v>
      </x:c>
      <x:c r="N856" s="8">
        <x:v>0</x:v>
      </x:c>
      <x:c r="O856" s="8">
        <x:v>1</x:v>
      </x:c>
      <x:c r="P856">
        <x:v>0</x:v>
      </x:c>
      <x:c r="Q856" s="6">
        <x:v>20.835</x:v>
      </x:c>
      <x:c r="R856" s="8">
        <x:v>111225.311871209</x:v>
      </x:c>
      <x:c r="S856" s="12">
        <x:v>271705.002122866</x:v>
      </x:c>
      <x:c r="T856" s="12">
        <x:v>57.5574474756351</x:v>
      </x:c>
      <x:c r="U856" s="12">
        <x:v>49.2</x:v>
      </x:c>
      <x:c r="V856" s="12">
        <x:f>NA()</x:f>
      </x:c>
    </x:row>
    <x:row r="857">
      <x:c r="A857">
        <x:v>2127088</x:v>
      </x:c>
      <x:c r="B857" s="1">
        <x:v>43313.871996794</x:v>
      </x:c>
      <x:c r="C857" s="6">
        <x:v>14.244709705</x:v>
      </x:c>
      <x:c r="D857" s="14" t="s">
        <x:v>77</x:v>
      </x:c>
      <x:c r="E857" s="15">
        <x:v>43278.4145993056</x:v>
      </x:c>
      <x:c r="F857" t="s">
        <x:v>82</x:v>
      </x:c>
      <x:c r="G857" s="6">
        <x:v>247.368412083257</x:v>
      </x:c>
      <x:c r="H857" t="s">
        <x:v>83</x:v>
      </x:c>
      <x:c r="I857" s="6">
        <x:v>27.3170055726646</x:v>
      </x:c>
      <x:c r="J857" t="s">
        <x:v>78</x:v>
      </x:c>
      <x:c r="K857" s="6">
        <x:v>1025</x:v>
      </x:c>
      <x:c r="L857" t="s">
        <x:v>79</x:v>
      </x:c>
      <x:c r="M857" t="s">
        <x:v>81</x:v>
      </x:c>
      <x:c r="N857" s="8">
        <x:v>0</x:v>
      </x:c>
      <x:c r="O857" s="8">
        <x:v>1</x:v>
      </x:c>
      <x:c r="P857">
        <x:v>0</x:v>
      </x:c>
      <x:c r="Q857" s="6">
        <x:v>20.836</x:v>
      </x:c>
      <x:c r="R857" s="8">
        <x:v>111230.738458472</x:v>
      </x:c>
      <x:c r="S857" s="12">
        <x:v>271704.844556393</x:v>
      </x:c>
      <x:c r="T857" s="12">
        <x:v>57.5574474756351</x:v>
      </x:c>
      <x:c r="U857" s="12">
        <x:v>49.2</x:v>
      </x:c>
      <x:c r="V857" s="12">
        <x:f>NA()</x:f>
      </x:c>
    </x:row>
    <x:row r="858">
      <x:c r="A858">
        <x:v>2127097</x:v>
      </x:c>
      <x:c r="B858" s="1">
        <x:v>43313.8720084491</x:v>
      </x:c>
      <x:c r="C858" s="6">
        <x:v>14.261518225</x:v>
      </x:c>
      <x:c r="D858" s="14" t="s">
        <x:v>77</x:v>
      </x:c>
      <x:c r="E858" s="15">
        <x:v>43278.4145993056</x:v>
      </x:c>
      <x:c r="F858" t="s">
        <x:v>82</x:v>
      </x:c>
      <x:c r="G858" s="6">
        <x:v>247.238478908051</x:v>
      </x:c>
      <x:c r="H858" t="s">
        <x:v>83</x:v>
      </x:c>
      <x:c r="I858" s="6">
        <x:v>27.3231143287417</x:v>
      </x:c>
      <x:c r="J858" t="s">
        <x:v>78</x:v>
      </x:c>
      <x:c r="K858" s="6">
        <x:v>1025</x:v>
      </x:c>
      <x:c r="L858" t="s">
        <x:v>79</x:v>
      </x:c>
      <x:c r="M858" t="s">
        <x:v>81</x:v>
      </x:c>
      <x:c r="N858" s="8">
        <x:v>0</x:v>
      </x:c>
      <x:c r="O858" s="8">
        <x:v>1</x:v>
      </x:c>
      <x:c r="P858">
        <x:v>0</x:v>
      </x:c>
      <x:c r="Q858" s="6">
        <x:v>20.84</x:v>
      </x:c>
      <x:c r="R858" s="8">
        <x:v>111224.561336306</x:v>
      </x:c>
      <x:c r="S858" s="12">
        <x:v>271712.356044587</x:v>
      </x:c>
      <x:c r="T858" s="12">
        <x:v>57.5574474756351</x:v>
      </x:c>
      <x:c r="U858" s="12">
        <x:v>49.2</x:v>
      </x:c>
      <x:c r="V858" s="12">
        <x:f>NA()</x:f>
      </x:c>
    </x:row>
    <x:row r="859">
      <x:c r="A859">
        <x:v>2127106</x:v>
      </x:c>
      <x:c r="B859" s="1">
        <x:v>43313.8720202199</x:v>
      </x:c>
      <x:c r="C859" s="6">
        <x:v>14.2784058683333</x:v>
      </x:c>
      <x:c r="D859" s="14" t="s">
        <x:v>77</x:v>
      </x:c>
      <x:c r="E859" s="15">
        <x:v>43278.4145993056</x:v>
      </x:c>
      <x:c r="F859" t="s">
        <x:v>82</x:v>
      </x:c>
      <x:c r="G859" s="6">
        <x:v>247.282679068031</x:v>
      </x:c>
      <x:c r="H859" t="s">
        <x:v>83</x:v>
      </x:c>
      <x:c r="I859" s="6">
        <x:v>27.3231143287417</x:v>
      </x:c>
      <x:c r="J859" t="s">
        <x:v>78</x:v>
      </x:c>
      <x:c r="K859" s="6">
        <x:v>1025</x:v>
      </x:c>
      <x:c r="L859" t="s">
        <x:v>79</x:v>
      </x:c>
      <x:c r="M859" t="s">
        <x:v>81</x:v>
      </x:c>
      <x:c r="N859" s="8">
        <x:v>0</x:v>
      </x:c>
      <x:c r="O859" s="8">
        <x:v>1</x:v>
      </x:c>
      <x:c r="P859">
        <x:v>0</x:v>
      </x:c>
      <x:c r="Q859" s="6">
        <x:v>20.838</x:v>
      </x:c>
      <x:c r="R859" s="8">
        <x:v>111216.121310772</x:v>
      </x:c>
      <x:c r="S859" s="12">
        <x:v>271704.954977294</x:v>
      </x:c>
      <x:c r="T859" s="12">
        <x:v>57.5574474756351</x:v>
      </x:c>
      <x:c r="U859" s="12">
        <x:v>49.2</x:v>
      </x:c>
      <x:c r="V859" s="12">
        <x:f>NA()</x:f>
      </x:c>
    </x:row>
    <x:row r="860">
      <x:c r="A860">
        <x:v>2127111</x:v>
      </x:c>
      <x:c r="B860" s="1">
        <x:v>43313.872031331</x:v>
      </x:c>
      <x:c r="C860" s="6">
        <x:v>14.2944454433333</x:v>
      </x:c>
      <x:c r="D860" s="14" t="s">
        <x:v>77</x:v>
      </x:c>
      <x:c r="E860" s="15">
        <x:v>43278.4145993056</x:v>
      </x:c>
      <x:c r="F860" t="s">
        <x:v>82</x:v>
      </x:c>
      <x:c r="G860" s="6">
        <x:v>247.348997959232</x:v>
      </x:c>
      <x:c r="H860" t="s">
        <x:v>83</x:v>
      </x:c>
      <x:c r="I860" s="6">
        <x:v>27.3231143287417</x:v>
      </x:c>
      <x:c r="J860" t="s">
        <x:v>78</x:v>
      </x:c>
      <x:c r="K860" s="6">
        <x:v>1025</x:v>
      </x:c>
      <x:c r="L860" t="s">
        <x:v>79</x:v>
      </x:c>
      <x:c r="M860" t="s">
        <x:v>81</x:v>
      </x:c>
      <x:c r="N860" s="8">
        <x:v>0</x:v>
      </x:c>
      <x:c r="O860" s="8">
        <x:v>1</x:v>
      </x:c>
      <x:c r="P860">
        <x:v>0</x:v>
      </x:c>
      <x:c r="Q860" s="6">
        <x:v>20.835</x:v>
      </x:c>
      <x:c r="R860" s="8">
        <x:v>111220.516453637</x:v>
      </x:c>
      <x:c r="S860" s="12">
        <x:v>271709.739769798</x:v>
      </x:c>
      <x:c r="T860" s="12">
        <x:v>57.5574474756351</x:v>
      </x:c>
      <x:c r="U860" s="12">
        <x:v>49.2</x:v>
      </x:c>
      <x:c r="V860" s="12">
        <x:f>NA()</x:f>
      </x:c>
    </x:row>
    <x:row r="861">
      <x:c r="A861">
        <x:v>2127123</x:v>
      </x:c>
      <x:c r="B861" s="1">
        <x:v>43313.8720430208</x:v>
      </x:c>
      <x:c r="C861" s="6">
        <x:v>14.31126509</x:v>
      </x:c>
      <x:c r="D861" s="14" t="s">
        <x:v>77</x:v>
      </x:c>
      <x:c r="E861" s="15">
        <x:v>43278.4145993056</x:v>
      </x:c>
      <x:c r="F861" t="s">
        <x:v>82</x:v>
      </x:c>
      <x:c r="G861" s="6">
        <x:v>247.304782877887</x:v>
      </x:c>
      <x:c r="H861" t="s">
        <x:v>83</x:v>
      </x:c>
      <x:c r="I861" s="6">
        <x:v>27.3231143287417</x:v>
      </x:c>
      <x:c r="J861" t="s">
        <x:v>78</x:v>
      </x:c>
      <x:c r="K861" s="6">
        <x:v>1025</x:v>
      </x:c>
      <x:c r="L861" t="s">
        <x:v>79</x:v>
      </x:c>
      <x:c r="M861" t="s">
        <x:v>81</x:v>
      </x:c>
      <x:c r="N861" s="8">
        <x:v>0</x:v>
      </x:c>
      <x:c r="O861" s="8">
        <x:v>1</x:v>
      </x:c>
      <x:c r="P861">
        <x:v>0</x:v>
      </x:c>
      <x:c r="Q861" s="6">
        <x:v>20.837</x:v>
      </x:c>
      <x:c r="R861" s="8">
        <x:v>111219.707480415</x:v>
      </x:c>
      <x:c r="S861" s="12">
        <x:v>271710.120085067</x:v>
      </x:c>
      <x:c r="T861" s="12">
        <x:v>57.5574474756351</x:v>
      </x:c>
      <x:c r="U861" s="12">
        <x:v>49.2</x:v>
      </x:c>
      <x:c r="V861" s="12">
        <x:f>NA()</x:f>
      </x:c>
    </x:row>
    <x:row r="862">
      <x:c r="A862">
        <x:v>2127131</x:v>
      </x:c>
      <x:c r="B862" s="1">
        <x:v>43313.8720547454</x:v>
      </x:c>
      <x:c r="C862" s="6">
        <x:v>14.3281480383333</x:v>
      </x:c>
      <x:c r="D862" s="14" t="s">
        <x:v>77</x:v>
      </x:c>
      <x:c r="E862" s="15">
        <x:v>43278.4145993056</x:v>
      </x:c>
      <x:c r="F862" t="s">
        <x:v>82</x:v>
      </x:c>
      <x:c r="G862" s="6">
        <x:v>247.368412083257</x:v>
      </x:c>
      <x:c r="H862" t="s">
        <x:v>83</x:v>
      </x:c>
      <x:c r="I862" s="6">
        <x:v>27.3170055726646</x:v>
      </x:c>
      <x:c r="J862" t="s">
        <x:v>78</x:v>
      </x:c>
      <x:c r="K862" s="6">
        <x:v>1025</x:v>
      </x:c>
      <x:c r="L862" t="s">
        <x:v>79</x:v>
      </x:c>
      <x:c r="M862" t="s">
        <x:v>81</x:v>
      </x:c>
      <x:c r="N862" s="8">
        <x:v>0</x:v>
      </x:c>
      <x:c r="O862" s="8">
        <x:v>1</x:v>
      </x:c>
      <x:c r="P862">
        <x:v>0</x:v>
      </x:c>
      <x:c r="Q862" s="6">
        <x:v>20.836</x:v>
      </x:c>
      <x:c r="R862" s="8">
        <x:v>111227.056859453</x:v>
      </x:c>
      <x:c r="S862" s="12">
        <x:v>271706.787751998</x:v>
      </x:c>
      <x:c r="T862" s="12">
        <x:v>57.5574474756351</x:v>
      </x:c>
      <x:c r="U862" s="12">
        <x:v>49.2</x:v>
      </x:c>
      <x:c r="V862" s="12">
        <x:f>NA()</x:f>
      </x:c>
    </x:row>
    <x:row r="863">
      <x:c r="A863">
        <x:v>2127134</x:v>
      </x:c>
      <x:c r="B863" s="1">
        <x:v>43313.8720665856</x:v>
      </x:c>
      <x:c r="C863" s="6">
        <x:v>14.3452193283333</x:v>
      </x:c>
      <x:c r="D863" s="14" t="s">
        <x:v>77</x:v>
      </x:c>
      <x:c r="E863" s="15">
        <x:v>43278.4145993056</x:v>
      </x:c>
      <x:c r="F863" t="s">
        <x:v>82</x:v>
      </x:c>
      <x:c r="G863" s="6">
        <x:v>247.368412083257</x:v>
      </x:c>
      <x:c r="H863" t="s">
        <x:v>83</x:v>
      </x:c>
      <x:c r="I863" s="6">
        <x:v>27.3170055726646</x:v>
      </x:c>
      <x:c r="J863" t="s">
        <x:v>78</x:v>
      </x:c>
      <x:c r="K863" s="6">
        <x:v>1025</x:v>
      </x:c>
      <x:c r="L863" t="s">
        <x:v>79</x:v>
      </x:c>
      <x:c r="M863" t="s">
        <x:v>81</x:v>
      </x:c>
      <x:c r="N863" s="8">
        <x:v>0</x:v>
      </x:c>
      <x:c r="O863" s="8">
        <x:v>1</x:v>
      </x:c>
      <x:c r="P863">
        <x:v>0</x:v>
      </x:c>
      <x:c r="Q863" s="6">
        <x:v>20.836</x:v>
      </x:c>
      <x:c r="R863" s="8">
        <x:v>111226.357484699</x:v>
      </x:c>
      <x:c r="S863" s="12">
        <x:v>271704.872043964</x:v>
      </x:c>
      <x:c r="T863" s="12">
        <x:v>57.5574474756351</x:v>
      </x:c>
      <x:c r="U863" s="12">
        <x:v>49.2</x:v>
      </x:c>
      <x:c r="V863" s="12">
        <x:f>NA()</x:f>
      </x:c>
    </x:row>
    <x:row r="864">
      <x:c r="A864">
        <x:v>2127143</x:v>
      </x:c>
      <x:c r="B864" s="1">
        <x:v>43313.8720777778</x:v>
      </x:c>
      <x:c r="C864" s="6">
        <x:v>14.3613265616667</x:v>
      </x:c>
      <x:c r="D864" s="14" t="s">
        <x:v>77</x:v>
      </x:c>
      <x:c r="E864" s="15">
        <x:v>43278.4145993056</x:v>
      </x:c>
      <x:c r="F864" t="s">
        <x:v>82</x:v>
      </x:c>
      <x:c r="G864" s="6">
        <x:v>247.412639496159</x:v>
      </x:c>
      <x:c r="H864" t="s">
        <x:v>83</x:v>
      </x:c>
      <x:c r="I864" s="6">
        <x:v>27.3170055726646</x:v>
      </x:c>
      <x:c r="J864" t="s">
        <x:v>78</x:v>
      </x:c>
      <x:c r="K864" s="6">
        <x:v>1025</x:v>
      </x:c>
      <x:c r="L864" t="s">
        <x:v>79</x:v>
      </x:c>
      <x:c r="M864" t="s">
        <x:v>81</x:v>
      </x:c>
      <x:c r="N864" s="8">
        <x:v>0</x:v>
      </x:c>
      <x:c r="O864" s="8">
        <x:v>1</x:v>
      </x:c>
      <x:c r="P864">
        <x:v>0</x:v>
      </x:c>
      <x:c r="Q864" s="6">
        <x:v>20.834</x:v>
      </x:c>
      <x:c r="R864" s="8">
        <x:v>111223.065227485</x:v>
      </x:c>
      <x:c r="S864" s="12">
        <x:v>271705.618303623</x:v>
      </x:c>
      <x:c r="T864" s="12">
        <x:v>57.5574474756351</x:v>
      </x:c>
      <x:c r="U864" s="12">
        <x:v>49.2</x:v>
      </x:c>
      <x:c r="V864" s="12">
        <x:f>NA()</x:f>
      </x:c>
    </x:row>
    <x:row r="865">
      <x:c r="A865">
        <x:v>2127150</x:v>
      </x:c>
      <x:c r="B865" s="1">
        <x:v>43313.8720895486</x:v>
      </x:c>
      <x:c r="C865" s="6">
        <x:v>14.3782794966667</x:v>
      </x:c>
      <x:c r="D865" s="14" t="s">
        <x:v>77</x:v>
      </x:c>
      <x:c r="E865" s="15">
        <x:v>43278.4145993056</x:v>
      </x:c>
      <x:c r="F865" t="s">
        <x:v>82</x:v>
      </x:c>
      <x:c r="G865" s="6">
        <x:v>247.434756935374</x:v>
      </x:c>
      <x:c r="H865" t="s">
        <x:v>83</x:v>
      </x:c>
      <x:c r="I865" s="6">
        <x:v>27.3170055726646</x:v>
      </x:c>
      <x:c r="J865" t="s">
        <x:v>78</x:v>
      </x:c>
      <x:c r="K865" s="6">
        <x:v>1025</x:v>
      </x:c>
      <x:c r="L865" t="s">
        <x:v>79</x:v>
      </x:c>
      <x:c r="M865" t="s">
        <x:v>81</x:v>
      </x:c>
      <x:c r="N865" s="8">
        <x:v>0</x:v>
      </x:c>
      <x:c r="O865" s="8">
        <x:v>1</x:v>
      </x:c>
      <x:c r="P865">
        <x:v>0</x:v>
      </x:c>
      <x:c r="Q865" s="6">
        <x:v>20.833</x:v>
      </x:c>
      <x:c r="R865" s="8">
        <x:v>111222.986243384</x:v>
      </x:c>
      <x:c r="S865" s="12">
        <x:v>271703.273740836</x:v>
      </x:c>
      <x:c r="T865" s="12">
        <x:v>57.5574474756351</x:v>
      </x:c>
      <x:c r="U865" s="12">
        <x:v>49.2</x:v>
      </x:c>
      <x:c r="V865" s="12">
        <x:f>NA()</x:f>
      </x:c>
    </x:row>
    <x:row r="866">
      <x:c r="A866">
        <x:v>2127158</x:v>
      </x:c>
      <x:c r="B866" s="1">
        <x:v>43313.8721012384</x:v>
      </x:c>
      <x:c r="C866" s="6">
        <x:v>14.3951185816667</x:v>
      </x:c>
      <x:c r="D866" s="14" t="s">
        <x:v>77</x:v>
      </x:c>
      <x:c r="E866" s="15">
        <x:v>43278.4145993056</x:v>
      </x:c>
      <x:c r="F866" t="s">
        <x:v>82</x:v>
      </x:c>
      <x:c r="G866" s="6">
        <x:v>247.324194621859</x:v>
      </x:c>
      <x:c r="H866" t="s">
        <x:v>83</x:v>
      </x:c>
      <x:c r="I866" s="6">
        <x:v>27.3170055726646</x:v>
      </x:c>
      <x:c r="J866" t="s">
        <x:v>78</x:v>
      </x:c>
      <x:c r="K866" s="6">
        <x:v>1025</x:v>
      </x:c>
      <x:c r="L866" t="s">
        <x:v>79</x:v>
      </x:c>
      <x:c r="M866" t="s">
        <x:v>81</x:v>
      </x:c>
      <x:c r="N866" s="8">
        <x:v>0</x:v>
      </x:c>
      <x:c r="O866" s="8">
        <x:v>1</x:v>
      </x:c>
      <x:c r="P866">
        <x:v>0</x:v>
      </x:c>
      <x:c r="Q866" s="6">
        <x:v>20.838</x:v>
      </x:c>
      <x:c r="R866" s="8">
        <x:v>111226.127976553</x:v>
      </x:c>
      <x:c r="S866" s="12">
        <x:v>271710.733975859</x:v>
      </x:c>
      <x:c r="T866" s="12">
        <x:v>57.5574474756351</x:v>
      </x:c>
      <x:c r="U866" s="12">
        <x:v>49.2</x:v>
      </x:c>
      <x:c r="V866" s="12">
        <x:f>NA()</x:f>
      </x:c>
    </x:row>
    <x:row r="867">
      <x:c r="A867">
        <x:v>2127167</x:v>
      </x:c>
      <x:c r="B867" s="1">
        <x:v>43313.872112419</x:v>
      </x:c>
      <x:c r="C867" s="6">
        <x:v>14.41118654</x:v>
      </x:c>
      <x:c r="D867" s="14" t="s">
        <x:v>77</x:v>
      </x:c>
      <x:c r="E867" s="15">
        <x:v>43278.4145993056</x:v>
      </x:c>
      <x:c r="F867" t="s">
        <x:v>82</x:v>
      </x:c>
      <x:c r="G867" s="6">
        <x:v>247.415339241031</x:v>
      </x:c>
      <x:c r="H867" t="s">
        <x:v>83</x:v>
      </x:c>
      <x:c r="I867" s="6">
        <x:v>27.3231143287417</x:v>
      </x:c>
      <x:c r="J867" t="s">
        <x:v>78</x:v>
      </x:c>
      <x:c r="K867" s="6">
        <x:v>1025</x:v>
      </x:c>
      <x:c r="L867" t="s">
        <x:v>79</x:v>
      </x:c>
      <x:c r="M867" t="s">
        <x:v>81</x:v>
      </x:c>
      <x:c r="N867" s="8">
        <x:v>0</x:v>
      </x:c>
      <x:c r="O867" s="8">
        <x:v>1</x:v>
      </x:c>
      <x:c r="P867">
        <x:v>0</x:v>
      </x:c>
      <x:c r="Q867" s="6">
        <x:v>20.832</x:v>
      </x:c>
      <x:c r="R867" s="8">
        <x:v>111212.723455139</x:v>
      </x:c>
      <x:c r="S867" s="12">
        <x:v>271699.073231248</x:v>
      </x:c>
      <x:c r="T867" s="12">
        <x:v>57.5574474756351</x:v>
      </x:c>
      <x:c r="U867" s="12">
        <x:v>49.2</x:v>
      </x:c>
      <x:c r="V867" s="12">
        <x:f>NA()</x:f>
      </x:c>
    </x:row>
    <x:row r="868">
      <x:c r="A868">
        <x:v>2127175</x:v>
      </x:c>
      <x:c r="B868" s="1">
        <x:v>43313.8721241551</x:v>
      </x:c>
      <x:c r="C868" s="6">
        <x:v>14.4280745783333</x:v>
      </x:c>
      <x:c r="D868" s="14" t="s">
        <x:v>77</x:v>
      </x:c>
      <x:c r="E868" s="15">
        <x:v>43278.4145993056</x:v>
      </x:c>
      <x:c r="F868" t="s">
        <x:v>82</x:v>
      </x:c>
      <x:c r="G868" s="6">
        <x:v>247.348997959232</x:v>
      </x:c>
      <x:c r="H868" t="s">
        <x:v>83</x:v>
      </x:c>
      <x:c r="I868" s="6">
        <x:v>27.3231143287417</x:v>
      </x:c>
      <x:c r="J868" t="s">
        <x:v>78</x:v>
      </x:c>
      <x:c r="K868" s="6">
        <x:v>1025</x:v>
      </x:c>
      <x:c r="L868" t="s">
        <x:v>79</x:v>
      </x:c>
      <x:c r="M868" t="s">
        <x:v>81</x:v>
      </x:c>
      <x:c r="N868" s="8">
        <x:v>0</x:v>
      </x:c>
      <x:c r="O868" s="8">
        <x:v>1</x:v>
      </x:c>
      <x:c r="P868">
        <x:v>0</x:v>
      </x:c>
      <x:c r="Q868" s="6">
        <x:v>20.835</x:v>
      </x:c>
      <x:c r="R868" s="8">
        <x:v>111225.683720812</x:v>
      </x:c>
      <x:c r="S868" s="12">
        <x:v>271695.070808732</x:v>
      </x:c>
      <x:c r="T868" s="12">
        <x:v>57.5574474756351</x:v>
      </x:c>
      <x:c r="U868" s="12">
        <x:v>49.2</x:v>
      </x:c>
      <x:c r="V868" s="12">
        <x:f>NA()</x:f>
      </x:c>
    </x:row>
    <x:row r="869">
      <x:c r="A869">
        <x:v>2127184</x:v>
      </x:c>
      <x:c r="B869" s="1">
        <x:v>43313.8721359144</x:v>
      </x:c>
      <x:c r="C869" s="6">
        <x:v>14.4450201566667</x:v>
      </x:c>
      <x:c r="D869" s="14" t="s">
        <x:v>77</x:v>
      </x:c>
      <x:c r="E869" s="15">
        <x:v>43278.4145993056</x:v>
      </x:c>
      <x:c r="F869" t="s">
        <x:v>82</x:v>
      </x:c>
      <x:c r="G869" s="6">
        <x:v>247.238478908051</x:v>
      </x:c>
      <x:c r="H869" t="s">
        <x:v>83</x:v>
      </x:c>
      <x:c r="I869" s="6">
        <x:v>27.3231143287417</x:v>
      </x:c>
      <x:c r="J869" t="s">
        <x:v>78</x:v>
      </x:c>
      <x:c r="K869" s="6">
        <x:v>1025</x:v>
      </x:c>
      <x:c r="L869" t="s">
        <x:v>79</x:v>
      </x:c>
      <x:c r="M869" t="s">
        <x:v>81</x:v>
      </x:c>
      <x:c r="N869" s="8">
        <x:v>0</x:v>
      </x:c>
      <x:c r="O869" s="8">
        <x:v>1</x:v>
      </x:c>
      <x:c r="P869">
        <x:v>0</x:v>
      </x:c>
      <x:c r="Q869" s="6">
        <x:v>20.84</x:v>
      </x:c>
      <x:c r="R869" s="8">
        <x:v>111224.362147693</x:v>
      </x:c>
      <x:c r="S869" s="12">
        <x:v>271694.849912522</x:v>
      </x:c>
      <x:c r="T869" s="12">
        <x:v>57.5574474756351</x:v>
      </x:c>
      <x:c r="U869" s="12">
        <x:v>49.2</x:v>
      </x:c>
      <x:c r="V869" s="12">
        <x:f>NA()</x:f>
      </x:c>
    </x:row>
    <x:row r="870">
      <x:c r="A870">
        <x:v>2127191</x:v>
      </x:c>
      <x:c r="B870" s="1">
        <x:v>43313.8721470718</x:v>
      </x:c>
      <x:c r="C870" s="6">
        <x:v>14.4611127216667</x:v>
      </x:c>
      <x:c r="D870" s="14" t="s">
        <x:v>77</x:v>
      </x:c>
      <x:c r="E870" s="15">
        <x:v>43278.4145993056</x:v>
      </x:c>
      <x:c r="F870" t="s">
        <x:v>82</x:v>
      </x:c>
      <x:c r="G870" s="6">
        <x:v>247.348997959232</x:v>
      </x:c>
      <x:c r="H870" t="s">
        <x:v>83</x:v>
      </x:c>
      <x:c r="I870" s="6">
        <x:v>27.3231143287417</x:v>
      </x:c>
      <x:c r="J870" t="s">
        <x:v>78</x:v>
      </x:c>
      <x:c r="K870" s="6">
        <x:v>1025</x:v>
      </x:c>
      <x:c r="L870" t="s">
        <x:v>79</x:v>
      </x:c>
      <x:c r="M870" t="s">
        <x:v>81</x:v>
      </x:c>
      <x:c r="N870" s="8">
        <x:v>0</x:v>
      </x:c>
      <x:c r="O870" s="8">
        <x:v>1</x:v>
      </x:c>
      <x:c r="P870">
        <x:v>0</x:v>
      </x:c>
      <x:c r="Q870" s="6">
        <x:v>20.835</x:v>
      </x:c>
      <x:c r="R870" s="8">
        <x:v>111221.123637812</x:v>
      </x:c>
      <x:c r="S870" s="12">
        <x:v>271699.163157682</x:v>
      </x:c>
      <x:c r="T870" s="12">
        <x:v>57.5574474756351</x:v>
      </x:c>
      <x:c r="U870" s="12">
        <x:v>49.2</x:v>
      </x:c>
      <x:c r="V870" s="12">
        <x:f>NA()</x:f>
      </x:c>
    </x:row>
    <x:row r="871">
      <x:c r="A871">
        <x:v>2127200</x:v>
      </x:c>
      <x:c r="B871" s="1">
        <x:v>43313.8721587963</x:v>
      </x:c>
      <x:c r="C871" s="6">
        <x:v>14.4780103016667</x:v>
      </x:c>
      <x:c r="D871" s="14" t="s">
        <x:v>77</x:v>
      </x:c>
      <x:c r="E871" s="15">
        <x:v>43278.4145993056</x:v>
      </x:c>
      <x:c r="F871" t="s">
        <x:v>82</x:v>
      </x:c>
      <x:c r="G871" s="6">
        <x:v>247.434756935374</x:v>
      </x:c>
      <x:c r="H871" t="s">
        <x:v>83</x:v>
      </x:c>
      <x:c r="I871" s="6">
        <x:v>27.3170055726646</x:v>
      </x:c>
      <x:c r="J871" t="s">
        <x:v>78</x:v>
      </x:c>
      <x:c r="K871" s="6">
        <x:v>1025</x:v>
      </x:c>
      <x:c r="L871" t="s">
        <x:v>79</x:v>
      </x:c>
      <x:c r="M871" t="s">
        <x:v>81</x:v>
      </x:c>
      <x:c r="N871" s="8">
        <x:v>0</x:v>
      </x:c>
      <x:c r="O871" s="8">
        <x:v>1</x:v>
      </x:c>
      <x:c r="P871">
        <x:v>0</x:v>
      </x:c>
      <x:c r="Q871" s="6">
        <x:v>20.833</x:v>
      </x:c>
      <x:c r="R871" s="8">
        <x:v>111223.278081314</x:v>
      </x:c>
      <x:c r="S871" s="12">
        <x:v>271705.221426946</x:v>
      </x:c>
      <x:c r="T871" s="12">
        <x:v>57.5574474756351</x:v>
      </x:c>
      <x:c r="U871" s="12">
        <x:v>49.2</x:v>
      </x:c>
      <x:c r="V871" s="12">
        <x:f>NA()</x:f>
      </x:c>
    </x:row>
    <x:row r="872">
      <x:c r="A872">
        <x:v>2127207</x:v>
      </x:c>
      <x:c r="B872" s="1">
        <x:v>43313.8721705208</x:v>
      </x:c>
      <x:c r="C872" s="6">
        <x:v>14.4948539933333</x:v>
      </x:c>
      <x:c r="D872" s="14" t="s">
        <x:v>77</x:v>
      </x:c>
      <x:c r="E872" s="15">
        <x:v>43278.4145993056</x:v>
      </x:c>
      <x:c r="F872" t="s">
        <x:v>82</x:v>
      </x:c>
      <x:c r="G872" s="6">
        <x:v>247.302089622022</x:v>
      </x:c>
      <x:c r="H872" t="s">
        <x:v>83</x:v>
      </x:c>
      <x:c r="I872" s="6">
        <x:v>27.3170055726646</x:v>
      </x:c>
      <x:c r="J872" t="s">
        <x:v>78</x:v>
      </x:c>
      <x:c r="K872" s="6">
        <x:v>1025</x:v>
      </x:c>
      <x:c r="L872" t="s">
        <x:v>79</x:v>
      </x:c>
      <x:c r="M872" t="s">
        <x:v>81</x:v>
      </x:c>
      <x:c r="N872" s="8">
        <x:v>0</x:v>
      </x:c>
      <x:c r="O872" s="8">
        <x:v>1</x:v>
      </x:c>
      <x:c r="P872">
        <x:v>0</x:v>
      </x:c>
      <x:c r="Q872" s="6">
        <x:v>20.839</x:v>
      </x:c>
      <x:c r="R872" s="8">
        <x:v>111217.023515413</x:v>
      </x:c>
      <x:c r="S872" s="12">
        <x:v>271706.243809889</x:v>
      </x:c>
      <x:c r="T872" s="12">
        <x:v>57.5574474756351</x:v>
      </x:c>
      <x:c r="U872" s="12">
        <x:v>49.2</x:v>
      </x:c>
      <x:c r="V872" s="12">
        <x:f>NA()</x:f>
      </x:c>
    </x:row>
    <x:row r="873">
      <x:c r="A873">
        <x:v>2127217</x:v>
      </x:c>
      <x:c r="B873" s="1">
        <x:v>43313.8721821759</x:v>
      </x:c>
      <x:c r="C873" s="6">
        <x:v>14.5116770883333</x:v>
      </x:c>
      <x:c r="D873" s="14" t="s">
        <x:v>77</x:v>
      </x:c>
      <x:c r="E873" s="15">
        <x:v>43278.4145993056</x:v>
      </x:c>
      <x:c r="F873" t="s">
        <x:v>82</x:v>
      </x:c>
      <x:c r="G873" s="6">
        <x:v>247.196980515204</x:v>
      </x:c>
      <x:c r="H873" t="s">
        <x:v>83</x:v>
      </x:c>
      <x:c r="I873" s="6">
        <x:v>27.3292230959373</x:v>
      </x:c>
      <x:c r="J873" t="s">
        <x:v>78</x:v>
      </x:c>
      <x:c r="K873" s="6">
        <x:v>1025</x:v>
      </x:c>
      <x:c r="L873" t="s">
        <x:v>79</x:v>
      </x:c>
      <x:c r="M873" t="s">
        <x:v>81</x:v>
      </x:c>
      <x:c r="N873" s="8">
        <x:v>0</x:v>
      </x:c>
      <x:c r="O873" s="8">
        <x:v>1</x:v>
      </x:c>
      <x:c r="P873">
        <x:v>0</x:v>
      </x:c>
      <x:c r="Q873" s="6">
        <x:v>20.84</x:v>
      </x:c>
      <x:c r="R873" s="8">
        <x:v>111217.280893105</x:v>
      </x:c>
      <x:c r="S873" s="12">
        <x:v>271688.2102634</x:v>
      </x:c>
      <x:c r="T873" s="12">
        <x:v>57.5574474756351</x:v>
      </x:c>
      <x:c r="U873" s="12">
        <x:v>49.2</x:v>
      </x:c>
      <x:c r="V873" s="12">
        <x:f>NA()</x:f>
      </x:c>
    </x:row>
    <x:row r="874">
      <x:c r="A874">
        <x:v>2127227</x:v>
      </x:c>
      <x:c r="B874" s="1">
        <x:v>43313.8721938657</x:v>
      </x:c>
      <x:c r="C874" s="6">
        <x:v>14.5285174516667</x:v>
      </x:c>
      <x:c r="D874" s="14" t="s">
        <x:v>77</x:v>
      </x:c>
      <x:c r="E874" s="15">
        <x:v>43278.4145993056</x:v>
      </x:c>
      <x:c r="F874" t="s">
        <x:v>82</x:v>
      </x:c>
      <x:c r="G874" s="6">
        <x:v>247.39052454558</x:v>
      </x:c>
      <x:c r="H874" t="s">
        <x:v>83</x:v>
      </x:c>
      <x:c r="I874" s="6">
        <x:v>27.3170055726646</x:v>
      </x:c>
      <x:c r="J874" t="s">
        <x:v>78</x:v>
      </x:c>
      <x:c r="K874" s="6">
        <x:v>1025</x:v>
      </x:c>
      <x:c r="L874" t="s">
        <x:v>79</x:v>
      </x:c>
      <x:c r="M874" t="s">
        <x:v>81</x:v>
      </x:c>
      <x:c r="N874" s="8">
        <x:v>0</x:v>
      </x:c>
      <x:c r="O874" s="8">
        <x:v>1</x:v>
      </x:c>
      <x:c r="P874">
        <x:v>0</x:v>
      </x:c>
      <x:c r="Q874" s="6">
        <x:v>20.835</x:v>
      </x:c>
      <x:c r="R874" s="8">
        <x:v>111216.509515462</x:v>
      </x:c>
      <x:c r="S874" s="12">
        <x:v>271698.229350252</x:v>
      </x:c>
      <x:c r="T874" s="12">
        <x:v>57.5574474756351</x:v>
      </x:c>
      <x:c r="U874" s="12">
        <x:v>49.2</x:v>
      </x:c>
      <x:c r="V874" s="12">
        <x:f>NA()</x:f>
      </x:c>
    </x:row>
    <x:row r="875">
      <x:c r="A875">
        <x:v>2127232</x:v>
      </x:c>
      <x:c r="B875" s="1">
        <x:v>43313.8722050579</x:v>
      </x:c>
      <x:c r="C875" s="6">
        <x:v>14.544587045</x:v>
      </x:c>
      <x:c r="D875" s="14" t="s">
        <x:v>77</x:v>
      </x:c>
      <x:c r="E875" s="15">
        <x:v>43278.4145993056</x:v>
      </x:c>
      <x:c r="F875" t="s">
        <x:v>82</x:v>
      </x:c>
      <x:c r="G875" s="6">
        <x:v>247.434756935374</x:v>
      </x:c>
      <x:c r="H875" t="s">
        <x:v>83</x:v>
      </x:c>
      <x:c r="I875" s="6">
        <x:v>27.3170055726646</x:v>
      </x:c>
      <x:c r="J875" t="s">
        <x:v>78</x:v>
      </x:c>
      <x:c r="K875" s="6">
        <x:v>1025</x:v>
      </x:c>
      <x:c r="L875" t="s">
        <x:v>79</x:v>
      </x:c>
      <x:c r="M875" t="s">
        <x:v>81</x:v>
      </x:c>
      <x:c r="N875" s="8">
        <x:v>0</x:v>
      </x:c>
      <x:c r="O875" s="8">
        <x:v>1</x:v>
      </x:c>
      <x:c r="P875">
        <x:v>0</x:v>
      </x:c>
      <x:c r="Q875" s="6">
        <x:v>20.833</x:v>
      </x:c>
      <x:c r="R875" s="8">
        <x:v>111214.181016944</x:v>
      </x:c>
      <x:c r="S875" s="12">
        <x:v>271702.534855669</x:v>
      </x:c>
      <x:c r="T875" s="12">
        <x:v>57.5574474756351</x:v>
      </x:c>
      <x:c r="U875" s="12">
        <x:v>49.2</x:v>
      </x:c>
      <x:c r="V875" s="12">
        <x:f>NA()</x:f>
      </x:c>
    </x:row>
    <x:row r="876">
      <x:c r="A876">
        <x:v>2127240</x:v>
      </x:c>
      <x:c r="B876" s="1">
        <x:v>43313.8722167824</x:v>
      </x:c>
      <x:c r="C876" s="6">
        <x:v>14.56150005</x:v>
      </x:c>
      <x:c r="D876" s="14" t="s">
        <x:v>77</x:v>
      </x:c>
      <x:c r="E876" s="15">
        <x:v>43278.4145993056</x:v>
      </x:c>
      <x:c r="F876" t="s">
        <x:v>82</x:v>
      </x:c>
      <x:c r="G876" s="6">
        <x:v>247.313664885466</x:v>
      </x:c>
      <x:c r="H876" t="s">
        <x:v>83</x:v>
      </x:c>
      <x:c r="I876" s="6">
        <x:v>27.3231143287417</x:v>
      </x:c>
      <x:c r="J876" t="s">
        <x:v>78</x:v>
      </x:c>
      <x:c r="K876" s="6">
        <x:v>1026</x:v>
      </x:c>
      <x:c r="L876" t="s">
        <x:v>79</x:v>
      </x:c>
      <x:c r="M876" t="s">
        <x:v>81</x:v>
      </x:c>
      <x:c r="N876" s="8">
        <x:v>0</x:v>
      </x:c>
      <x:c r="O876" s="8">
        <x:v>1</x:v>
      </x:c>
      <x:c r="P876">
        <x:v>0</x:v>
      </x:c>
      <x:c r="Q876" s="6">
        <x:v>20.837</x:v>
      </x:c>
      <x:c r="R876" s="8">
        <x:v>111216.908966139</x:v>
      </x:c>
      <x:c r="S876" s="12">
        <x:v>271697.711960457</x:v>
      </x:c>
      <x:c r="T876" s="12">
        <x:v>57.5574474756351</x:v>
      </x:c>
      <x:c r="U876" s="12">
        <x:v>49.2</x:v>
      </x:c>
      <x:c r="V876" s="12">
        <x:f>NA()</x:f>
      </x:c>
    </x:row>
    <x:row r="877">
      <x:c r="A877">
        <x:v>2127250</x:v>
      </x:c>
      <x:c r="B877" s="1">
        <x:v>43313.8722284722</x:v>
      </x:c>
      <x:c r="C877" s="6">
        <x:v>14.5783469133333</x:v>
      </x:c>
      <x:c r="D877" s="14" t="s">
        <x:v>77</x:v>
      </x:c>
      <x:c r="E877" s="15">
        <x:v>43278.4145993056</x:v>
      </x:c>
      <x:c r="F877" t="s">
        <x:v>82</x:v>
      </x:c>
      <x:c r="G877" s="6">
        <x:v>247.266764113882</x:v>
      </x:c>
      <x:c r="H877" t="s">
        <x:v>83</x:v>
      </x:c>
      <x:c r="I877" s="6">
        <x:v>27.3170055726646</x:v>
      </x:c>
      <x:c r="J877" t="s">
        <x:v>78</x:v>
      </x:c>
      <x:c r="K877" s="6">
        <x:v>1026</x:v>
      </x:c>
      <x:c r="L877" t="s">
        <x:v>79</x:v>
      </x:c>
      <x:c r="M877" t="s">
        <x:v>81</x:v>
      </x:c>
      <x:c r="N877" s="8">
        <x:v>0</x:v>
      </x:c>
      <x:c r="O877" s="8">
        <x:v>1</x:v>
      </x:c>
      <x:c r="P877">
        <x:v>0</x:v>
      </x:c>
      <x:c r="Q877" s="6">
        <x:v>20.841</x:v>
      </x:c>
      <x:c r="R877" s="8">
        <x:v>111212.438167519</x:v>
      </x:c>
      <x:c r="S877" s="12">
        <x:v>271694.648381664</x:v>
      </x:c>
      <x:c r="T877" s="12">
        <x:v>57.5574474756351</x:v>
      </x:c>
      <x:c r="U877" s="12">
        <x:v>49.2</x:v>
      </x:c>
      <x:c r="V877" s="12">
        <x:f>NA()</x:f>
      </x:c>
    </x:row>
    <x:row r="878">
      <x:c r="A878">
        <x:v>2127255</x:v>
      </x:c>
      <x:c r="B878" s="1">
        <x:v>43313.8722396181</x:v>
      </x:c>
      <x:c r="C878" s="6">
        <x:v>14.594397395</x:v>
      </x:c>
      <x:c r="D878" s="14" t="s">
        <x:v>77</x:v>
      </x:c>
      <x:c r="E878" s="15">
        <x:v>43278.4145993056</x:v>
      </x:c>
      <x:c r="F878" t="s">
        <x:v>82</x:v>
      </x:c>
      <x:c r="G878" s="6">
        <x:v>247.326889174828</x:v>
      </x:c>
      <x:c r="H878" t="s">
        <x:v>83</x:v>
      </x:c>
      <x:c r="I878" s="6">
        <x:v>27.3231143287417</x:v>
      </x:c>
      <x:c r="J878" t="s">
        <x:v>78</x:v>
      </x:c>
      <x:c r="K878" s="6">
        <x:v>1025</x:v>
      </x:c>
      <x:c r="L878" t="s">
        <x:v>79</x:v>
      </x:c>
      <x:c r="M878" t="s">
        <x:v>81</x:v>
      </x:c>
      <x:c r="N878" s="8">
        <x:v>0</x:v>
      </x:c>
      <x:c r="O878" s="8">
        <x:v>1</x:v>
      </x:c>
      <x:c r="P878">
        <x:v>0</x:v>
      </x:c>
      <x:c r="Q878" s="6">
        <x:v>20.836</x:v>
      </x:c>
      <x:c r="R878" s="8">
        <x:v>111213.787961763</x:v>
      </x:c>
      <x:c r="S878" s="12">
        <x:v>271699.222065024</x:v>
      </x:c>
      <x:c r="T878" s="12">
        <x:v>57.5574474756351</x:v>
      </x:c>
      <x:c r="U878" s="12">
        <x:v>49.2</x:v>
      </x:c>
      <x:c r="V878" s="12">
        <x:f>NA()</x:f>
      </x:c>
    </x:row>
    <x:row r="879">
      <x:c r="A879">
        <x:v>2127265</x:v>
      </x:c>
      <x:c r="B879" s="1">
        <x:v>43313.8722513542</x:v>
      </x:c>
      <x:c r="C879" s="6">
        <x:v>14.6112585266667</x:v>
      </x:c>
      <x:c r="D879" s="14" t="s">
        <x:v>77</x:v>
      </x:c>
      <x:c r="E879" s="15">
        <x:v>43278.4145993056</x:v>
      </x:c>
      <x:c r="F879" t="s">
        <x:v>82</x:v>
      </x:c>
      <x:c r="G879" s="6">
        <x:v>247.393222991953</x:v>
      </x:c>
      <x:c r="H879" t="s">
        <x:v>83</x:v>
      </x:c>
      <x:c r="I879" s="6">
        <x:v>27.3231143287417</x:v>
      </x:c>
      <x:c r="J879" t="s">
        <x:v>78</x:v>
      </x:c>
      <x:c r="K879" s="6">
        <x:v>1025</x:v>
      </x:c>
      <x:c r="L879" t="s">
        <x:v>79</x:v>
      </x:c>
      <x:c r="M879" t="s">
        <x:v>81</x:v>
      </x:c>
      <x:c r="N879" s="8">
        <x:v>0</x:v>
      </x:c>
      <x:c r="O879" s="8">
        <x:v>1</x:v>
      </x:c>
      <x:c r="P879">
        <x:v>0</x:v>
      </x:c>
      <x:c r="Q879" s="6">
        <x:v>20.833</x:v>
      </x:c>
      <x:c r="R879" s="8">
        <x:v>111218.761297271</x:v>
      </x:c>
      <x:c r="S879" s="12">
        <x:v>271692.546094266</x:v>
      </x:c>
      <x:c r="T879" s="12">
        <x:v>57.5574474756351</x:v>
      </x:c>
      <x:c r="U879" s="12">
        <x:v>49.2</x:v>
      </x:c>
      <x:c r="V879" s="12">
        <x:f>NA()</x:f>
      </x:c>
    </x:row>
    <x:row r="880">
      <x:c r="A880">
        <x:v>2127273</x:v>
      </x:c>
      <x:c r="B880" s="1">
        <x:v>43313.872263044</x:v>
      </x:c>
      <x:c r="C880" s="6">
        <x:v>14.628126655</x:v>
      </x:c>
      <x:c r="D880" s="14" t="s">
        <x:v>77</x:v>
      </x:c>
      <x:c r="E880" s="15">
        <x:v>43278.4145993056</x:v>
      </x:c>
      <x:c r="F880" t="s">
        <x:v>82</x:v>
      </x:c>
      <x:c r="G880" s="6">
        <x:v>247.34630210881</x:v>
      </x:c>
      <x:c r="H880" t="s">
        <x:v>83</x:v>
      </x:c>
      <x:c r="I880" s="6">
        <x:v>27.3170055726646</x:v>
      </x:c>
      <x:c r="J880" t="s">
        <x:v>78</x:v>
      </x:c>
      <x:c r="K880" s="6">
        <x:v>1025</x:v>
      </x:c>
      <x:c r="L880" t="s">
        <x:v>79</x:v>
      </x:c>
      <x:c r="M880" t="s">
        <x:v>81</x:v>
      </x:c>
      <x:c r="N880" s="8">
        <x:v>0</x:v>
      </x:c>
      <x:c r="O880" s="8">
        <x:v>1</x:v>
      </x:c>
      <x:c r="P880">
        <x:v>0</x:v>
      </x:c>
      <x:c r="Q880" s="6">
        <x:v>20.837</x:v>
      </x:c>
      <x:c r="R880" s="8">
        <x:v>111216.64867195</x:v>
      </x:c>
      <x:c r="S880" s="12">
        <x:v>271700.936709492</x:v>
      </x:c>
      <x:c r="T880" s="12">
        <x:v>57.5574474756351</x:v>
      </x:c>
      <x:c r="U880" s="12">
        <x:v>49.2</x:v>
      </x:c>
      <x:c r="V880" s="12">
        <x:f>NA()</x:f>
      </x:c>
    </x:row>
    <x:row r="881">
      <x:c r="A881">
        <x:v>2127283</x:v>
      </x:c>
      <x:c r="B881" s="1">
        <x:v>43313.8722747338</x:v>
      </x:c>
      <x:c r="C881" s="6">
        <x:v>14.6449538583333</x:v>
      </x:c>
      <x:c r="D881" s="14" t="s">
        <x:v>77</x:v>
      </x:c>
      <x:c r="E881" s="15">
        <x:v>43278.4145993056</x:v>
      </x:c>
      <x:c r="F881" t="s">
        <x:v>82</x:v>
      </x:c>
      <x:c r="G881" s="6">
        <x:v>247.434756935374</x:v>
      </x:c>
      <x:c r="H881" t="s">
        <x:v>83</x:v>
      </x:c>
      <x:c r="I881" s="6">
        <x:v>27.3170055726646</x:v>
      </x:c>
      <x:c r="J881" t="s">
        <x:v>78</x:v>
      </x:c>
      <x:c r="K881" s="6">
        <x:v>1025</x:v>
      </x:c>
      <x:c r="L881" t="s">
        <x:v>79</x:v>
      </x:c>
      <x:c r="M881" t="s">
        <x:v>81</x:v>
      </x:c>
      <x:c r="N881" s="8">
        <x:v>0</x:v>
      </x:c>
      <x:c r="O881" s="8">
        <x:v>1</x:v>
      </x:c>
      <x:c r="P881">
        <x:v>0</x:v>
      </x:c>
      <x:c r="Q881" s="6">
        <x:v>20.833</x:v>
      </x:c>
      <x:c r="R881" s="8">
        <x:v>111215.400016491</x:v>
      </x:c>
      <x:c r="S881" s="12">
        <x:v>271706.889332961</x:v>
      </x:c>
      <x:c r="T881" s="12">
        <x:v>57.5574474756351</x:v>
      </x:c>
      <x:c r="U881" s="12">
        <x:v>49.2</x:v>
      </x:c>
      <x:c r="V881" s="12">
        <x:f>NA()</x:f>
      </x:c>
    </x:row>
    <x:row r="882">
      <x:c r="A882">
        <x:v>2127286</x:v>
      </x:c>
      <x:c r="B882" s="1">
        <x:v>43313.8722859144</x:v>
      </x:c>
      <x:c r="C882" s="6">
        <x:v>14.6610692283333</x:v>
      </x:c>
      <x:c r="D882" s="14" t="s">
        <x:v>77</x:v>
      </x:c>
      <x:c r="E882" s="15">
        <x:v>43278.4145993056</x:v>
      </x:c>
      <x:c r="F882" t="s">
        <x:v>82</x:v>
      </x:c>
      <x:c r="G882" s="6">
        <x:v>247.393222991953</x:v>
      </x:c>
      <x:c r="H882" t="s">
        <x:v>83</x:v>
      </x:c>
      <x:c r="I882" s="6">
        <x:v>27.3231143287417</x:v>
      </x:c>
      <x:c r="J882" t="s">
        <x:v>78</x:v>
      </x:c>
      <x:c r="K882" s="6">
        <x:v>1025</x:v>
      </x:c>
      <x:c r="L882" t="s">
        <x:v>79</x:v>
      </x:c>
      <x:c r="M882" t="s">
        <x:v>81</x:v>
      </x:c>
      <x:c r="N882" s="8">
        <x:v>0</x:v>
      </x:c>
      <x:c r="O882" s="8">
        <x:v>1</x:v>
      </x:c>
      <x:c r="P882">
        <x:v>0</x:v>
      </x:c>
      <x:c r="Q882" s="6">
        <x:v>20.833</x:v>
      </x:c>
      <x:c r="R882" s="8">
        <x:v>111208.417217203</x:v>
      </x:c>
      <x:c r="S882" s="12">
        <x:v>271696.652048416</x:v>
      </x:c>
      <x:c r="T882" s="12">
        <x:v>57.5574474756351</x:v>
      </x:c>
      <x:c r="U882" s="12">
        <x:v>49.2</x:v>
      </x:c>
      <x:c r="V882" s="12">
        <x:f>NA()</x:f>
      </x:c>
    </x:row>
    <x:row r="883">
      <x:c r="A883">
        <x:v>2127296</x:v>
      </x:c>
      <x:c r="B883" s="1">
        <x:v>43313.8722976505</x:v>
      </x:c>
      <x:c r="C883" s="6">
        <x:v>14.6779173266667</x:v>
      </x:c>
      <x:c r="D883" s="14" t="s">
        <x:v>77</x:v>
      </x:c>
      <x:c r="E883" s="15">
        <x:v>43278.4145993056</x:v>
      </x:c>
      <x:c r="F883" t="s">
        <x:v>82</x:v>
      </x:c>
      <x:c r="G883" s="6">
        <x:v>247.478999281233</x:v>
      </x:c>
      <x:c r="H883" t="s">
        <x:v>83</x:v>
      </x:c>
      <x:c r="I883" s="6">
        <x:v>27.3170055726646</x:v>
      </x:c>
      <x:c r="J883" t="s">
        <x:v>78</x:v>
      </x:c>
      <x:c r="K883" s="6">
        <x:v>1025</x:v>
      </x:c>
      <x:c r="L883" t="s">
        <x:v>79</x:v>
      </x:c>
      <x:c r="M883" t="s">
        <x:v>81</x:v>
      </x:c>
      <x:c r="N883" s="8">
        <x:v>0</x:v>
      </x:c>
      <x:c r="O883" s="8">
        <x:v>1</x:v>
      </x:c>
      <x:c r="P883">
        <x:v>0</x:v>
      </x:c>
      <x:c r="Q883" s="6">
        <x:v>20.831</x:v>
      </x:c>
      <x:c r="R883" s="8">
        <x:v>111207.828411272</x:v>
      </x:c>
      <x:c r="S883" s="12">
        <x:v>271695.732485465</x:v>
      </x:c>
      <x:c r="T883" s="12">
        <x:v>57.5574474756351</x:v>
      </x:c>
      <x:c r="U883" s="12">
        <x:v>49.2</x:v>
      </x:c>
      <x:c r="V883" s="12">
        <x:f>NA()</x:f>
      </x:c>
    </x:row>
    <x:row r="884">
      <x:c r="A884">
        <x:v>2127306</x:v>
      </x:c>
      <x:c r="B884" s="1">
        <x:v>43313.8723093403</x:v>
      </x:c>
      <x:c r="C884" s="6">
        <x:v>14.6947876316667</x:v>
      </x:c>
      <x:c r="D884" s="14" t="s">
        <x:v>77</x:v>
      </x:c>
      <x:c r="E884" s="15">
        <x:v>43278.4145993056</x:v>
      </x:c>
      <x:c r="F884" t="s">
        <x:v>82</x:v>
      </x:c>
      <x:c r="G884" s="6">
        <x:v>247.39052454558</x:v>
      </x:c>
      <x:c r="H884" t="s">
        <x:v>83</x:v>
      </x:c>
      <x:c r="I884" s="6">
        <x:v>27.3170055726646</x:v>
      </x:c>
      <x:c r="J884" t="s">
        <x:v>78</x:v>
      </x:c>
      <x:c r="K884" s="6">
        <x:v>1025</x:v>
      </x:c>
      <x:c r="L884" t="s">
        <x:v>79</x:v>
      </x:c>
      <x:c r="M884" t="s">
        <x:v>81</x:v>
      </x:c>
      <x:c r="N884" s="8">
        <x:v>0</x:v>
      </x:c>
      <x:c r="O884" s="8">
        <x:v>1</x:v>
      </x:c>
      <x:c r="P884">
        <x:v>0</x:v>
      </x:c>
      <x:c r="Q884" s="6">
        <x:v>20.835</x:v>
      </x:c>
      <x:c r="R884" s="8">
        <x:v>111208.724243671</x:v>
      </x:c>
      <x:c r="S884" s="12">
        <x:v>271690.535683411</x:v>
      </x:c>
      <x:c r="T884" s="12">
        <x:v>57.5574474756351</x:v>
      </x:c>
      <x:c r="U884" s="12">
        <x:v>49.2</x:v>
      </x:c>
      <x:c r="V884" s="12">
        <x:f>NA()</x:f>
      </x:c>
    </x:row>
    <x:row r="885">
      <x:c r="A885">
        <x:v>2127314</x:v>
      </x:c>
      <x:c r="B885" s="1">
        <x:v>43313.8723210648</x:v>
      </x:c>
      <x:c r="C885" s="6">
        <x:v>14.7116542183333</x:v>
      </x:c>
      <x:c r="D885" s="14" t="s">
        <x:v>77</x:v>
      </x:c>
      <x:c r="E885" s="15">
        <x:v>43278.4145993056</x:v>
      </x:c>
      <x:c r="F885" t="s">
        <x:v>82</x:v>
      </x:c>
      <x:c r="G885" s="6">
        <x:v>247.357881554805</x:v>
      </x:c>
      <x:c r="H885" t="s">
        <x:v>83</x:v>
      </x:c>
      <x:c r="I885" s="6">
        <x:v>27.3231143287417</x:v>
      </x:c>
      <x:c r="J885" t="s">
        <x:v>78</x:v>
      </x:c>
      <x:c r="K885" s="6">
        <x:v>1026</x:v>
      </x:c>
      <x:c r="L885" t="s">
        <x:v>79</x:v>
      </x:c>
      <x:c r="M885" t="s">
        <x:v>81</x:v>
      </x:c>
      <x:c r="N885" s="8">
        <x:v>0</x:v>
      </x:c>
      <x:c r="O885" s="8">
        <x:v>1</x:v>
      </x:c>
      <x:c r="P885">
        <x:v>0</x:v>
      </x:c>
      <x:c r="Q885" s="6">
        <x:v>20.835</x:v>
      </x:c>
      <x:c r="R885" s="8">
        <x:v>111207.764003017</x:v>
      </x:c>
      <x:c r="S885" s="12">
        <x:v>271698.882540199</x:v>
      </x:c>
      <x:c r="T885" s="12">
        <x:v>57.5574474756351</x:v>
      </x:c>
      <x:c r="U885" s="12">
        <x:v>49.2</x:v>
      </x:c>
      <x:c r="V885" s="12">
        <x:f>NA()</x:f>
      </x:c>
    </x:row>
    <x:row r="886">
      <x:c r="A886">
        <x:v>2127320</x:v>
      </x:c>
      <x:c r="B886" s="1">
        <x:v>43313.8723322106</x:v>
      </x:c>
      <x:c r="C886" s="6">
        <x:v>14.7277091566667</x:v>
      </x:c>
      <x:c r="D886" s="14" t="s">
        <x:v>77</x:v>
      </x:c>
      <x:c r="E886" s="15">
        <x:v>43278.4145993056</x:v>
      </x:c>
      <x:c r="F886" t="s">
        <x:v>82</x:v>
      </x:c>
      <x:c r="G886" s="6">
        <x:v>247.459579206522</x:v>
      </x:c>
      <x:c r="H886" t="s">
        <x:v>83</x:v>
      </x:c>
      <x:c r="I886" s="6">
        <x:v>27.3231143287417</x:v>
      </x:c>
      <x:c r="J886" t="s">
        <x:v>78</x:v>
      </x:c>
      <x:c r="K886" s="6">
        <x:v>1025</x:v>
      </x:c>
      <x:c r="L886" t="s">
        <x:v>79</x:v>
      </x:c>
      <x:c r="M886" t="s">
        <x:v>81</x:v>
      </x:c>
      <x:c r="N886" s="8">
        <x:v>0</x:v>
      </x:c>
      <x:c r="O886" s="8">
        <x:v>1</x:v>
      </x:c>
      <x:c r="P886">
        <x:v>0</x:v>
      </x:c>
      <x:c r="Q886" s="6">
        <x:v>20.83</x:v>
      </x:c>
      <x:c r="R886" s="8">
        <x:v>111203.816083459</x:v>
      </x:c>
      <x:c r="S886" s="12">
        <x:v>271687.083510241</x:v>
      </x:c>
      <x:c r="T886" s="12">
        <x:v>57.5574474756351</x:v>
      </x:c>
      <x:c r="U886" s="12">
        <x:v>49.2</x:v>
      </x:c>
      <x:c r="V886" s="12">
        <x:f>NA()</x:f>
      </x:c>
    </x:row>
    <x:row r="887">
      <x:c r="A887">
        <x:v>2127328</x:v>
      </x:c>
      <x:c r="B887" s="1">
        <x:v>43313.8723439468</x:v>
      </x:c>
      <x:c r="C887" s="6">
        <x:v>14.7445741133333</x:v>
      </x:c>
      <x:c r="D887" s="14" t="s">
        <x:v>77</x:v>
      </x:c>
      <x:c r="E887" s="15">
        <x:v>43278.4145993056</x:v>
      </x:c>
      <x:c r="F887" t="s">
        <x:v>82</x:v>
      </x:c>
      <x:c r="G887" s="6">
        <x:v>247.348997959232</x:v>
      </x:c>
      <x:c r="H887" t="s">
        <x:v>83</x:v>
      </x:c>
      <x:c r="I887" s="6">
        <x:v>27.3231143287417</x:v>
      </x:c>
      <x:c r="J887" t="s">
        <x:v>78</x:v>
      </x:c>
      <x:c r="K887" s="6">
        <x:v>1025</x:v>
      </x:c>
      <x:c r="L887" t="s">
        <x:v>79</x:v>
      </x:c>
      <x:c r="M887" t="s">
        <x:v>81</x:v>
      </x:c>
      <x:c r="N887" s="8">
        <x:v>0</x:v>
      </x:c>
      <x:c r="O887" s="8">
        <x:v>1</x:v>
      </x:c>
      <x:c r="P887">
        <x:v>0</x:v>
      </x:c>
      <x:c r="Q887" s="6">
        <x:v>20.835</x:v>
      </x:c>
      <x:c r="R887" s="8">
        <x:v>111211.237080279</x:v>
      </x:c>
      <x:c r="S887" s="12">
        <x:v>271698.08074314</x:v>
      </x:c>
      <x:c r="T887" s="12">
        <x:v>57.5574474756351</x:v>
      </x:c>
      <x:c r="U887" s="12">
        <x:v>49.2</x:v>
      </x:c>
      <x:c r="V887" s="12">
        <x:f>NA()</x:f>
      </x:c>
    </x:row>
    <x:row r="888">
      <x:c r="A888">
        <x:v>2127338</x:v>
      </x:c>
      <x:c r="B888" s="1">
        <x:v>43313.8723555903</x:v>
      </x:c>
      <x:c r="C888" s="6">
        <x:v>14.7613725066667</x:v>
      </x:c>
      <x:c r="D888" s="14" t="s">
        <x:v>77</x:v>
      </x:c>
      <x:c r="E888" s="15">
        <x:v>43278.4145993056</x:v>
      </x:c>
      <x:c r="F888" t="s">
        <x:v>82</x:v>
      </x:c>
      <x:c r="G888" s="6">
        <x:v>247.348997959232</x:v>
      </x:c>
      <x:c r="H888" t="s">
        <x:v>83</x:v>
      </x:c>
      <x:c r="I888" s="6">
        <x:v>27.3231143287417</x:v>
      </x:c>
      <x:c r="J888" t="s">
        <x:v>78</x:v>
      </x:c>
      <x:c r="K888" s="6">
        <x:v>1025</x:v>
      </x:c>
      <x:c r="L888" t="s">
        <x:v>79</x:v>
      </x:c>
      <x:c r="M888" t="s">
        <x:v>81</x:v>
      </x:c>
      <x:c r="N888" s="8">
        <x:v>0</x:v>
      </x:c>
      <x:c r="O888" s="8">
        <x:v>1</x:v>
      </x:c>
      <x:c r="P888">
        <x:v>0</x:v>
      </x:c>
      <x:c r="Q888" s="6">
        <x:v>20.835</x:v>
      </x:c>
      <x:c r="R888" s="8">
        <x:v>111206.052487476</x:v>
      </x:c>
      <x:c r="S888" s="12">
        <x:v>271693.999898475</x:v>
      </x:c>
      <x:c r="T888" s="12">
        <x:v>57.5574474756351</x:v>
      </x:c>
      <x:c r="U888" s="12">
        <x:v>49.2</x:v>
      </x:c>
      <x:c r="V888" s="12">
        <x:f>NA()</x:f>
      </x:c>
    </x:row>
    <x:row r="889">
      <x:c r="A889">
        <x:v>2127342</x:v>
      </x:c>
      <x:c r="B889" s="1">
        <x:v>43313.8723672801</x:v>
      </x:c>
      <x:c r="C889" s="6">
        <x:v>14.77820878</x:v>
      </x:c>
      <x:c r="D889" s="14" t="s">
        <x:v>77</x:v>
      </x:c>
      <x:c r="E889" s="15">
        <x:v>43278.4145993056</x:v>
      </x:c>
      <x:c r="F889" t="s">
        <x:v>82</x:v>
      </x:c>
      <x:c r="G889" s="6">
        <x:v>247.304782877887</x:v>
      </x:c>
      <x:c r="H889" t="s">
        <x:v>83</x:v>
      </x:c>
      <x:c r="I889" s="6">
        <x:v>27.3231143287417</x:v>
      </x:c>
      <x:c r="J889" t="s">
        <x:v>78</x:v>
      </x:c>
      <x:c r="K889" s="6">
        <x:v>1025</x:v>
      </x:c>
      <x:c r="L889" t="s">
        <x:v>79</x:v>
      </x:c>
      <x:c r="M889" t="s">
        <x:v>81</x:v>
      </x:c>
      <x:c r="N889" s="8">
        <x:v>0</x:v>
      </x:c>
      <x:c r="O889" s="8">
        <x:v>1</x:v>
      </x:c>
      <x:c r="P889">
        <x:v>0</x:v>
      </x:c>
      <x:c r="Q889" s="6">
        <x:v>20.837</x:v>
      </x:c>
      <x:c r="R889" s="8">
        <x:v>111208.989839051</x:v>
      </x:c>
      <x:c r="S889" s="12">
        <x:v>271691.980629389</x:v>
      </x:c>
      <x:c r="T889" s="12">
        <x:v>57.5574474756351</x:v>
      </x:c>
      <x:c r="U889" s="12">
        <x:v>49.2</x:v>
      </x:c>
      <x:c r="V889" s="12">
        <x:f>NA()</x:f>
      </x:c>
    </x:row>
    <x:row r="890">
      <x:c r="A890">
        <x:v>2127354</x:v>
      </x:c>
      <x:c r="B890" s="1">
        <x:v>43313.8723790162</x:v>
      </x:c>
      <x:c r="C890" s="6">
        <x:v>14.7951183983333</x:v>
      </x:c>
      <x:c r="D890" s="14" t="s">
        <x:v>77</x:v>
      </x:c>
      <x:c r="E890" s="15">
        <x:v>43278.4145993056</x:v>
      </x:c>
      <x:c r="F890" t="s">
        <x:v>82</x:v>
      </x:c>
      <x:c r="G890" s="6">
        <x:v>247.357881554805</x:v>
      </x:c>
      <x:c r="H890" t="s">
        <x:v>83</x:v>
      </x:c>
      <x:c r="I890" s="6">
        <x:v>27.3231143287417</x:v>
      </x:c>
      <x:c r="J890" t="s">
        <x:v>78</x:v>
      </x:c>
      <x:c r="K890" s="6">
        <x:v>1026</x:v>
      </x:c>
      <x:c r="L890" t="s">
        <x:v>79</x:v>
      </x:c>
      <x:c r="M890" t="s">
        <x:v>81</x:v>
      </x:c>
      <x:c r="N890" s="8">
        <x:v>0</x:v>
      </x:c>
      <x:c r="O890" s="8">
        <x:v>1</x:v>
      </x:c>
      <x:c r="P890">
        <x:v>0</x:v>
      </x:c>
      <x:c r="Q890" s="6">
        <x:v>20.835</x:v>
      </x:c>
      <x:c r="R890" s="8">
        <x:v>111212.641159893</x:v>
      </x:c>
      <x:c r="S890" s="12">
        <x:v>271700.498684433</x:v>
      </x:c>
      <x:c r="T890" s="12">
        <x:v>57.5574474756351</x:v>
      </x:c>
      <x:c r="U890" s="12">
        <x:v>49.2</x:v>
      </x:c>
      <x:c r="V890" s="12">
        <x:f>NA()</x:f>
      </x:c>
    </x:row>
    <x:row r="891">
      <x:c r="A891">
        <x:v>2127363</x:v>
      </x:c>
      <x:c r="B891" s="1">
        <x:v>43313.8723901273</x:v>
      </x:c>
      <x:c r="C891" s="6">
        <x:v>14.8110906883333</x:v>
      </x:c>
      <x:c r="D891" s="14" t="s">
        <x:v>77</x:v>
      </x:c>
      <x:c r="E891" s="15">
        <x:v>43278.4145993056</x:v>
      </x:c>
      <x:c r="F891" t="s">
        <x:v>82</x:v>
      </x:c>
      <x:c r="G891" s="6">
        <x:v>247.437457979094</x:v>
      </x:c>
      <x:c r="H891" t="s">
        <x:v>83</x:v>
      </x:c>
      <x:c r="I891" s="6">
        <x:v>27.3231143287417</x:v>
      </x:c>
      <x:c r="J891" t="s">
        <x:v>78</x:v>
      </x:c>
      <x:c r="K891" s="6">
        <x:v>1025</x:v>
      </x:c>
      <x:c r="L891" t="s">
        <x:v>79</x:v>
      </x:c>
      <x:c r="M891" t="s">
        <x:v>81</x:v>
      </x:c>
      <x:c r="N891" s="8">
        <x:v>0</x:v>
      </x:c>
      <x:c r="O891" s="8">
        <x:v>1</x:v>
      </x:c>
      <x:c r="P891">
        <x:v>0</x:v>
      </x:c>
      <x:c r="Q891" s="6">
        <x:v>20.831</x:v>
      </x:c>
      <x:c r="R891" s="8">
        <x:v>111209.656804976</x:v>
      </x:c>
      <x:c r="S891" s="12">
        <x:v>271703.69278408</x:v>
      </x:c>
      <x:c r="T891" s="12">
        <x:v>57.5574474756351</x:v>
      </x:c>
      <x:c r="U891" s="12">
        <x:v>49.2</x:v>
      </x:c>
      <x:c r="V891" s="12">
        <x:f>NA()</x:f>
      </x:c>
    </x:row>
    <x:row r="892">
      <x:c r="A892">
        <x:v>2127368</x:v>
      </x:c>
      <x:c r="B892" s="1">
        <x:v>43313.8724018171</x:v>
      </x:c>
      <x:c r="C892" s="6">
        <x:v>14.8279475516667</x:v>
      </x:c>
      <x:c r="D892" s="14" t="s">
        <x:v>77</x:v>
      </x:c>
      <x:c r="E892" s="15">
        <x:v>43278.4145993056</x:v>
      </x:c>
      <x:c r="F892" t="s">
        <x:v>82</x:v>
      </x:c>
      <x:c r="G892" s="6">
        <x:v>247.437457979094</x:v>
      </x:c>
      <x:c r="H892" t="s">
        <x:v>83</x:v>
      </x:c>
      <x:c r="I892" s="6">
        <x:v>27.3231143287417</x:v>
      </x:c>
      <x:c r="J892" t="s">
        <x:v>78</x:v>
      </x:c>
      <x:c r="K892" s="6">
        <x:v>1025</x:v>
      </x:c>
      <x:c r="L892" t="s">
        <x:v>79</x:v>
      </x:c>
      <x:c r="M892" t="s">
        <x:v>81</x:v>
      </x:c>
      <x:c r="N892" s="8">
        <x:v>0</x:v>
      </x:c>
      <x:c r="O892" s="8">
        <x:v>1</x:v>
      </x:c>
      <x:c r="P892">
        <x:v>0</x:v>
      </x:c>
      <x:c r="Q892" s="6">
        <x:v>20.831</x:v>
      </x:c>
      <x:c r="R892" s="8">
        <x:v>111214.77276038</x:v>
      </x:c>
      <x:c r="S892" s="12">
        <x:v>271691.822204856</x:v>
      </x:c>
      <x:c r="T892" s="12">
        <x:v>57.5574474756351</x:v>
      </x:c>
      <x:c r="U892" s="12">
        <x:v>49.2</x:v>
      </x:c>
      <x:c r="V892" s="12">
        <x:f>NA()</x:f>
      </x:c>
    </x:row>
    <x:row r="893">
      <x:c r="A893">
        <x:v>2127374</x:v>
      </x:c>
      <x:c r="B893" s="1">
        <x:v>43313.8724135069</x:v>
      </x:c>
      <x:c r="C893" s="6">
        <x:v>14.8447890733333</x:v>
      </x:c>
      <x:c r="D893" s="14" t="s">
        <x:v>77</x:v>
      </x:c>
      <x:c r="E893" s="15">
        <x:v>43278.4145993056</x:v>
      </x:c>
      <x:c r="F893" t="s">
        <x:v>82</x:v>
      </x:c>
      <x:c r="G893" s="6">
        <x:v>247.348997959232</x:v>
      </x:c>
      <x:c r="H893" t="s">
        <x:v>83</x:v>
      </x:c>
      <x:c r="I893" s="6">
        <x:v>27.3231143287417</x:v>
      </x:c>
      <x:c r="J893" t="s">
        <x:v>78</x:v>
      </x:c>
      <x:c r="K893" s="6">
        <x:v>1025</x:v>
      </x:c>
      <x:c r="L893" t="s">
        <x:v>79</x:v>
      </x:c>
      <x:c r="M893" t="s">
        <x:v>81</x:v>
      </x:c>
      <x:c r="N893" s="8">
        <x:v>0</x:v>
      </x:c>
      <x:c r="O893" s="8">
        <x:v>1</x:v>
      </x:c>
      <x:c r="P893">
        <x:v>0</x:v>
      </x:c>
      <x:c r="Q893" s="6">
        <x:v>20.835</x:v>
      </x:c>
      <x:c r="R893" s="8">
        <x:v>111202.183030281</x:v>
      </x:c>
      <x:c r="S893" s="12">
        <x:v>271702.943679321</x:v>
      </x:c>
      <x:c r="T893" s="12">
        <x:v>57.5574474756351</x:v>
      </x:c>
      <x:c r="U893" s="12">
        <x:v>49.2</x:v>
      </x:c>
      <x:c r="V893" s="12">
        <x:f>NA()</x:f>
      </x:c>
    </x:row>
    <x:row r="894">
      <x:c r="A894">
        <x:v>2127380</x:v>
      </x:c>
      <x:c r="B894" s="1">
        <x:v>43313.8724252315</x:v>
      </x:c>
      <x:c r="C894" s="6">
        <x:v>14.8616435083333</x:v>
      </x:c>
      <x:c r="D894" s="14" t="s">
        <x:v>77</x:v>
      </x:c>
      <x:c r="E894" s="15">
        <x:v>43278.4145993056</x:v>
      </x:c>
      <x:c r="F894" t="s">
        <x:v>82</x:v>
      </x:c>
      <x:c r="G894" s="6">
        <x:v>247.412639496159</x:v>
      </x:c>
      <x:c r="H894" t="s">
        <x:v>83</x:v>
      </x:c>
      <x:c r="I894" s="6">
        <x:v>27.3170055726646</x:v>
      </x:c>
      <x:c r="J894" t="s">
        <x:v>78</x:v>
      </x:c>
      <x:c r="K894" s="6">
        <x:v>1025</x:v>
      </x:c>
      <x:c r="L894" t="s">
        <x:v>79</x:v>
      </x:c>
      <x:c r="M894" t="s">
        <x:v>81</x:v>
      </x:c>
      <x:c r="N894" s="8">
        <x:v>0</x:v>
      </x:c>
      <x:c r="O894" s="8">
        <x:v>1</x:v>
      </x:c>
      <x:c r="P894">
        <x:v>0</x:v>
      </x:c>
      <x:c r="Q894" s="6">
        <x:v>20.834</x:v>
      </x:c>
      <x:c r="R894" s="8">
        <x:v>111206.168993461</x:v>
      </x:c>
      <x:c r="S894" s="12">
        <x:v>271697.75003323</x:v>
      </x:c>
      <x:c r="T894" s="12">
        <x:v>57.5574474756351</x:v>
      </x:c>
      <x:c r="U894" s="12">
        <x:v>49.2</x:v>
      </x:c>
      <x:c r="V894" s="12">
        <x:f>NA()</x:f>
      </x:c>
    </x:row>
    <x:row r="895">
      <x:c r="A895">
        <x:v>2127391</x:v>
      </x:c>
      <x:c r="B895" s="1">
        <x:v>43313.8724369213</x:v>
      </x:c>
      <x:c r="C895" s="6">
        <x:v>14.87847019</x:v>
      </x:c>
      <x:c r="D895" s="14" t="s">
        <x:v>77</x:v>
      </x:c>
      <x:c r="E895" s="15">
        <x:v>43278.4145993056</x:v>
      </x:c>
      <x:c r="F895" t="s">
        <x:v>82</x:v>
      </x:c>
      <x:c r="G895" s="6">
        <x:v>247.415339241031</x:v>
      </x:c>
      <x:c r="H895" t="s">
        <x:v>83</x:v>
      </x:c>
      <x:c r="I895" s="6">
        <x:v>27.3231143287417</x:v>
      </x:c>
      <x:c r="J895" t="s">
        <x:v>78</x:v>
      </x:c>
      <x:c r="K895" s="6">
        <x:v>1025</x:v>
      </x:c>
      <x:c r="L895" t="s">
        <x:v>79</x:v>
      </x:c>
      <x:c r="M895" t="s">
        <x:v>81</x:v>
      </x:c>
      <x:c r="N895" s="8">
        <x:v>0</x:v>
      </x:c>
      <x:c r="O895" s="8">
        <x:v>1</x:v>
      </x:c>
      <x:c r="P895">
        <x:v>0</x:v>
      </x:c>
      <x:c r="Q895" s="6">
        <x:v>20.832</x:v>
      </x:c>
      <x:c r="R895" s="8">
        <x:v>111202.173324242</x:v>
      </x:c>
      <x:c r="S895" s="12">
        <x:v>271690.233029847</x:v>
      </x:c>
      <x:c r="T895" s="12">
        <x:v>57.5574474756351</x:v>
      </x:c>
      <x:c r="U895" s="12">
        <x:v>49.2</x:v>
      </x:c>
      <x:c r="V895" s="12">
        <x:f>NA()</x:f>
      </x:c>
    </x:row>
    <x:row r="896">
      <x:c r="A896">
        <x:v>2127398</x:v>
      </x:c>
      <x:c r="B896" s="1">
        <x:v>43313.8724480324</x:v>
      </x:c>
      <x:c r="C896" s="6">
        <x:v>14.8944976066667</x:v>
      </x:c>
      <x:c r="D896" s="14" t="s">
        <x:v>77</x:v>
      </x:c>
      <x:c r="E896" s="15">
        <x:v>43278.4145993056</x:v>
      </x:c>
      <x:c r="F896" t="s">
        <x:v>82</x:v>
      </x:c>
      <x:c r="G896" s="6">
        <x:v>247.437457979094</x:v>
      </x:c>
      <x:c r="H896" t="s">
        <x:v>83</x:v>
      </x:c>
      <x:c r="I896" s="6">
        <x:v>27.3231143287417</x:v>
      </x:c>
      <x:c r="J896" t="s">
        <x:v>78</x:v>
      </x:c>
      <x:c r="K896" s="6">
        <x:v>1025</x:v>
      </x:c>
      <x:c r="L896" t="s">
        <x:v>79</x:v>
      </x:c>
      <x:c r="M896" t="s">
        <x:v>81</x:v>
      </x:c>
      <x:c r="N896" s="8">
        <x:v>0</x:v>
      </x:c>
      <x:c r="O896" s="8">
        <x:v>1</x:v>
      </x:c>
      <x:c r="P896">
        <x:v>0</x:v>
      </x:c>
      <x:c r="Q896" s="6">
        <x:v>20.831</x:v>
      </x:c>
      <x:c r="R896" s="8">
        <x:v>111202.004215139</x:v>
      </x:c>
      <x:c r="S896" s="12">
        <x:v>271697.697910074</x:v>
      </x:c>
      <x:c r="T896" s="12">
        <x:v>57.5574474756351</x:v>
      </x:c>
      <x:c r="U896" s="12">
        <x:v>49.2</x:v>
      </x:c>
      <x:c r="V896" s="12">
        <x:f>NA()</x:f>
      </x:c>
    </x:row>
    <x:row r="897">
      <x:c r="A897">
        <x:v>2127405</x:v>
      </x:c>
      <x:c r="B897" s="1">
        <x:v>43313.8724598032</x:v>
      </x:c>
      <x:c r="C897" s="6">
        <x:v>14.911456005</x:v>
      </x:c>
      <x:c r="D897" s="14" t="s">
        <x:v>77</x:v>
      </x:c>
      <x:c r="E897" s="15">
        <x:v>43278.4145993056</x:v>
      </x:c>
      <x:c r="F897" t="s">
        <x:v>82</x:v>
      </x:c>
      <x:c r="G897" s="6">
        <x:v>247.4905912854</x:v>
      </x:c>
      <x:c r="H897" t="s">
        <x:v>83</x:v>
      </x:c>
      <x:c r="I897" s="6">
        <x:v>27.3231143287417</x:v>
      </x:c>
      <x:c r="J897" t="s">
        <x:v>78</x:v>
      </x:c>
      <x:c r="K897" s="6">
        <x:v>1026</x:v>
      </x:c>
      <x:c r="L897" t="s">
        <x:v>79</x:v>
      </x:c>
      <x:c r="M897" t="s">
        <x:v>81</x:v>
      </x:c>
      <x:c r="N897" s="8">
        <x:v>0</x:v>
      </x:c>
      <x:c r="O897" s="8">
        <x:v>1</x:v>
      </x:c>
      <x:c r="P897">
        <x:v>0</x:v>
      </x:c>
      <x:c r="Q897" s="6">
        <x:v>20.829</x:v>
      </x:c>
      <x:c r="R897" s="8">
        <x:v>111199.464674634</x:v>
      </x:c>
      <x:c r="S897" s="12">
        <x:v>271687.210315969</x:v>
      </x:c>
      <x:c r="T897" s="12">
        <x:v>57.5574474756351</x:v>
      </x:c>
      <x:c r="U897" s="12">
        <x:v>49.2</x:v>
      </x:c>
      <x:c r="V897" s="12">
        <x:f>NA()</x:f>
      </x:c>
    </x:row>
    <x:row r="898">
      <x:c r="A898">
        <x:v>2127419</x:v>
      </x:c>
      <x:c r="B898" s="1">
        <x:v>43313.8724715625</x:v>
      </x:c>
      <x:c r="C898" s="6">
        <x:v>14.9283979316667</x:v>
      </x:c>
      <x:c r="D898" s="14" t="s">
        <x:v>77</x:v>
      </x:c>
      <x:c r="E898" s="15">
        <x:v>43278.4145993056</x:v>
      </x:c>
      <x:c r="F898" t="s">
        <x:v>82</x:v>
      </x:c>
      <x:c r="G898" s="6">
        <x:v>247.37110923148</x:v>
      </x:c>
      <x:c r="H898" t="s">
        <x:v>83</x:v>
      </x:c>
      <x:c r="I898" s="6">
        <x:v>27.3231143287417</x:v>
      </x:c>
      <x:c r="J898" t="s">
        <x:v>78</x:v>
      </x:c>
      <x:c r="K898" s="6">
        <x:v>1025</x:v>
      </x:c>
      <x:c r="L898" t="s">
        <x:v>79</x:v>
      </x:c>
      <x:c r="M898" t="s">
        <x:v>81</x:v>
      </x:c>
      <x:c r="N898" s="8">
        <x:v>0</x:v>
      </x:c>
      <x:c r="O898" s="8">
        <x:v>1</x:v>
      </x:c>
      <x:c r="P898">
        <x:v>0</x:v>
      </x:c>
      <x:c r="Q898" s="6">
        <x:v>20.834</x:v>
      </x:c>
      <x:c r="R898" s="8">
        <x:v>111212.570213211</x:v>
      </x:c>
      <x:c r="S898" s="12">
        <x:v>271704.542358734</x:v>
      </x:c>
      <x:c r="T898" s="12">
        <x:v>57.5574474756351</x:v>
      </x:c>
      <x:c r="U898" s="12">
        <x:v>49.2</x:v>
      </x:c>
      <x:c r="V898" s="12">
        <x:f>NA()</x:f>
      </x:c>
    </x:row>
    <x:row r="899">
      <x:c r="A899">
        <x:v>2127427</x:v>
      </x:c>
      <x:c r="B899" s="1">
        <x:v>43313.8724827199</x:v>
      </x:c>
      <x:c r="C899" s="6">
        <x:v>14.9444635433333</x:v>
      </x:c>
      <x:c r="D899" s="14" t="s">
        <x:v>77</x:v>
      </x:c>
      <x:c r="E899" s="15">
        <x:v>43278.4145993056</x:v>
      </x:c>
      <x:c r="F899" t="s">
        <x:v>82</x:v>
      </x:c>
      <x:c r="G899" s="6">
        <x:v>247.412639496159</x:v>
      </x:c>
      <x:c r="H899" t="s">
        <x:v>83</x:v>
      </x:c>
      <x:c r="I899" s="6">
        <x:v>27.3170055726646</x:v>
      </x:c>
      <x:c r="J899" t="s">
        <x:v>78</x:v>
      </x:c>
      <x:c r="K899" s="6">
        <x:v>1025</x:v>
      </x:c>
      <x:c r="L899" t="s">
        <x:v>79</x:v>
      </x:c>
      <x:c r="M899" t="s">
        <x:v>81</x:v>
      </x:c>
      <x:c r="N899" s="8">
        <x:v>0</x:v>
      </x:c>
      <x:c r="O899" s="8">
        <x:v>1</x:v>
      </x:c>
      <x:c r="P899">
        <x:v>0</x:v>
      </x:c>
      <x:c r="Q899" s="6">
        <x:v>20.834</x:v>
      </x:c>
      <x:c r="R899" s="8">
        <x:v>111197.438508503</x:v>
      </x:c>
      <x:c r="S899" s="12">
        <x:v>271697.924511007</x:v>
      </x:c>
      <x:c r="T899" s="12">
        <x:v>57.5574474756351</x:v>
      </x:c>
      <x:c r="U899" s="12">
        <x:v>49.2</x:v>
      </x:c>
      <x:c r="V899" s="12">
        <x:f>NA()</x:f>
      </x:c>
    </x:row>
    <x:row r="900">
      <x:c r="A900">
        <x:v>2127435</x:v>
      </x:c>
      <x:c r="B900" s="1">
        <x:v>43313.8724944792</x:v>
      </x:c>
      <x:c r="C900" s="6">
        <x:v>14.96137627</x:v>
      </x:c>
      <x:c r="D900" s="14" t="s">
        <x:v>77</x:v>
      </x:c>
      <x:c r="E900" s="15">
        <x:v>43278.4145993056</x:v>
      </x:c>
      <x:c r="F900" t="s">
        <x:v>82</x:v>
      </x:c>
      <x:c r="G900" s="6">
        <x:v>247.37110923148</x:v>
      </x:c>
      <x:c r="H900" t="s">
        <x:v>83</x:v>
      </x:c>
      <x:c r="I900" s="6">
        <x:v>27.3231143287417</x:v>
      </x:c>
      <x:c r="J900" t="s">
        <x:v>78</x:v>
      </x:c>
      <x:c r="K900" s="6">
        <x:v>1025</x:v>
      </x:c>
      <x:c r="L900" t="s">
        <x:v>79</x:v>
      </x:c>
      <x:c r="M900" t="s">
        <x:v>81</x:v>
      </x:c>
      <x:c r="N900" s="8">
        <x:v>0</x:v>
      </x:c>
      <x:c r="O900" s="8">
        <x:v>1</x:v>
      </x:c>
      <x:c r="P900">
        <x:v>0</x:v>
      </x:c>
      <x:c r="Q900" s="6">
        <x:v>20.834</x:v>
      </x:c>
      <x:c r="R900" s="8">
        <x:v>111195.617638088</x:v>
      </x:c>
      <x:c r="S900" s="12">
        <x:v>271692.32810443</x:v>
      </x:c>
      <x:c r="T900" s="12">
        <x:v>57.5574474756351</x:v>
      </x:c>
      <x:c r="U900" s="12">
        <x:v>49.2</x:v>
      </x:c>
      <x:c r="V900" s="12">
        <x:f>NA()</x:f>
      </x:c>
    </x:row>
    <x:row r="901">
      <x:c r="A901">
        <x:v>2127443</x:v>
      </x:c>
      <x:c r="B901" s="1">
        <x:v>43313.872506169</x:v>
      </x:c>
      <x:c r="C901" s="6">
        <x:v>14.978191555</x:v>
      </x:c>
      <x:c r="D901" s="14" t="s">
        <x:v>77</x:v>
      </x:c>
      <x:c r="E901" s="15">
        <x:v>43278.4145993056</x:v>
      </x:c>
      <x:c r="F901" t="s">
        <x:v>82</x:v>
      </x:c>
      <x:c r="G901" s="6">
        <x:v>247.48788425129</x:v>
      </x:c>
      <x:c r="H901" t="s">
        <x:v>83</x:v>
      </x:c>
      <x:c r="I901" s="6">
        <x:v>27.3170055726646</x:v>
      </x:c>
      <x:c r="J901" t="s">
        <x:v>78</x:v>
      </x:c>
      <x:c r="K901" s="6">
        <x:v>1026</x:v>
      </x:c>
      <x:c r="L901" t="s">
        <x:v>79</x:v>
      </x:c>
      <x:c r="M901" t="s">
        <x:v>81</x:v>
      </x:c>
      <x:c r="N901" s="8">
        <x:v>0</x:v>
      </x:c>
      <x:c r="O901" s="8">
        <x:v>1</x:v>
      </x:c>
      <x:c r="P901">
        <x:v>0</x:v>
      </x:c>
      <x:c r="Q901" s="6">
        <x:v>20.831</x:v>
      </x:c>
      <x:c r="R901" s="8">
        <x:v>111198.802889195</x:v>
      </x:c>
      <x:c r="S901" s="12">
        <x:v>271689.30431191</x:v>
      </x:c>
      <x:c r="T901" s="12">
        <x:v>57.5574474756351</x:v>
      </x:c>
      <x:c r="U901" s="12">
        <x:v>49.2</x:v>
      </x:c>
      <x:c r="V901" s="12">
        <x:f>NA()</x:f>
      </x:c>
    </x:row>
    <x:row r="902">
      <x:c r="A902">
        <x:v>2127451</x:v>
      </x:c>
      <x:c r="B902" s="1">
        <x:v>43313.8725178588</x:v>
      </x:c>
      <x:c r="C902" s="6">
        <x:v>14.9950341966667</x:v>
      </x:c>
      <x:c r="D902" s="14" t="s">
        <x:v>77</x:v>
      </x:c>
      <x:c r="E902" s="15">
        <x:v>43278.4145993056</x:v>
      </x:c>
      <x:c r="F902" t="s">
        <x:v>82</x:v>
      </x:c>
      <x:c r="G902" s="6">
        <x:v>247.412639496159</x:v>
      </x:c>
      <x:c r="H902" t="s">
        <x:v>83</x:v>
      </x:c>
      <x:c r="I902" s="6">
        <x:v>27.3170055726646</x:v>
      </x:c>
      <x:c r="J902" t="s">
        <x:v>78</x:v>
      </x:c>
      <x:c r="K902" s="6">
        <x:v>1025</x:v>
      </x:c>
      <x:c r="L902" t="s">
        <x:v>79</x:v>
      </x:c>
      <x:c r="M902" t="s">
        <x:v>81</x:v>
      </x:c>
      <x:c r="N902" s="8">
        <x:v>0</x:v>
      </x:c>
      <x:c r="O902" s="8">
        <x:v>1</x:v>
      </x:c>
      <x:c r="P902">
        <x:v>0</x:v>
      </x:c>
      <x:c r="Q902" s="6">
        <x:v>20.834</x:v>
      </x:c>
      <x:c r="R902" s="8">
        <x:v>111208.707910297</x:v>
      </x:c>
      <x:c r="S902" s="12">
        <x:v>271702.270755577</x:v>
      </x:c>
      <x:c r="T902" s="12">
        <x:v>57.5574474756351</x:v>
      </x:c>
      <x:c r="U902" s="12">
        <x:v>49.2</x:v>
      </x:c>
      <x:c r="V902" s="12">
        <x:f>NA()</x:f>
      </x:c>
    </x:row>
    <x:row r="903">
      <x:c r="A903">
        <x:v>2127452</x:v>
      </x:c>
      <x:c r="B903" s="1">
        <x:v>43313.8725290162</x:v>
      </x:c>
      <x:c r="C903" s="6">
        <x:v>15.0110856283333</x:v>
      </x:c>
      <x:c r="D903" s="14" t="s">
        <x:v>77</x:v>
      </x:c>
      <x:c r="E903" s="15">
        <x:v>43278.4145993056</x:v>
      </x:c>
      <x:c r="F903" t="s">
        <x:v>82</x:v>
      </x:c>
      <x:c r="G903" s="6">
        <x:v>247.415339241031</x:v>
      </x:c>
      <x:c r="H903" t="s">
        <x:v>83</x:v>
      </x:c>
      <x:c r="I903" s="6">
        <x:v>27.3231143287417</x:v>
      </x:c>
      <x:c r="J903" t="s">
        <x:v>78</x:v>
      </x:c>
      <x:c r="K903" s="6">
        <x:v>1025</x:v>
      </x:c>
      <x:c r="L903" t="s">
        <x:v>79</x:v>
      </x:c>
      <x:c r="M903" t="s">
        <x:v>81</x:v>
      </x:c>
      <x:c r="N903" s="8">
        <x:v>0</x:v>
      </x:c>
      <x:c r="O903" s="8">
        <x:v>1</x:v>
      </x:c>
      <x:c r="P903">
        <x:v>0</x:v>
      </x:c>
      <x:c r="Q903" s="6">
        <x:v>20.832</x:v>
      </x:c>
      <x:c r="R903" s="8">
        <x:v>111194.66297978</x:v>
      </x:c>
      <x:c r="S903" s="12">
        <x:v>271691.699527927</x:v>
      </x:c>
      <x:c r="T903" s="12">
        <x:v>57.5574474756351</x:v>
      </x:c>
      <x:c r="U903" s="12">
        <x:v>49.2</x:v>
      </x:c>
      <x:c r="V903" s="12">
        <x:f>NA()</x:f>
      </x:c>
    </x:row>
    <x:row r="904">
      <x:c r="A904">
        <x:v>2127461</x:v>
      </x:c>
      <x:c r="B904" s="1">
        <x:v>43313.872540706</x:v>
      </x:c>
      <x:c r="C904" s="6">
        <x:v>15.0279068166667</x:v>
      </x:c>
      <x:c r="D904" s="14" t="s">
        <x:v>77</x:v>
      </x:c>
      <x:c r="E904" s="15">
        <x:v>43278.4145993056</x:v>
      </x:c>
      <x:c r="F904" t="s">
        <x:v>82</x:v>
      </x:c>
      <x:c r="G904" s="6">
        <x:v>247.520550402837</x:v>
      </x:c>
      <x:c r="H904" t="s">
        <x:v>83</x:v>
      </x:c>
      <x:c r="I904" s="6">
        <x:v>27.3108968277038</x:v>
      </x:c>
      <x:c r="J904" t="s">
        <x:v>78</x:v>
      </x:c>
      <x:c r="K904" s="6">
        <x:v>1025</x:v>
      </x:c>
      <x:c r="L904" t="s">
        <x:v>79</x:v>
      </x:c>
      <x:c r="M904" t="s">
        <x:v>81</x:v>
      </x:c>
      <x:c r="N904" s="8">
        <x:v>0</x:v>
      </x:c>
      <x:c r="O904" s="8">
        <x:v>1</x:v>
      </x:c>
      <x:c r="P904">
        <x:v>0</x:v>
      </x:c>
      <x:c r="Q904" s="6">
        <x:v>20.831</x:v>
      </x:c>
      <x:c r="R904" s="8">
        <x:v>111186.472987838</x:v>
      </x:c>
      <x:c r="S904" s="12">
        <x:v>271690.694439031</x:v>
      </x:c>
      <x:c r="T904" s="12">
        <x:v>57.5574474756351</x:v>
      </x:c>
      <x:c r="U904" s="12">
        <x:v>49.2</x:v>
      </x:c>
      <x:c r="V904" s="12">
        <x:f>NA()</x:f>
      </x:c>
    </x:row>
    <x:row r="905">
      <x:c r="A905">
        <x:v>2127469</x:v>
      </x:c>
      <x:c r="B905" s="1">
        <x:v>43313.8725523958</x:v>
      </x:c>
      <x:c r="C905" s="6">
        <x:v>15.0447443866667</x:v>
      </x:c>
      <x:c r="D905" s="14" t="s">
        <x:v>77</x:v>
      </x:c>
      <x:c r="E905" s="15">
        <x:v>43278.4145993056</x:v>
      </x:c>
      <x:c r="F905" t="s">
        <x:v>82</x:v>
      </x:c>
      <x:c r="G905" s="6">
        <x:v>247.456876863605</x:v>
      </x:c>
      <x:c r="H905" t="s">
        <x:v>83</x:v>
      </x:c>
      <x:c r="I905" s="6">
        <x:v>27.3170055726646</x:v>
      </x:c>
      <x:c r="J905" t="s">
        <x:v>78</x:v>
      </x:c>
      <x:c r="K905" s="6">
        <x:v>1025</x:v>
      </x:c>
      <x:c r="L905" t="s">
        <x:v>79</x:v>
      </x:c>
      <x:c r="M905" t="s">
        <x:v>81</x:v>
      </x:c>
      <x:c r="N905" s="8">
        <x:v>0</x:v>
      </x:c>
      <x:c r="O905" s="8">
        <x:v>1</x:v>
      </x:c>
      <x:c r="P905">
        <x:v>0</x:v>
      </x:c>
      <x:c r="Q905" s="6">
        <x:v>20.832</x:v>
      </x:c>
      <x:c r="R905" s="8">
        <x:v>111196.979263246</x:v>
      </x:c>
      <x:c r="S905" s="12">
        <x:v>271702.435670097</x:v>
      </x:c>
      <x:c r="T905" s="12">
        <x:v>57.5574474756351</x:v>
      </x:c>
      <x:c r="U905" s="12">
        <x:v>49.2</x:v>
      </x:c>
      <x:c r="V905" s="12">
        <x:f>NA()</x:f>
      </x:c>
    </x:row>
    <x:row r="906">
      <x:c r="A906">
        <x:v>2127480</x:v>
      </x:c>
      <x:c r="B906" s="1">
        <x:v>43313.8725640856</x:v>
      </x:c>
      <x:c r="C906" s="6">
        <x:v>15.0616060583333</x:v>
      </x:c>
      <x:c r="D906" s="14" t="s">
        <x:v>77</x:v>
      </x:c>
      <x:c r="E906" s="15">
        <x:v>43278.4145993056</x:v>
      </x:c>
      <x:c r="F906" t="s">
        <x:v>82</x:v>
      </x:c>
      <x:c r="G906" s="6">
        <x:v>247.478999281233</x:v>
      </x:c>
      <x:c r="H906" t="s">
        <x:v>83</x:v>
      </x:c>
      <x:c r="I906" s="6">
        <x:v>27.3170055726646</x:v>
      </x:c>
      <x:c r="J906" t="s">
        <x:v>78</x:v>
      </x:c>
      <x:c r="K906" s="6">
        <x:v>1025</x:v>
      </x:c>
      <x:c r="L906" t="s">
        <x:v>79</x:v>
      </x:c>
      <x:c r="M906" t="s">
        <x:v>81</x:v>
      </x:c>
      <x:c r="N906" s="8">
        <x:v>0</x:v>
      </x:c>
      <x:c r="O906" s="8">
        <x:v>1</x:v>
      </x:c>
      <x:c r="P906">
        <x:v>0</x:v>
      </x:c>
      <x:c r="Q906" s="6">
        <x:v>20.831</x:v>
      </x:c>
      <x:c r="R906" s="8">
        <x:v>111196.55663952</x:v>
      </x:c>
      <x:c r="S906" s="12">
        <x:v>271700.222083682</x:v>
      </x:c>
      <x:c r="T906" s="12">
        <x:v>57.5574474756351</x:v>
      </x:c>
      <x:c r="U906" s="12">
        <x:v>49.2</x:v>
      </x:c>
      <x:c r="V906" s="12">
        <x:f>NA()</x:f>
      </x:c>
    </x:row>
    <x:row r="907">
      <x:c r="A907">
        <x:v>2127490</x:v>
      </x:c>
      <x:c r="B907" s="1">
        <x:v>43313.8725757755</x:v>
      </x:c>
      <x:c r="C907" s="6">
        <x:v>15.0784118716667</x:v>
      </x:c>
      <x:c r="D907" s="14" t="s">
        <x:v>77</x:v>
      </x:c>
      <x:c r="E907" s="15">
        <x:v>43278.4145993056</x:v>
      </x:c>
      <x:c r="F907" t="s">
        <x:v>82</x:v>
      </x:c>
      <x:c r="G907" s="6">
        <x:v>247.523251586202</x:v>
      </x:c>
      <x:c r="H907" t="s">
        <x:v>83</x:v>
      </x:c>
      <x:c r="I907" s="6">
        <x:v>27.3170055726646</x:v>
      </x:c>
      <x:c r="J907" t="s">
        <x:v>78</x:v>
      </x:c>
      <x:c r="K907" s="6">
        <x:v>1025</x:v>
      </x:c>
      <x:c r="L907" t="s">
        <x:v>79</x:v>
      </x:c>
      <x:c r="M907" t="s">
        <x:v>81</x:v>
      </x:c>
      <x:c r="N907" s="8">
        <x:v>0</x:v>
      </x:c>
      <x:c r="O907" s="8">
        <x:v>1</x:v>
      </x:c>
      <x:c r="P907">
        <x:v>0</x:v>
      </x:c>
      <x:c r="Q907" s="6">
        <x:v>20.829</x:v>
      </x:c>
      <x:c r="R907" s="8">
        <x:v>111193.679473197</x:v>
      </x:c>
      <x:c r="S907" s="12">
        <x:v>271697.697208377</x:v>
      </x:c>
      <x:c r="T907" s="12">
        <x:v>57.5574474756351</x:v>
      </x:c>
      <x:c r="U907" s="12">
        <x:v>49.2</x:v>
      </x:c>
      <x:c r="V907" s="12">
        <x:f>NA()</x:f>
      </x:c>
    </x:row>
    <x:row r="908">
      <x:c r="A908">
        <x:v>2127497</x:v>
      </x:c>
      <x:c r="B908" s="1">
        <x:v>43313.8725869213</x:v>
      </x:c>
      <x:c r="C908" s="6">
        <x:v>15.0944850016667</x:v>
      </x:c>
      <x:c r="D908" s="14" t="s">
        <x:v>77</x:v>
      </x:c>
      <x:c r="E908" s="15">
        <x:v>43278.4145993056</x:v>
      </x:c>
      <x:c r="F908" t="s">
        <x:v>82</x:v>
      </x:c>
      <x:c r="G908" s="6">
        <x:v>247.56481006991</x:v>
      </x:c>
      <x:c r="H908" t="s">
        <x:v>83</x:v>
      </x:c>
      <x:c r="I908" s="6">
        <x:v>27.3108968277038</x:v>
      </x:c>
      <x:c r="J908" t="s">
        <x:v>78</x:v>
      </x:c>
      <x:c r="K908" s="6">
        <x:v>1025</x:v>
      </x:c>
      <x:c r="L908" t="s">
        <x:v>79</x:v>
      </x:c>
      <x:c r="M908" t="s">
        <x:v>81</x:v>
      </x:c>
      <x:c r="N908" s="8">
        <x:v>0</x:v>
      </x:c>
      <x:c r="O908" s="8">
        <x:v>1</x:v>
      </x:c>
      <x:c r="P908">
        <x:v>0</x:v>
      </x:c>
      <x:c r="Q908" s="6">
        <x:v>20.829</x:v>
      </x:c>
      <x:c r="R908" s="8">
        <x:v>111187.895008635</x:v>
      </x:c>
      <x:c r="S908" s="12">
        <x:v>271695.597039545</x:v>
      </x:c>
      <x:c r="T908" s="12">
        <x:v>57.5574474756351</x:v>
      </x:c>
      <x:c r="U908" s="12">
        <x:v>49.2</x:v>
      </x:c>
      <x:c r="V908" s="12">
        <x:f>NA()</x:f>
      </x:c>
    </x:row>
    <x:row r="909">
      <x:c r="A909">
        <x:v>2127503</x:v>
      </x:c>
      <x:c r="B909" s="1">
        <x:v>43313.8725986111</x:v>
      </x:c>
      <x:c r="C909" s="6">
        <x:v>15.11132157</x:v>
      </x:c>
      <x:c r="D909" s="14" t="s">
        <x:v>77</x:v>
      </x:c>
      <x:c r="E909" s="15">
        <x:v>43278.4145993056</x:v>
      </x:c>
      <x:c r="F909" t="s">
        <x:v>82</x:v>
      </x:c>
      <x:c r="G909" s="6">
        <x:v>247.501124188638</x:v>
      </x:c>
      <x:c r="H909" t="s">
        <x:v>83</x:v>
      </x:c>
      <x:c r="I909" s="6">
        <x:v>27.3170055726646</x:v>
      </x:c>
      <x:c r="J909" t="s">
        <x:v>78</x:v>
      </x:c>
      <x:c r="K909" s="6">
        <x:v>1025</x:v>
      </x:c>
      <x:c r="L909" t="s">
        <x:v>79</x:v>
      </x:c>
      <x:c r="M909" t="s">
        <x:v>81</x:v>
      </x:c>
      <x:c r="N909" s="8">
        <x:v>0</x:v>
      </x:c>
      <x:c r="O909" s="8">
        <x:v>1</x:v>
      </x:c>
      <x:c r="P909">
        <x:v>0</x:v>
      </x:c>
      <x:c r="Q909" s="6">
        <x:v>20.83</x:v>
      </x:c>
      <x:c r="R909" s="8">
        <x:v>111190.01694946</x:v>
      </x:c>
      <x:c r="S909" s="12">
        <x:v>271691.739052534</x:v>
      </x:c>
      <x:c r="T909" s="12">
        <x:v>57.5574474756351</x:v>
      </x:c>
      <x:c r="U909" s="12">
        <x:v>49.2</x:v>
      </x:c>
      <x:c r="V909" s="12">
        <x:f>NA()</x:f>
      </x:c>
    </x:row>
    <x:row r="910">
      <x:c r="A910">
        <x:v>2127512</x:v>
      </x:c>
      <x:c r="B910" s="1">
        <x:v>43313.8726103009</x:v>
      </x:c>
      <x:c r="C910" s="6">
        <x:v>15.1281830283333</x:v>
      </x:c>
      <x:c r="D910" s="14" t="s">
        <x:v>77</x:v>
      </x:c>
      <x:c r="E910" s="15">
        <x:v>43278.4145993056</x:v>
      </x:c>
      <x:c r="F910" t="s">
        <x:v>82</x:v>
      </x:c>
      <x:c r="G910" s="6">
        <x:v>247.503829130998</x:v>
      </x:c>
      <x:c r="H910" t="s">
        <x:v>83</x:v>
      </x:c>
      <x:c r="I910" s="6">
        <x:v>27.3231143287417</x:v>
      </x:c>
      <x:c r="J910" t="s">
        <x:v>78</x:v>
      </x:c>
      <x:c r="K910" s="6">
        <x:v>1025</x:v>
      </x:c>
      <x:c r="L910" t="s">
        <x:v>79</x:v>
      </x:c>
      <x:c r="M910" t="s">
        <x:v>81</x:v>
      </x:c>
      <x:c r="N910" s="8">
        <x:v>0</x:v>
      </x:c>
      <x:c r="O910" s="8">
        <x:v>1</x:v>
      </x:c>
      <x:c r="P910">
        <x:v>0</x:v>
      </x:c>
      <x:c r="Q910" s="6">
        <x:v>20.828</x:v>
      </x:c>
      <x:c r="R910" s="8">
        <x:v>111181.919376864</x:v>
      </x:c>
      <x:c r="S910" s="12">
        <x:v>271686.059057454</x:v>
      </x:c>
      <x:c r="T910" s="12">
        <x:v>57.5574474756351</x:v>
      </x:c>
      <x:c r="U910" s="12">
        <x:v>49.2</x:v>
      </x:c>
      <x:c r="V910" s="12">
        <x:f>NA()</x:f>
      </x:c>
    </x:row>
    <x:row r="911">
      <x:c r="A911">
        <x:v>2127522</x:v>
      </x:c>
      <x:c r="B911" s="1">
        <x:v>43313.8726233796</x:v>
      </x:c>
      <x:c r="C911" s="6">
        <x:v>15.1470066816667</x:v>
      </x:c>
      <x:c r="D911" s="14" t="s">
        <x:v>77</x:v>
      </x:c>
      <x:c r="E911" s="15">
        <x:v>43278.4145993056</x:v>
      </x:c>
      <x:c r="F911" t="s">
        <x:v>82</x:v>
      </x:c>
      <x:c r="G911" s="6">
        <x:v>247.459579206522</x:v>
      </x:c>
      <x:c r="H911" t="s">
        <x:v>83</x:v>
      </x:c>
      <x:c r="I911" s="6">
        <x:v>27.3231143287417</x:v>
      </x:c>
      <x:c r="J911" t="s">
        <x:v>78</x:v>
      </x:c>
      <x:c r="K911" s="6">
        <x:v>1025</x:v>
      </x:c>
      <x:c r="L911" t="s">
        <x:v>79</x:v>
      </x:c>
      <x:c r="M911" t="s">
        <x:v>81</x:v>
      </x:c>
      <x:c r="N911" s="8">
        <x:v>0</x:v>
      </x:c>
      <x:c r="O911" s="8">
        <x:v>1</x:v>
      </x:c>
      <x:c r="P911">
        <x:v>0</x:v>
      </x:c>
      <x:c r="Q911" s="6">
        <x:v>20.83</x:v>
      </x:c>
      <x:c r="R911" s="8">
        <x:v>111197.610202251</x:v>
      </x:c>
      <x:c r="S911" s="12">
        <x:v>271702.061372294</x:v>
      </x:c>
      <x:c r="T911" s="12">
        <x:v>57.5574474756351</x:v>
      </x:c>
      <x:c r="U911" s="12">
        <x:v>49.2</x:v>
      </x:c>
      <x:c r="V911" s="12">
        <x:f>NA()</x:f>
      </x:c>
    </x:row>
    <x:row r="912">
      <x:c r="A912">
        <x:v>2127528</x:v>
      </x:c>
      <x:c r="B912" s="1">
        <x:v>43313.8726332176</x:v>
      </x:c>
      <x:c r="C912" s="6">
        <x:v>15.16117939</x:v>
      </x:c>
      <x:c r="D912" s="14" t="s">
        <x:v>77</x:v>
      </x:c>
      <x:c r="E912" s="15">
        <x:v>43278.4145993056</x:v>
      </x:c>
      <x:c r="F912" t="s">
        <x:v>82</x:v>
      </x:c>
      <x:c r="G912" s="6">
        <x:v>247.498424304775</x:v>
      </x:c>
      <x:c r="H912" t="s">
        <x:v>83</x:v>
      </x:c>
      <x:c r="I912" s="6">
        <x:v>27.3108968277038</x:v>
      </x:c>
      <x:c r="J912" t="s">
        <x:v>78</x:v>
      </x:c>
      <x:c r="K912" s="6">
        <x:v>1025</x:v>
      </x:c>
      <x:c r="L912" t="s">
        <x:v>79</x:v>
      </x:c>
      <x:c r="M912" t="s">
        <x:v>81</x:v>
      </x:c>
      <x:c r="N912" s="8">
        <x:v>0</x:v>
      </x:c>
      <x:c r="O912" s="8">
        <x:v>1</x:v>
      </x:c>
      <x:c r="P912">
        <x:v>0</x:v>
      </x:c>
      <x:c r="Q912" s="6">
        <x:v>20.832</x:v>
      </x:c>
      <x:c r="R912" s="8">
        <x:v>111187.117998782</x:v>
      </x:c>
      <x:c r="S912" s="12">
        <x:v>271688.7716641</x:v>
      </x:c>
      <x:c r="T912" s="12">
        <x:v>57.5574474756351</x:v>
      </x:c>
      <x:c r="U912" s="12">
        <x:v>49.2</x:v>
      </x:c>
      <x:c r="V912" s="12">
        <x:f>NA()</x:f>
      </x:c>
    </x:row>
    <x:row r="913">
      <x:c r="A913">
        <x:v>2127536</x:v>
      </x:c>
      <x:c r="B913" s="1">
        <x:v>43313.8726449884</x:v>
      </x:c>
      <x:c r="C913" s="6">
        <x:v>15.17808062</x:v>
      </x:c>
      <x:c r="D913" s="14" t="s">
        <x:v>77</x:v>
      </x:c>
      <x:c r="E913" s="15">
        <x:v>43278.4145993056</x:v>
      </x:c>
      <x:c r="F913" t="s">
        <x:v>82</x:v>
      </x:c>
      <x:c r="G913" s="6">
        <x:v>247.437457979094</x:v>
      </x:c>
      <x:c r="H913" t="s">
        <x:v>83</x:v>
      </x:c>
      <x:c r="I913" s="6">
        <x:v>27.3231143287417</x:v>
      </x:c>
      <x:c r="J913" t="s">
        <x:v>78</x:v>
      </x:c>
      <x:c r="K913" s="6">
        <x:v>1025</x:v>
      </x:c>
      <x:c r="L913" t="s">
        <x:v>79</x:v>
      </x:c>
      <x:c r="M913" t="s">
        <x:v>81</x:v>
      </x:c>
      <x:c r="N913" s="8">
        <x:v>0</x:v>
      </x:c>
      <x:c r="O913" s="8">
        <x:v>1</x:v>
      </x:c>
      <x:c r="P913">
        <x:v>0</x:v>
      </x:c>
      <x:c r="Q913" s="6">
        <x:v>20.831</x:v>
      </x:c>
      <x:c r="R913" s="8">
        <x:v>111191.106806764</x:v>
      </x:c>
      <x:c r="S913" s="12">
        <x:v>271699.093325994</x:v>
      </x:c>
      <x:c r="T913" s="12">
        <x:v>57.5574474756351</x:v>
      </x:c>
      <x:c r="U913" s="12">
        <x:v>49.2</x:v>
      </x:c>
      <x:c r="V913" s="12">
        <x:f>NA()</x:f>
      </x:c>
    </x:row>
    <x:row r="914">
      <x:c r="A914">
        <x:v>2127545</x:v>
      </x:c>
      <x:c r="B914" s="1">
        <x:v>43313.872656713</x:v>
      </x:c>
      <x:c r="C914" s="6">
        <x:v>15.1949705166667</x:v>
      </x:c>
      <x:c r="D914" s="14" t="s">
        <x:v>77</x:v>
      </x:c>
      <x:c r="E914" s="15">
        <x:v>43278.4145993056</x:v>
      </x:c>
      <x:c r="F914" t="s">
        <x:v>82</x:v>
      </x:c>
      <x:c r="G914" s="6">
        <x:v>247.456876863605</x:v>
      </x:c>
      <x:c r="H914" t="s">
        <x:v>83</x:v>
      </x:c>
      <x:c r="I914" s="6">
        <x:v>27.3170055726646</x:v>
      </x:c>
      <x:c r="J914" t="s">
        <x:v>78</x:v>
      </x:c>
      <x:c r="K914" s="6">
        <x:v>1025</x:v>
      </x:c>
      <x:c r="L914" t="s">
        <x:v>79</x:v>
      </x:c>
      <x:c r="M914" t="s">
        <x:v>81</x:v>
      </x:c>
      <x:c r="N914" s="8">
        <x:v>0</x:v>
      </x:c>
      <x:c r="O914" s="8">
        <x:v>1</x:v>
      </x:c>
      <x:c r="P914">
        <x:v>0</x:v>
      </x:c>
      <x:c r="Q914" s="6">
        <x:v>20.832</x:v>
      </x:c>
      <x:c r="R914" s="8">
        <x:v>111189.676514469</x:v>
      </x:c>
      <x:c r="S914" s="12">
        <x:v>271699.632900003</x:v>
      </x:c>
      <x:c r="T914" s="12">
        <x:v>57.5574474756351</x:v>
      </x:c>
      <x:c r="U914" s="12">
        <x:v>49.2</x:v>
      </x:c>
      <x:c r="V914" s="12">
        <x:f>NA()</x:f>
      </x:c>
    </x:row>
    <x:row r="915">
      <x:c r="A915">
        <x:v>2127552</x:v>
      </x:c>
      <x:c r="B915" s="1">
        <x:v>43313.8726679051</x:v>
      </x:c>
      <x:c r="C915" s="6">
        <x:v>15.211080695</x:v>
      </x:c>
      <x:c r="D915" s="14" t="s">
        <x:v>77</x:v>
      </x:c>
      <x:c r="E915" s="15">
        <x:v>43278.4145993056</x:v>
      </x:c>
      <x:c r="F915" t="s">
        <x:v>82</x:v>
      </x:c>
      <x:c r="G915" s="6">
        <x:v>247.437457979094</x:v>
      </x:c>
      <x:c r="H915" t="s">
        <x:v>83</x:v>
      </x:c>
      <x:c r="I915" s="6">
        <x:v>27.3231143287417</x:v>
      </x:c>
      <x:c r="J915" t="s">
        <x:v>78</x:v>
      </x:c>
      <x:c r="K915" s="6">
        <x:v>1025</x:v>
      </x:c>
      <x:c r="L915" t="s">
        <x:v>79</x:v>
      </x:c>
      <x:c r="M915" t="s">
        <x:v>81</x:v>
      </x:c>
      <x:c r="N915" s="8">
        <x:v>0</x:v>
      </x:c>
      <x:c r="O915" s="8">
        <x:v>1</x:v>
      </x:c>
      <x:c r="P915">
        <x:v>0</x:v>
      </x:c>
      <x:c r="Q915" s="6">
        <x:v>20.831</x:v>
      </x:c>
      <x:c r="R915" s="8">
        <x:v>111194.267169009</x:v>
      </x:c>
      <x:c r="S915" s="12">
        <x:v>271698.719163597</x:v>
      </x:c>
      <x:c r="T915" s="12">
        <x:v>57.5574474756351</x:v>
      </x:c>
      <x:c r="U915" s="12">
        <x:v>49.2</x:v>
      </x:c>
      <x:c r="V915" s="12">
        <x:f>NA()</x:f>
      </x:c>
    </x:row>
    <x:row r="916">
      <x:c r="A916">
        <x:v>2127559</x:v>
      </x:c>
      <x:c r="B916" s="1">
        <x:v>43313.8726797106</x:v>
      </x:c>
      <x:c r="C916" s="6">
        <x:v>15.2280700733333</x:v>
      </x:c>
      <x:c r="D916" s="14" t="s">
        <x:v>77</x:v>
      </x:c>
      <x:c r="E916" s="15">
        <x:v>43278.4145993056</x:v>
      </x:c>
      <x:c r="F916" t="s">
        <x:v>82</x:v>
      </x:c>
      <x:c r="G916" s="6">
        <x:v>247.512718287369</x:v>
      </x:c>
      <x:c r="H916" t="s">
        <x:v>83</x:v>
      </x:c>
      <x:c r="I916" s="6">
        <x:v>27.3231143287417</x:v>
      </x:c>
      <x:c r="J916" t="s">
        <x:v>78</x:v>
      </x:c>
      <x:c r="K916" s="6">
        <x:v>1026</x:v>
      </x:c>
      <x:c r="L916" t="s">
        <x:v>79</x:v>
      </x:c>
      <x:c r="M916" t="s">
        <x:v>81</x:v>
      </x:c>
      <x:c r="N916" s="8">
        <x:v>0</x:v>
      </x:c>
      <x:c r="O916" s="8">
        <x:v>1</x:v>
      </x:c>
      <x:c r="P916">
        <x:v>0</x:v>
      </x:c>
      <x:c r="Q916" s="6">
        <x:v>20.828</x:v>
      </x:c>
      <x:c r="R916" s="8">
        <x:v>111183.746452916</x:v>
      </x:c>
      <x:c r="S916" s="12">
        <x:v>271692.338501343</x:v>
      </x:c>
      <x:c r="T916" s="12">
        <x:v>57.5574474756351</x:v>
      </x:c>
      <x:c r="U916" s="12">
        <x:v>49.2</x:v>
      </x:c>
      <x:c r="V916" s="12">
        <x:f>NA()</x:f>
      </x:c>
    </x:row>
    <x:row r="917">
      <x:c r="A917">
        <x:v>2127570</x:v>
      </x:c>
      <x:c r="B917" s="1">
        <x:v>43313.8726915162</x:v>
      </x:c>
      <x:c r="C917" s="6">
        <x:v>15.245088525</x:v>
      </x:c>
      <x:c r="D917" s="14" t="s">
        <x:v>77</x:v>
      </x:c>
      <x:c r="E917" s="15">
        <x:v>43278.4145993056</x:v>
      </x:c>
      <x:c r="F917" t="s">
        <x:v>82</x:v>
      </x:c>
      <x:c r="G917" s="6">
        <x:v>247.459579206522</x:v>
      </x:c>
      <x:c r="H917" t="s">
        <x:v>83</x:v>
      </x:c>
      <x:c r="I917" s="6">
        <x:v>27.3231143287417</x:v>
      </x:c>
      <x:c r="J917" t="s">
        <x:v>78</x:v>
      </x:c>
      <x:c r="K917" s="6">
        <x:v>1025</x:v>
      </x:c>
      <x:c r="L917" t="s">
        <x:v>79</x:v>
      </x:c>
      <x:c r="M917" t="s">
        <x:v>81</x:v>
      </x:c>
      <x:c r="N917" s="8">
        <x:v>0</x:v>
      </x:c>
      <x:c r="O917" s="8">
        <x:v>1</x:v>
      </x:c>
      <x:c r="P917">
        <x:v>0</x:v>
      </x:c>
      <x:c r="Q917" s="6">
        <x:v>20.83</x:v>
      </x:c>
      <x:c r="R917" s="8">
        <x:v>111190.651000792</x:v>
      </x:c>
      <x:c r="S917" s="12">
        <x:v>271704.028345095</x:v>
      </x:c>
      <x:c r="T917" s="12">
        <x:v>57.5574474756351</x:v>
      </x:c>
      <x:c r="U917" s="12">
        <x:v>49.2</x:v>
      </x:c>
      <x:c r="V917" s="12">
        <x:f>NA()</x:f>
      </x:c>
    </x:row>
    <x:row r="918">
      <x:c r="A918">
        <x:v>2127573</x:v>
      </x:c>
      <x:c r="B918" s="1">
        <x:v>43313.8727026273</x:v>
      </x:c>
      <x:c r="C918" s="6">
        <x:v>15.2611265216667</x:v>
      </x:c>
      <x:c r="D918" s="14" t="s">
        <x:v>77</x:v>
      </x:c>
      <x:c r="E918" s="15">
        <x:v>43278.4145993056</x:v>
      </x:c>
      <x:c r="F918" t="s">
        <x:v>82</x:v>
      </x:c>
      <x:c r="G918" s="6">
        <x:v>247.523251586202</x:v>
      </x:c>
      <x:c r="H918" t="s">
        <x:v>83</x:v>
      </x:c>
      <x:c r="I918" s="6">
        <x:v>27.3170055726646</x:v>
      </x:c>
      <x:c r="J918" t="s">
        <x:v>78</x:v>
      </x:c>
      <x:c r="K918" s="6">
        <x:v>1025</x:v>
      </x:c>
      <x:c r="L918" t="s">
        <x:v>79</x:v>
      </x:c>
      <x:c r="M918" t="s">
        <x:v>81</x:v>
      </x:c>
      <x:c r="N918" s="8">
        <x:v>0</x:v>
      </x:c>
      <x:c r="O918" s="8">
        <x:v>1</x:v>
      </x:c>
      <x:c r="P918">
        <x:v>0</x:v>
      </x:c>
      <x:c r="Q918" s="6">
        <x:v>20.829</x:v>
      </x:c>
      <x:c r="R918" s="8">
        <x:v>111188.88163789</x:v>
      </x:c>
      <x:c r="S918" s="12">
        <x:v>271695.215668576</x:v>
      </x:c>
      <x:c r="T918" s="12">
        <x:v>57.5574474756351</x:v>
      </x:c>
      <x:c r="U918" s="12">
        <x:v>49.2</x:v>
      </x:c>
      <x:c r="V918" s="12">
        <x:f>NA()</x:f>
      </x:c>
    </x:row>
    <x:row r="919">
      <x:c r="A919">
        <x:v>2127580</x:v>
      </x:c>
      <x:c r="B919" s="1">
        <x:v>43313.8727144329</x:v>
      </x:c>
      <x:c r="C919" s="6">
        <x:v>15.27811892</x:v>
      </x:c>
      <x:c r="D919" s="14" t="s">
        <x:v>77</x:v>
      </x:c>
      <x:c r="E919" s="15">
        <x:v>43278.4145993056</x:v>
      </x:c>
      <x:c r="F919" t="s">
        <x:v>82</x:v>
      </x:c>
      <x:c r="G919" s="6">
        <x:v>247.459579206522</x:v>
      </x:c>
      <x:c r="H919" t="s">
        <x:v>83</x:v>
      </x:c>
      <x:c r="I919" s="6">
        <x:v>27.3231143287417</x:v>
      </x:c>
      <x:c r="J919" t="s">
        <x:v>78</x:v>
      </x:c>
      <x:c r="K919" s="6">
        <x:v>1025</x:v>
      </x:c>
      <x:c r="L919" t="s">
        <x:v>79</x:v>
      </x:c>
      <x:c r="M919" t="s">
        <x:v>81</x:v>
      </x:c>
      <x:c r="N919" s="8">
        <x:v>0</x:v>
      </x:c>
      <x:c r="O919" s="8">
        <x:v>1</x:v>
      </x:c>
      <x:c r="P919">
        <x:v>0</x:v>
      </x:c>
      <x:c r="Q919" s="6">
        <x:v>20.83</x:v>
      </x:c>
      <x:c r="R919" s="8">
        <x:v>111188.107834048</x:v>
      </x:c>
      <x:c r="S919" s="12">
        <x:v>271697.489406483</x:v>
      </x:c>
      <x:c r="T919" s="12">
        <x:v>57.5574474756351</x:v>
      </x:c>
      <x:c r="U919" s="12">
        <x:v>49.2</x:v>
      </x:c>
      <x:c r="V919" s="12">
        <x:f>NA()</x:f>
      </x:c>
    </x:row>
    <x:row r="920">
      <x:c r="A920">
        <x:v>2127593</x:v>
      </x:c>
      <x:c r="B920" s="1">
        <x:v>43313.8727262384</x:v>
      </x:c>
      <x:c r="C920" s="6">
        <x:v>15.29507981</x:v>
      </x:c>
      <x:c r="D920" s="14" t="s">
        <x:v>77</x:v>
      </x:c>
      <x:c r="E920" s="15">
        <x:v>43278.4145993056</x:v>
      </x:c>
      <x:c r="F920" t="s">
        <x:v>82</x:v>
      </x:c>
      <x:c r="G920" s="6">
        <x:v>247.501124188638</x:v>
      </x:c>
      <x:c r="H920" t="s">
        <x:v>83</x:v>
      </x:c>
      <x:c r="I920" s="6">
        <x:v>27.3170055726646</x:v>
      </x:c>
      <x:c r="J920" t="s">
        <x:v>78</x:v>
      </x:c>
      <x:c r="K920" s="6">
        <x:v>1025</x:v>
      </x:c>
      <x:c r="L920" t="s">
        <x:v>79</x:v>
      </x:c>
      <x:c r="M920" t="s">
        <x:v>81</x:v>
      </x:c>
      <x:c r="N920" s="8">
        <x:v>0</x:v>
      </x:c>
      <x:c r="O920" s="8">
        <x:v>1</x:v>
      </x:c>
      <x:c r="P920">
        <x:v>0</x:v>
      </x:c>
      <x:c r="Q920" s="6">
        <x:v>20.83</x:v>
      </x:c>
      <x:c r="R920" s="8">
        <x:v>111192.886414582</x:v>
      </x:c>
      <x:c r="S920" s="12">
        <x:v>271701.175139009</x:v>
      </x:c>
      <x:c r="T920" s="12">
        <x:v>57.5574474756351</x:v>
      </x:c>
      <x:c r="U920" s="12">
        <x:v>49.2</x:v>
      </x:c>
      <x:c r="V920" s="12">
        <x:f>NA()</x:f>
      </x:c>
    </x:row>
    <x:row r="921">
      <x:c r="A921">
        <x:v>2127602</x:v>
      </x:c>
      <x:c r="B921" s="1">
        <x:v>43313.8727373843</x:v>
      </x:c>
      <x:c r="C921" s="6">
        <x:v>15.3111546966667</x:v>
      </x:c>
      <x:c r="D921" s="14" t="s">
        <x:v>77</x:v>
      </x:c>
      <x:c r="E921" s="15">
        <x:v>43278.4145993056</x:v>
      </x:c>
      <x:c r="F921" t="s">
        <x:v>82</x:v>
      </x:c>
      <x:c r="G921" s="6">
        <x:v>247.402108175879</x:v>
      </x:c>
      <x:c r="H921" t="s">
        <x:v>83</x:v>
      </x:c>
      <x:c r="I921" s="6">
        <x:v>27.3231143287417</x:v>
      </x:c>
      <x:c r="J921" t="s">
        <x:v>78</x:v>
      </x:c>
      <x:c r="K921" s="6">
        <x:v>1026</x:v>
      </x:c>
      <x:c r="L921" t="s">
        <x:v>79</x:v>
      </x:c>
      <x:c r="M921" t="s">
        <x:v>81</x:v>
      </x:c>
      <x:c r="N921" s="8">
        <x:v>0</x:v>
      </x:c>
      <x:c r="O921" s="8">
        <x:v>1</x:v>
      </x:c>
      <x:c r="P921">
        <x:v>0</x:v>
      </x:c>
      <x:c r="Q921" s="6">
        <x:v>20.833</x:v>
      </x:c>
      <x:c r="R921" s="8">
        <x:v>111185.444380533</x:v>
      </x:c>
      <x:c r="S921" s="12">
        <x:v>271701.085827093</x:v>
      </x:c>
      <x:c r="T921" s="12">
        <x:v>57.5574474756351</x:v>
      </x:c>
      <x:c r="U921" s="12">
        <x:v>49.2</x:v>
      </x:c>
      <x:c r="V921" s="12">
        <x:f>NA()</x:f>
      </x:c>
    </x:row>
    <x:row r="922">
      <x:c r="A922">
        <x:v>2127606</x:v>
      </x:c>
      <x:c r="B922" s="1">
        <x:v>43313.8727491088</x:v>
      </x:c>
      <x:c r="C922" s="6">
        <x:v>15.3280534283333</x:v>
      </x:c>
      <x:c r="D922" s="14" t="s">
        <x:v>77</x:v>
      </x:c>
      <x:c r="E922" s="15">
        <x:v>43278.4145993056</x:v>
      </x:c>
      <x:c r="F922" t="s">
        <x:v>82</x:v>
      </x:c>
      <x:c r="G922" s="6">
        <x:v>247.523251586202</x:v>
      </x:c>
      <x:c r="H922" t="s">
        <x:v>83</x:v>
      </x:c>
      <x:c r="I922" s="6">
        <x:v>27.3170055726646</x:v>
      </x:c>
      <x:c r="J922" t="s">
        <x:v>78</x:v>
      </x:c>
      <x:c r="K922" s="6">
        <x:v>1025</x:v>
      </x:c>
      <x:c r="L922" t="s">
        <x:v>79</x:v>
      </x:c>
      <x:c r="M922" t="s">
        <x:v>81</x:v>
      </x:c>
      <x:c r="N922" s="8">
        <x:v>0</x:v>
      </x:c>
      <x:c r="O922" s="8">
        <x:v>1</x:v>
      </x:c>
      <x:c r="P922">
        <x:v>0</x:v>
      </x:c>
      <x:c r="Q922" s="6">
        <x:v>20.829</x:v>
      </x:c>
      <x:c r="R922" s="8">
        <x:v>111183.256023242</x:v>
      </x:c>
      <x:c r="S922" s="12">
        <x:v>271700.22631327</x:v>
      </x:c>
      <x:c r="T922" s="12">
        <x:v>57.5574474756351</x:v>
      </x:c>
      <x:c r="U922" s="12">
        <x:v>49.2</x:v>
      </x:c>
      <x:c r="V922" s="12">
        <x:f>NA()</x:f>
      </x:c>
    </x:row>
    <x:row r="923">
      <x:c r="A923">
        <x:v>2127617</x:v>
      </x:c>
      <x:c r="B923" s="1">
        <x:v>43313.8727609144</x:v>
      </x:c>
      <x:c r="C923" s="6">
        <x:v>15.3450330383333</x:v>
      </x:c>
      <x:c r="D923" s="14" t="s">
        <x:v>77</x:v>
      </x:c>
      <x:c r="E923" s="15">
        <x:v>43278.4145993056</x:v>
      </x:c>
      <x:c r="F923" t="s">
        <x:v>82</x:v>
      </x:c>
      <x:c r="G923" s="6">
        <x:v>247.37110923148</x:v>
      </x:c>
      <x:c r="H923" t="s">
        <x:v>83</x:v>
      </x:c>
      <x:c r="I923" s="6">
        <x:v>27.3231143287417</x:v>
      </x:c>
      <x:c r="J923" t="s">
        <x:v>78</x:v>
      </x:c>
      <x:c r="K923" s="6">
        <x:v>1025</x:v>
      </x:c>
      <x:c r="L923" t="s">
        <x:v>79</x:v>
      </x:c>
      <x:c r="M923" t="s">
        <x:v>81</x:v>
      </x:c>
      <x:c r="N923" s="8">
        <x:v>0</x:v>
      </x:c>
      <x:c r="O923" s="8">
        <x:v>1</x:v>
      </x:c>
      <x:c r="P923">
        <x:v>0</x:v>
      </x:c>
      <x:c r="Q923" s="6">
        <x:v>20.834</x:v>
      </x:c>
      <x:c r="R923" s="8">
        <x:v>111193.454668334</x:v>
      </x:c>
      <x:c r="S923" s="12">
        <x:v>271706.278607901</x:v>
      </x:c>
      <x:c r="T923" s="12">
        <x:v>57.5574474756351</x:v>
      </x:c>
      <x:c r="U923" s="12">
        <x:v>49.2</x:v>
      </x:c>
      <x:c r="V923" s="12">
        <x:f>NA()</x:f>
      </x:c>
    </x:row>
    <x:row r="924">
      <x:c r="A924">
        <x:v>2127626</x:v>
      </x:c>
      <x:c r="B924" s="1">
        <x:v>43313.8727721065</x:v>
      </x:c>
      <x:c r="C924" s="6">
        <x:v>15.3611696233333</x:v>
      </x:c>
      <x:c r="D924" s="14" t="s">
        <x:v>77</x:v>
      </x:c>
      <x:c r="E924" s="15">
        <x:v>43278.4145993056</x:v>
      </x:c>
      <x:c r="F924" t="s">
        <x:v>82</x:v>
      </x:c>
      <x:c r="G924" s="6">
        <x:v>247.459579206522</x:v>
      </x:c>
      <x:c r="H924" t="s">
        <x:v>83</x:v>
      </x:c>
      <x:c r="I924" s="6">
        <x:v>27.3231143287417</x:v>
      </x:c>
      <x:c r="J924" t="s">
        <x:v>78</x:v>
      </x:c>
      <x:c r="K924" s="6">
        <x:v>1025</x:v>
      </x:c>
      <x:c r="L924" t="s">
        <x:v>79</x:v>
      </x:c>
      <x:c r="M924" t="s">
        <x:v>81</x:v>
      </x:c>
      <x:c r="N924" s="8">
        <x:v>0</x:v>
      </x:c>
      <x:c r="O924" s="8">
        <x:v>1</x:v>
      </x:c>
      <x:c r="P924">
        <x:v>0</x:v>
      </x:c>
      <x:c r="Q924" s="6">
        <x:v>20.83</x:v>
      </x:c>
      <x:c r="R924" s="8">
        <x:v>111186.779368313</x:v>
      </x:c>
      <x:c r="S924" s="12">
        <x:v>271693.391791043</x:v>
      </x:c>
      <x:c r="T924" s="12">
        <x:v>57.5574474756351</x:v>
      </x:c>
      <x:c r="U924" s="12">
        <x:v>49.2</x:v>
      </x:c>
      <x:c r="V924" s="12">
        <x:f>NA()</x:f>
      </x:c>
    </x:row>
    <x:row r="925">
      <x:c r="A925">
        <x:v>2127633</x:v>
      </x:c>
      <x:c r="B925" s="1">
        <x:v>43313.872783912</x:v>
      </x:c>
      <x:c r="C925" s="6">
        <x:v>15.3781580833333</x:v>
      </x:c>
      <x:c r="D925" s="14" t="s">
        <x:v>77</x:v>
      </x:c>
      <x:c r="E925" s="15">
        <x:v>43278.4145993056</x:v>
      </x:c>
      <x:c r="F925" t="s">
        <x:v>82</x:v>
      </x:c>
      <x:c r="G925" s="6">
        <x:v>247.415339241031</x:v>
      </x:c>
      <x:c r="H925" t="s">
        <x:v>83</x:v>
      </x:c>
      <x:c r="I925" s="6">
        <x:v>27.3231143287417</x:v>
      </x:c>
      <x:c r="J925" t="s">
        <x:v>78</x:v>
      </x:c>
      <x:c r="K925" s="6">
        <x:v>1025</x:v>
      </x:c>
      <x:c r="L925" t="s">
        <x:v>79</x:v>
      </x:c>
      <x:c r="M925" t="s">
        <x:v>81</x:v>
      </x:c>
      <x:c r="N925" s="8">
        <x:v>0</x:v>
      </x:c>
      <x:c r="O925" s="8">
        <x:v>1</x:v>
      </x:c>
      <x:c r="P925">
        <x:v>0</x:v>
      </x:c>
      <x:c r="Q925" s="6">
        <x:v>20.832</x:v>
      </x:c>
      <x:c r="R925" s="8">
        <x:v>111185.489121582</x:v>
      </x:c>
      <x:c r="S925" s="12">
        <x:v>271701.760764438</x:v>
      </x:c>
      <x:c r="T925" s="12">
        <x:v>57.5574474756351</x:v>
      </x:c>
      <x:c r="U925" s="12">
        <x:v>49.2</x:v>
      </x:c>
      <x:c r="V925" s="12">
        <x:f>NA()</x:f>
      </x:c>
    </x:row>
    <x:row r="926">
      <x:c r="A926">
        <x:v>2127641</x:v>
      </x:c>
      <x:c r="B926" s="1">
        <x:v>43313.8727956366</x:v>
      </x:c>
      <x:c r="C926" s="6">
        <x:v>15.395033505</x:v>
      </x:c>
      <x:c r="D926" s="14" t="s">
        <x:v>77</x:v>
      </x:c>
      <x:c r="E926" s="15">
        <x:v>43278.4145993056</x:v>
      </x:c>
      <x:c r="F926" t="s">
        <x:v>82</x:v>
      </x:c>
      <x:c r="G926" s="6">
        <x:v>247.440164078765</x:v>
      </x:c>
      <x:c r="H926" t="s">
        <x:v>83</x:v>
      </x:c>
      <x:c r="I926" s="6">
        <x:v>27.3292230959373</x:v>
      </x:c>
      <x:c r="J926" t="s">
        <x:v>78</x:v>
      </x:c>
      <x:c r="K926" s="6">
        <x:v>1025</x:v>
      </x:c>
      <x:c r="L926" t="s">
        <x:v>79</x:v>
      </x:c>
      <x:c r="M926" t="s">
        <x:v>81</x:v>
      </x:c>
      <x:c r="N926" s="8">
        <x:v>0</x:v>
      </x:c>
      <x:c r="O926" s="8">
        <x:v>1</x:v>
      </x:c>
      <x:c r="P926">
        <x:v>0</x:v>
      </x:c>
      <x:c r="Q926" s="6">
        <x:v>20.829</x:v>
      </x:c>
      <x:c r="R926" s="8">
        <x:v>111188.379315105</x:v>
      </x:c>
      <x:c r="S926" s="12">
        <x:v>271708.537988337</x:v>
      </x:c>
      <x:c r="T926" s="12">
        <x:v>57.5574474756351</x:v>
      </x:c>
      <x:c r="U926" s="12">
        <x:v>49.2</x:v>
      </x:c>
      <x:c r="V926" s="12">
        <x:f>NA()</x:f>
      </x:c>
    </x:row>
    <x:row r="927">
      <x:c r="A927">
        <x:v>2127646</x:v>
      </x:c>
      <x:c r="B927" s="1">
        <x:v>43313.872806794</x:v>
      </x:c>
      <x:c r="C927" s="6">
        <x:v>15.4110834066667</x:v>
      </x:c>
      <x:c r="D927" s="14" t="s">
        <x:v>77</x:v>
      </x:c>
      <x:c r="E927" s="15">
        <x:v>43278.4145993056</x:v>
      </x:c>
      <x:c r="F927" t="s">
        <x:v>82</x:v>
      </x:c>
      <x:c r="G927" s="6">
        <x:v>247.525957828807</x:v>
      </x:c>
      <x:c r="H927" t="s">
        <x:v>83</x:v>
      </x:c>
      <x:c r="I927" s="6">
        <x:v>27.3231143287417</x:v>
      </x:c>
      <x:c r="J927" t="s">
        <x:v>78</x:v>
      </x:c>
      <x:c r="K927" s="6">
        <x:v>1025</x:v>
      </x:c>
      <x:c r="L927" t="s">
        <x:v>79</x:v>
      </x:c>
      <x:c r="M927" t="s">
        <x:v>81</x:v>
      </x:c>
      <x:c r="N927" s="8">
        <x:v>0</x:v>
      </x:c>
      <x:c r="O927" s="8">
        <x:v>1</x:v>
      </x:c>
      <x:c r="P927">
        <x:v>0</x:v>
      </x:c>
      <x:c r="Q927" s="6">
        <x:v>20.827</x:v>
      </x:c>
      <x:c r="R927" s="8">
        <x:v>111172.961679273</x:v>
      </x:c>
      <x:c r="S927" s="12">
        <x:v>271697.730572747</x:v>
      </x:c>
      <x:c r="T927" s="12">
        <x:v>57.5574474756351</x:v>
      </x:c>
      <x:c r="U927" s="12">
        <x:v>49.2</x:v>
      </x:c>
      <x:c r="V927" s="12">
        <x:f>NA()</x:f>
      </x:c>
    </x:row>
    <x:row r="928">
      <x:c r="A928">
        <x:v>2127658</x:v>
      </x:c>
      <x:c r="B928" s="1">
        <x:v>43313.8728185185</x:v>
      </x:c>
      <x:c r="C928" s="6">
        <x:v>15.4279976966667</x:v>
      </x:c>
      <x:c r="D928" s="14" t="s">
        <x:v>77</x:v>
      </x:c>
      <x:c r="E928" s="15">
        <x:v>43278.4145993056</x:v>
      </x:c>
      <x:c r="F928" t="s">
        <x:v>82</x:v>
      </x:c>
      <x:c r="G928" s="6">
        <x:v>247.501124188638</x:v>
      </x:c>
      <x:c r="H928" t="s">
        <x:v>83</x:v>
      </x:c>
      <x:c r="I928" s="6">
        <x:v>27.3170055726646</x:v>
      </x:c>
      <x:c r="J928" t="s">
        <x:v>78</x:v>
      </x:c>
      <x:c r="K928" s="6">
        <x:v>1025</x:v>
      </x:c>
      <x:c r="L928" t="s">
        <x:v>79</x:v>
      </x:c>
      <x:c r="M928" t="s">
        <x:v>81</x:v>
      </x:c>
      <x:c r="N928" s="8">
        <x:v>0</x:v>
      </x:c>
      <x:c r="O928" s="8">
        <x:v>1</x:v>
      </x:c>
      <x:c r="P928">
        <x:v>0</x:v>
      </x:c>
      <x:c r="Q928" s="6">
        <x:v>20.83</x:v>
      </x:c>
      <x:c r="R928" s="8">
        <x:v>111176.241857787</x:v>
      </x:c>
      <x:c r="S928" s="12">
        <x:v>271691.021495878</x:v>
      </x:c>
      <x:c r="T928" s="12">
        <x:v>57.5574474756351</x:v>
      </x:c>
      <x:c r="U928" s="12">
        <x:v>49.2</x:v>
      </x:c>
      <x:c r="V928" s="12">
        <x:f>NA()</x:f>
      </x:c>
    </x:row>
    <x:row r="929">
      <x:c r="A929">
        <x:v>2127666</x:v>
      </x:c>
      <x:c r="B929" s="1">
        <x:v>43313.8728302894</x:v>
      </x:c>
      <x:c r="C929" s="6">
        <x:v>15.4449426</x:v>
      </x:c>
      <x:c r="D929" s="14" t="s">
        <x:v>77</x:v>
      </x:c>
      <x:c r="E929" s="15">
        <x:v>43278.4145993056</x:v>
      </x:c>
      <x:c r="F929" t="s">
        <x:v>82</x:v>
      </x:c>
      <x:c r="G929" s="6">
        <x:v>247.393222991953</x:v>
      </x:c>
      <x:c r="H929" t="s">
        <x:v>83</x:v>
      </x:c>
      <x:c r="I929" s="6">
        <x:v>27.3231143287417</x:v>
      </x:c>
      <x:c r="J929" t="s">
        <x:v>78</x:v>
      </x:c>
      <x:c r="K929" s="6">
        <x:v>1025</x:v>
      </x:c>
      <x:c r="L929" t="s">
        <x:v>79</x:v>
      </x:c>
      <x:c r="M929" t="s">
        <x:v>81</x:v>
      </x:c>
      <x:c r="N929" s="8">
        <x:v>0</x:v>
      </x:c>
      <x:c r="O929" s="8">
        <x:v>1</x:v>
      </x:c>
      <x:c r="P929">
        <x:v>0</x:v>
      </x:c>
      <x:c r="Q929" s="6">
        <x:v>20.833</x:v>
      </x:c>
      <x:c r="R929" s="8">
        <x:v>111193.167788436</x:v>
      </x:c>
      <x:c r="S929" s="12">
        <x:v>271699.130096198</x:v>
      </x:c>
      <x:c r="T929" s="12">
        <x:v>57.5574474756351</x:v>
      </x:c>
      <x:c r="U929" s="12">
        <x:v>49.2</x:v>
      </x:c>
      <x:c r="V929" s="12">
        <x:f>NA()</x:f>
      </x:c>
    </x:row>
    <x:row r="930">
      <x:c r="A930">
        <x:v>2127674</x:v>
      </x:c>
      <x:c r="B930" s="1">
        <x:v>43313.8728420139</x:v>
      </x:c>
      <x:c r="C930" s="6">
        <x:v>15.4618425216667</x:v>
      </x:c>
      <x:c r="D930" s="14" t="s">
        <x:v>77</x:v>
      </x:c>
      <x:c r="E930" s="15">
        <x:v>43278.4145993056</x:v>
      </x:c>
      <x:c r="F930" t="s">
        <x:v>82</x:v>
      </x:c>
      <x:c r="G930" s="6">
        <x:v>247.478999281233</x:v>
      </x:c>
      <x:c r="H930" t="s">
        <x:v>83</x:v>
      </x:c>
      <x:c r="I930" s="6">
        <x:v>27.3170055726646</x:v>
      </x:c>
      <x:c r="J930" t="s">
        <x:v>78</x:v>
      </x:c>
      <x:c r="K930" s="6">
        <x:v>1025</x:v>
      </x:c>
      <x:c r="L930" t="s">
        <x:v>79</x:v>
      </x:c>
      <x:c r="M930" t="s">
        <x:v>81</x:v>
      </x:c>
      <x:c r="N930" s="8">
        <x:v>0</x:v>
      </x:c>
      <x:c r="O930" s="8">
        <x:v>1</x:v>
      </x:c>
      <x:c r="P930">
        <x:v>0</x:v>
      </x:c>
      <x:c r="Q930" s="6">
        <x:v>20.831</x:v>
      </x:c>
      <x:c r="R930" s="8">
        <x:v>111167.989484459</x:v>
      </x:c>
      <x:c r="S930" s="12">
        <x:v>271687.675730954</x:v>
      </x:c>
      <x:c r="T930" s="12">
        <x:v>57.5574474756351</x:v>
      </x:c>
      <x:c r="U930" s="12">
        <x:v>49.2</x:v>
      </x:c>
      <x:c r="V930" s="12">
        <x:f>NA()</x:f>
      </x:c>
    </x:row>
    <x:row r="931">
      <x:c r="A931">
        <x:v>2127682</x:v>
      </x:c>
      <x:c r="B931" s="1">
        <x:v>43313.8728531597</x:v>
      </x:c>
      <x:c r="C931" s="6">
        <x:v>15.4778933433333</x:v>
      </x:c>
      <x:c r="D931" s="14" t="s">
        <x:v>77</x:v>
      </x:c>
      <x:c r="E931" s="15">
        <x:v>43278.4145993056</x:v>
      </x:c>
      <x:c r="F931" t="s">
        <x:v>82</x:v>
      </x:c>
      <x:c r="G931" s="6">
        <x:v>247.503829130998</x:v>
      </x:c>
      <x:c r="H931" t="s">
        <x:v>83</x:v>
      </x:c>
      <x:c r="I931" s="6">
        <x:v>27.3231143287417</x:v>
      </x:c>
      <x:c r="J931" t="s">
        <x:v>78</x:v>
      </x:c>
      <x:c r="K931" s="6">
        <x:v>1025</x:v>
      </x:c>
      <x:c r="L931" t="s">
        <x:v>79</x:v>
      </x:c>
      <x:c r="M931" t="s">
        <x:v>81</x:v>
      </x:c>
      <x:c r="N931" s="8">
        <x:v>0</x:v>
      </x:c>
      <x:c r="O931" s="8">
        <x:v>1</x:v>
      </x:c>
      <x:c r="P931">
        <x:v>0</x:v>
      </x:c>
      <x:c r="Q931" s="6">
        <x:v>20.828</x:v>
      </x:c>
      <x:c r="R931" s="8">
        <x:v>111174.153693941</x:v>
      </x:c>
      <x:c r="S931" s="12">
        <x:v>271691.739184812</x:v>
      </x:c>
      <x:c r="T931" s="12">
        <x:v>57.5574474756351</x:v>
      </x:c>
      <x:c r="U931" s="12">
        <x:v>49.2</x:v>
      </x:c>
      <x:c r="V931" s="12">
        <x:f>NA()</x:f>
      </x:c>
    </x:row>
    <x:row r="932">
      <x:c r="A932">
        <x:v>2127690</x:v>
      </x:c>
      <x:c r="B932" s="1">
        <x:v>43313.8728649653</x:v>
      </x:c>
      <x:c r="C932" s="6">
        <x:v>15.4948749866667</x:v>
      </x:c>
      <x:c r="D932" s="14" t="s">
        <x:v>77</x:v>
      </x:c>
      <x:c r="E932" s="15">
        <x:v>43278.4145993056</x:v>
      </x:c>
      <x:c r="F932" t="s">
        <x:v>82</x:v>
      </x:c>
      <x:c r="G932" s="6">
        <x:v>247.478999281233</x:v>
      </x:c>
      <x:c r="H932" t="s">
        <x:v>83</x:v>
      </x:c>
      <x:c r="I932" s="6">
        <x:v>27.3170055726646</x:v>
      </x:c>
      <x:c r="J932" t="s">
        <x:v>78</x:v>
      </x:c>
      <x:c r="K932" s="6">
        <x:v>1025</x:v>
      </x:c>
      <x:c r="L932" t="s">
        <x:v>79</x:v>
      </x:c>
      <x:c r="M932" t="s">
        <x:v>81</x:v>
      </x:c>
      <x:c r="N932" s="8">
        <x:v>0</x:v>
      </x:c>
      <x:c r="O932" s="8">
        <x:v>1</x:v>
      </x:c>
      <x:c r="P932">
        <x:v>0</x:v>
      </x:c>
      <x:c r="Q932" s="6">
        <x:v>20.831</x:v>
      </x:c>
      <x:c r="R932" s="8">
        <x:v>111177.278995103</x:v>
      </x:c>
      <x:c r="S932" s="12">
        <x:v>271690.567226136</x:v>
      </x:c>
      <x:c r="T932" s="12">
        <x:v>57.5574474756351</x:v>
      </x:c>
      <x:c r="U932" s="12">
        <x:v>49.2</x:v>
      </x:c>
      <x:c r="V932" s="12">
        <x:f>NA()</x:f>
      </x:c>
    </x:row>
    <x:row r="933">
      <x:c r="A933">
        <x:v>2127696</x:v>
      </x:c>
      <x:c r="B933" s="1">
        <x:v>43313.8728767014</x:v>
      </x:c>
      <x:c r="C933" s="6">
        <x:v>15.5117858083333</x:v>
      </x:c>
      <x:c r="D933" s="14" t="s">
        <x:v>77</x:v>
      </x:c>
      <x:c r="E933" s="15">
        <x:v>43278.4145993056</x:v>
      </x:c>
      <x:c r="F933" t="s">
        <x:v>82</x:v>
      </x:c>
      <x:c r="G933" s="6">
        <x:v>247.415339241031</x:v>
      </x:c>
      <x:c r="H933" t="s">
        <x:v>83</x:v>
      </x:c>
      <x:c r="I933" s="6">
        <x:v>27.3231143287417</x:v>
      </x:c>
      <x:c r="J933" t="s">
        <x:v>78</x:v>
      </x:c>
      <x:c r="K933" s="6">
        <x:v>1025</x:v>
      </x:c>
      <x:c r="L933" t="s">
        <x:v>79</x:v>
      </x:c>
      <x:c r="M933" t="s">
        <x:v>81</x:v>
      </x:c>
      <x:c r="N933" s="8">
        <x:v>0</x:v>
      </x:c>
      <x:c r="O933" s="8">
        <x:v>1</x:v>
      </x:c>
      <x:c r="P933">
        <x:v>0</x:v>
      </x:c>
      <x:c r="Q933" s="6">
        <x:v>20.832</x:v>
      </x:c>
      <x:c r="R933" s="8">
        <x:v>111178.207796753</x:v>
      </x:c>
      <x:c r="S933" s="12">
        <x:v>271696.499131505</x:v>
      </x:c>
      <x:c r="T933" s="12">
        <x:v>57.5574474756351</x:v>
      </x:c>
      <x:c r="U933" s="12">
        <x:v>49.2</x:v>
      </x:c>
      <x:c r="V933" s="12">
        <x:f>NA()</x:f>
      </x:c>
    </x:row>
    <x:row r="934">
      <x:c r="A934">
        <x:v>2127700</x:v>
      </x:c>
      <x:c r="B934" s="1">
        <x:v>43313.8728878819</x:v>
      </x:c>
      <x:c r="C934" s="6">
        <x:v>15.5278592216667</x:v>
      </x:c>
      <x:c r="D934" s="14" t="s">
        <x:v>77</x:v>
      </x:c>
      <x:c r="E934" s="15">
        <x:v>43278.4145993056</x:v>
      </x:c>
      <x:c r="F934" t="s">
        <x:v>82</x:v>
      </x:c>
      <x:c r="G934" s="6">
        <x:v>247.393222991953</x:v>
      </x:c>
      <x:c r="H934" t="s">
        <x:v>83</x:v>
      </x:c>
      <x:c r="I934" s="6">
        <x:v>27.3231143287417</x:v>
      </x:c>
      <x:c r="J934" t="s">
        <x:v>78</x:v>
      </x:c>
      <x:c r="K934" s="6">
        <x:v>1025</x:v>
      </x:c>
      <x:c r="L934" t="s">
        <x:v>79</x:v>
      </x:c>
      <x:c r="M934" t="s">
        <x:v>81</x:v>
      </x:c>
      <x:c r="N934" s="8">
        <x:v>0</x:v>
      </x:c>
      <x:c r="O934" s="8">
        <x:v>1</x:v>
      </x:c>
      <x:c r="P934">
        <x:v>0</x:v>
      </x:c>
      <x:c r="Q934" s="6">
        <x:v>20.833</x:v>
      </x:c>
      <x:c r="R934" s="8">
        <x:v>111167.650453947</x:v>
      </x:c>
      <x:c r="S934" s="12">
        <x:v>271690.382214374</x:v>
      </x:c>
      <x:c r="T934" s="12">
        <x:v>57.5574474756351</x:v>
      </x:c>
      <x:c r="U934" s="12">
        <x:v>49.2</x:v>
      </x:c>
      <x:c r="V934" s="12">
        <x:f>NA()</x:f>
      </x:c>
    </x:row>
    <x:row r="935">
      <x:c r="A935">
        <x:v>2127714</x:v>
      </x:c>
      <x:c r="B935" s="1">
        <x:v>43313.8728996181</x:v>
      </x:c>
      <x:c r="C935" s="6">
        <x:v>15.5447875066667</x:v>
      </x:c>
      <x:c r="D935" s="14" t="s">
        <x:v>77</x:v>
      </x:c>
      <x:c r="E935" s="15">
        <x:v>43278.4145993056</x:v>
      </x:c>
      <x:c r="F935" t="s">
        <x:v>82</x:v>
      </x:c>
      <x:c r="G935" s="6">
        <x:v>247.532138145002</x:v>
      </x:c>
      <x:c r="H935" t="s">
        <x:v>83</x:v>
      </x:c>
      <x:c r="I935" s="6">
        <x:v>27.3170055726646</x:v>
      </x:c>
      <x:c r="J935" t="s">
        <x:v>78</x:v>
      </x:c>
      <x:c r="K935" s="6">
        <x:v>1026</x:v>
      </x:c>
      <x:c r="L935" t="s">
        <x:v>79</x:v>
      </x:c>
      <x:c r="M935" t="s">
        <x:v>81</x:v>
      </x:c>
      <x:c r="N935" s="8">
        <x:v>0</x:v>
      </x:c>
      <x:c r="O935" s="8">
        <x:v>1</x:v>
      </x:c>
      <x:c r="P935">
        <x:v>0</x:v>
      </x:c>
      <x:c r="Q935" s="6">
        <x:v>20.829</x:v>
      </x:c>
      <x:c r="R935" s="8">
        <x:v>111174.500267528</x:v>
      </x:c>
      <x:c r="S935" s="12">
        <x:v>271692.104525517</x:v>
      </x:c>
      <x:c r="T935" s="12">
        <x:v>57.5574474756351</x:v>
      </x:c>
      <x:c r="U935" s="12">
        <x:v>49.2</x:v>
      </x:c>
      <x:c r="V935" s="12">
        <x:f>NA()</x:f>
      </x:c>
    </x:row>
    <x:row r="936">
      <x:c r="A936">
        <x:v>2127721</x:v>
      </x:c>
      <x:c r="B936" s="1">
        <x:v>43313.8729113773</x:v>
      </x:c>
      <x:c r="C936" s="6">
        <x:v>15.5616898316667</x:v>
      </x:c>
      <x:c r="D936" s="14" t="s">
        <x:v>77</x:v>
      </x:c>
      <x:c r="E936" s="15">
        <x:v>43278.4145993056</x:v>
      </x:c>
      <x:c r="F936" t="s">
        <x:v>82</x:v>
      </x:c>
      <x:c r="G936" s="6">
        <x:v>247.434756935374</x:v>
      </x:c>
      <x:c r="H936" t="s">
        <x:v>83</x:v>
      </x:c>
      <x:c r="I936" s="6">
        <x:v>27.3170055726646</x:v>
      </x:c>
      <x:c r="J936" t="s">
        <x:v>78</x:v>
      </x:c>
      <x:c r="K936" s="6">
        <x:v>1025</x:v>
      </x:c>
      <x:c r="L936" t="s">
        <x:v>79</x:v>
      </x:c>
      <x:c r="M936" t="s">
        <x:v>81</x:v>
      </x:c>
      <x:c r="N936" s="8">
        <x:v>0</x:v>
      </x:c>
      <x:c r="O936" s="8">
        <x:v>1</x:v>
      </x:c>
      <x:c r="P936">
        <x:v>0</x:v>
      </x:c>
      <x:c r="Q936" s="6">
        <x:v>20.833</x:v>
      </x:c>
      <x:c r="R936" s="8">
        <x:v>111181.979043023</x:v>
      </x:c>
      <x:c r="S936" s="12">
        <x:v>271694.268647537</x:v>
      </x:c>
      <x:c r="T936" s="12">
        <x:v>57.5574474756351</x:v>
      </x:c>
      <x:c r="U936" s="12">
        <x:v>49.2</x:v>
      </x:c>
      <x:c r="V936" s="12">
        <x:f>NA()</x:f>
      </x:c>
    </x:row>
    <x:row r="937">
      <x:c r="A937">
        <x:v>2127724</x:v>
      </x:c>
      <x:c r="B937" s="1">
        <x:v>43313.8729225347</x:v>
      </x:c>
      <x:c r="C937" s="6">
        <x:v>15.577787065</x:v>
      </x:c>
      <x:c r="D937" s="14" t="s">
        <x:v>77</x:v>
      </x:c>
      <x:c r="E937" s="15">
        <x:v>43278.4145993056</x:v>
      </x:c>
      <x:c r="F937" t="s">
        <x:v>82</x:v>
      </x:c>
      <x:c r="G937" s="6">
        <x:v>247.37110923148</x:v>
      </x:c>
      <x:c r="H937" t="s">
        <x:v>83</x:v>
      </x:c>
      <x:c r="I937" s="6">
        <x:v>27.3231143287417</x:v>
      </x:c>
      <x:c r="J937" t="s">
        <x:v>78</x:v>
      </x:c>
      <x:c r="K937" s="6">
        <x:v>1025</x:v>
      </x:c>
      <x:c r="L937" t="s">
        <x:v>79</x:v>
      </x:c>
      <x:c r="M937" t="s">
        <x:v>81</x:v>
      </x:c>
      <x:c r="N937" s="8">
        <x:v>0</x:v>
      </x:c>
      <x:c r="O937" s="8">
        <x:v>1</x:v>
      </x:c>
      <x:c r="P937">
        <x:v>0</x:v>
      </x:c>
      <x:c r="Q937" s="6">
        <x:v>20.834</x:v>
      </x:c>
      <x:c r="R937" s="8">
        <x:v>111174.752995054</x:v>
      </x:c>
      <x:c r="S937" s="12">
        <x:v>271695.049209296</x:v>
      </x:c>
      <x:c r="T937" s="12">
        <x:v>57.5574474756351</x:v>
      </x:c>
      <x:c r="U937" s="12">
        <x:v>49.2</x:v>
      </x:c>
      <x:c r="V937" s="12">
        <x:f>NA()</x:f>
      </x:c>
    </x:row>
    <x:row r="938">
      <x:c r="A938">
        <x:v>2127738</x:v>
      </x:c>
      <x:c r="B938" s="1">
        <x:v>43313.8729342593</x:v>
      </x:c>
      <x:c r="C938" s="6">
        <x:v>15.5946788366667</x:v>
      </x:c>
      <x:c r="D938" s="14" t="s">
        <x:v>77</x:v>
      </x:c>
      <x:c r="E938" s="15">
        <x:v>43278.4145993056</x:v>
      </x:c>
      <x:c r="F938" t="s">
        <x:v>82</x:v>
      </x:c>
      <x:c r="G938" s="6">
        <x:v>247.465761039425</x:v>
      </x:c>
      <x:c r="H938" t="s">
        <x:v>83</x:v>
      </x:c>
      <x:c r="I938" s="6">
        <x:v>27.3170055726646</x:v>
      </x:c>
      <x:c r="J938" t="s">
        <x:v>78</x:v>
      </x:c>
      <x:c r="K938" s="6">
        <x:v>1026</x:v>
      </x:c>
      <x:c r="L938" t="s">
        <x:v>79</x:v>
      </x:c>
      <x:c r="M938" t="s">
        <x:v>81</x:v>
      </x:c>
      <x:c r="N938" s="8">
        <x:v>0</x:v>
      </x:c>
      <x:c r="O938" s="8">
        <x:v>1</x:v>
      </x:c>
      <x:c r="P938">
        <x:v>0</x:v>
      </x:c>
      <x:c r="Q938" s="6">
        <x:v>20.832</x:v>
      </x:c>
      <x:c r="R938" s="8">
        <x:v>111174.630749333</x:v>
      </x:c>
      <x:c r="S938" s="12">
        <x:v>271691.915125603</x:v>
      </x:c>
      <x:c r="T938" s="12">
        <x:v>57.5574474756351</x:v>
      </x:c>
      <x:c r="U938" s="12">
        <x:v>49.2</x:v>
      </x:c>
      <x:c r="V938" s="12">
        <x:f>NA()</x:f>
      </x:c>
    </x:row>
    <x:row r="939">
      <x:c r="A939">
        <x:v>2127745</x:v>
      </x:c>
      <x:c r="B939" s="1">
        <x:v>43313.8729460301</x:v>
      </x:c>
      <x:c r="C939" s="6">
        <x:v>15.6115712316667</x:v>
      </x:c>
      <x:c r="D939" s="14" t="s">
        <x:v>77</x:v>
      </x:c>
      <x:c r="E939" s="15">
        <x:v>43278.4145993056</x:v>
      </x:c>
      <x:c r="F939" t="s">
        <x:v>82</x:v>
      </x:c>
      <x:c r="G939" s="6">
        <x:v>247.459579206522</x:v>
      </x:c>
      <x:c r="H939" t="s">
        <x:v>83</x:v>
      </x:c>
      <x:c r="I939" s="6">
        <x:v>27.3231143287417</x:v>
      </x:c>
      <x:c r="J939" t="s">
        <x:v>78</x:v>
      </x:c>
      <x:c r="K939" s="6">
        <x:v>1025</x:v>
      </x:c>
      <x:c r="L939" t="s">
        <x:v>79</x:v>
      </x:c>
      <x:c r="M939" t="s">
        <x:v>81</x:v>
      </x:c>
      <x:c r="N939" s="8">
        <x:v>0</x:v>
      </x:c>
      <x:c r="O939" s="8">
        <x:v>1</x:v>
      </x:c>
      <x:c r="P939">
        <x:v>0</x:v>
      </x:c>
      <x:c r="Q939" s="6">
        <x:v>20.83</x:v>
      </x:c>
      <x:c r="R939" s="8">
        <x:v>111175.31916955</x:v>
      </x:c>
      <x:c r="S939" s="12">
        <x:v>271695.019446339</x:v>
      </x:c>
      <x:c r="T939" s="12">
        <x:v>57.5574474756351</x:v>
      </x:c>
      <x:c r="U939" s="12">
        <x:v>49.2</x:v>
      </x:c>
      <x:c r="V939" s="12">
        <x:f>NA()</x:f>
      </x:c>
    </x:row>
    <x:row r="940">
      <x:c r="A940">
        <x:v>2127749</x:v>
      </x:c>
      <x:c r="B940" s="1">
        <x:v>43313.8729577199</x:v>
      </x:c>
      <x:c r="C940" s="6">
        <x:v>15.62842357</x:v>
      </x:c>
      <x:c r="D940" s="14" t="s">
        <x:v>77</x:v>
      </x:c>
      <x:c r="E940" s="15">
        <x:v>43278.4145993056</x:v>
      </x:c>
      <x:c r="F940" t="s">
        <x:v>82</x:v>
      </x:c>
      <x:c r="G940" s="6">
        <x:v>247.481702923697</x:v>
      </x:c>
      <x:c r="H940" t="s">
        <x:v>83</x:v>
      </x:c>
      <x:c r="I940" s="6">
        <x:v>27.3231143287417</x:v>
      </x:c>
      <x:c r="J940" t="s">
        <x:v>78</x:v>
      </x:c>
      <x:c r="K940" s="6">
        <x:v>1025</x:v>
      </x:c>
      <x:c r="L940" t="s">
        <x:v>79</x:v>
      </x:c>
      <x:c r="M940" t="s">
        <x:v>81</x:v>
      </x:c>
      <x:c r="N940" s="8">
        <x:v>0</x:v>
      </x:c>
      <x:c r="O940" s="8">
        <x:v>1</x:v>
      </x:c>
      <x:c r="P940">
        <x:v>0</x:v>
      </x:c>
      <x:c r="Q940" s="6">
        <x:v>20.829</x:v>
      </x:c>
      <x:c r="R940" s="8">
        <x:v>111179.098495381</x:v>
      </x:c>
      <x:c r="S940" s="12">
        <x:v>271693.317064863</x:v>
      </x:c>
      <x:c r="T940" s="12">
        <x:v>57.5574474756351</x:v>
      </x:c>
      <x:c r="U940" s="12">
        <x:v>49.2</x:v>
      </x:c>
      <x:c r="V940" s="12">
        <x:f>NA()</x:f>
      </x:c>
    </x:row>
    <x:row r="941">
      <x:c r="A941">
        <x:v>2127761</x:v>
      </x:c>
      <x:c r="B941" s="1">
        <x:v>43313.8729688657</x:v>
      </x:c>
      <x:c r="C941" s="6">
        <x:v>15.6444756766667</x:v>
      </x:c>
      <x:c r="D941" s="14" t="s">
        <x:v>77</x:v>
      </x:c>
      <x:c r="E941" s="15">
        <x:v>43278.4145993056</x:v>
      </x:c>
      <x:c r="F941" t="s">
        <x:v>82</x:v>
      </x:c>
      <x:c r="G941" s="6">
        <x:v>247.459579206522</x:v>
      </x:c>
      <x:c r="H941" t="s">
        <x:v>83</x:v>
      </x:c>
      <x:c r="I941" s="6">
        <x:v>27.3231143287417</x:v>
      </x:c>
      <x:c r="J941" t="s">
        <x:v>78</x:v>
      </x:c>
      <x:c r="K941" s="6">
        <x:v>1025</x:v>
      </x:c>
      <x:c r="L941" t="s">
        <x:v>79</x:v>
      </x:c>
      <x:c r="M941" t="s">
        <x:v>81</x:v>
      </x:c>
      <x:c r="N941" s="8">
        <x:v>0</x:v>
      </x:c>
      <x:c r="O941" s="8">
        <x:v>1</x:v>
      </x:c>
      <x:c r="P941">
        <x:v>0</x:v>
      </x:c>
      <x:c r="Q941" s="6">
        <x:v>20.83</x:v>
      </x:c>
      <x:c r="R941" s="8">
        <x:v>111163.238866034</x:v>
      </x:c>
      <x:c r="S941" s="12">
        <x:v>271690.287847136</x:v>
      </x:c>
      <x:c r="T941" s="12">
        <x:v>57.5574474756351</x:v>
      </x:c>
      <x:c r="U941" s="12">
        <x:v>49.2</x:v>
      </x:c>
      <x:c r="V941" s="12">
        <x:f>NA()</x:f>
      </x:c>
    </x:row>
    <x:row r="942">
      <x:c r="A942">
        <x:v>2127770</x:v>
      </x:c>
      <x:c r="B942" s="1">
        <x:v>43313.8729805903</x:v>
      </x:c>
      <x:c r="C942" s="6">
        <x:v>15.661360305</x:v>
      </x:c>
      <x:c r="D942" s="14" t="s">
        <x:v>77</x:v>
      </x:c>
      <x:c r="E942" s="15">
        <x:v>43278.4145993056</x:v>
      </x:c>
      <x:c r="F942" t="s">
        <x:v>82</x:v>
      </x:c>
      <x:c r="G942" s="6">
        <x:v>247.501124188638</x:v>
      </x:c>
      <x:c r="H942" t="s">
        <x:v>83</x:v>
      </x:c>
      <x:c r="I942" s="6">
        <x:v>27.3170055726646</x:v>
      </x:c>
      <x:c r="J942" t="s">
        <x:v>78</x:v>
      </x:c>
      <x:c r="K942" s="6">
        <x:v>1025</x:v>
      </x:c>
      <x:c r="L942" t="s">
        <x:v>79</x:v>
      </x:c>
      <x:c r="M942" t="s">
        <x:v>81</x:v>
      </x:c>
      <x:c r="N942" s="8">
        <x:v>0</x:v>
      </x:c>
      <x:c r="O942" s="8">
        <x:v>1</x:v>
      </x:c>
      <x:c r="P942">
        <x:v>0</x:v>
      </x:c>
      <x:c r="Q942" s="6">
        <x:v>20.83</x:v>
      </x:c>
      <x:c r="R942" s="8">
        <x:v>111180.258102029</x:v>
      </x:c>
      <x:c r="S942" s="12">
        <x:v>271694.20523552</x:v>
      </x:c>
      <x:c r="T942" s="12">
        <x:v>57.5574474756351</x:v>
      </x:c>
      <x:c r="U942" s="12">
        <x:v>49.2</x:v>
      </x:c>
      <x:c r="V942" s="12">
        <x:f>NA()</x:f>
      </x:c>
    </x:row>
    <x:row r="943">
      <x:c r="A943">
        <x:v>2127777</x:v>
      </x:c>
      <x:c r="B943" s="1">
        <x:v>43313.8729923611</x:v>
      </x:c>
      <x:c r="C943" s="6">
        <x:v>15.6783155366667</x:v>
      </x:c>
      <x:c r="D943" s="14" t="s">
        <x:v>77</x:v>
      </x:c>
      <x:c r="E943" s="15">
        <x:v>43278.4145993056</x:v>
      </x:c>
      <x:c r="F943" t="s">
        <x:v>82</x:v>
      </x:c>
      <x:c r="G943" s="6">
        <x:v>247.554268827609</x:v>
      </x:c>
      <x:c r="H943" t="s">
        <x:v>83</x:v>
      </x:c>
      <x:c r="I943" s="6">
        <x:v>27.3170055726646</x:v>
      </x:c>
      <x:c r="J943" t="s">
        <x:v>78</x:v>
      </x:c>
      <x:c r="K943" s="6">
        <x:v>1026</x:v>
      </x:c>
      <x:c r="L943" t="s">
        <x:v>79</x:v>
      </x:c>
      <x:c r="M943" t="s">
        <x:v>81</x:v>
      </x:c>
      <x:c r="N943" s="8">
        <x:v>0</x:v>
      </x:c>
      <x:c r="O943" s="8">
        <x:v>1</x:v>
      </x:c>
      <x:c r="P943">
        <x:v>0</x:v>
      </x:c>
      <x:c r="Q943" s="6">
        <x:v>20.828</x:v>
      </x:c>
      <x:c r="R943" s="8">
        <x:v>111174.935186722</x:v>
      </x:c>
      <x:c r="S943" s="12">
        <x:v>271696.474488481</x:v>
      </x:c>
      <x:c r="T943" s="12">
        <x:v>57.5574474756351</x:v>
      </x:c>
      <x:c r="U943" s="12">
        <x:v>49.2</x:v>
      </x:c>
      <x:c r="V943" s="12">
        <x:f>NA()</x:f>
      </x:c>
    </x:row>
    <x:row r="944">
      <x:c r="A944">
        <x:v>2127787</x:v>
      </x:c>
      <x:c r="B944" s="1">
        <x:v>43313.8730040856</x:v>
      </x:c>
      <x:c r="C944" s="6">
        <x:v>15.6951950233333</x:v>
      </x:c>
      <x:c r="D944" s="14" t="s">
        <x:v>77</x:v>
      </x:c>
      <x:c r="E944" s="15">
        <x:v>43278.4145993056</x:v>
      </x:c>
      <x:c r="F944" t="s">
        <x:v>82</x:v>
      </x:c>
      <x:c r="G944" s="6">
        <x:v>247.459579206522</x:v>
      </x:c>
      <x:c r="H944" t="s">
        <x:v>83</x:v>
      </x:c>
      <x:c r="I944" s="6">
        <x:v>27.3231143287417</x:v>
      </x:c>
      <x:c r="J944" t="s">
        <x:v>78</x:v>
      </x:c>
      <x:c r="K944" s="6">
        <x:v>1025</x:v>
      </x:c>
      <x:c r="L944" t="s">
        <x:v>79</x:v>
      </x:c>
      <x:c r="M944" t="s">
        <x:v>81</x:v>
      </x:c>
      <x:c r="N944" s="8">
        <x:v>0</x:v>
      </x:c>
      <x:c r="O944" s="8">
        <x:v>1</x:v>
      </x:c>
      <x:c r="P944">
        <x:v>0</x:v>
      </x:c>
      <x:c r="Q944" s="6">
        <x:v>20.83</x:v>
      </x:c>
      <x:c r="R944" s="8">
        <x:v>111174.829027002</x:v>
      </x:c>
      <x:c r="S944" s="12">
        <x:v>271694.019613882</x:v>
      </x:c>
      <x:c r="T944" s="12">
        <x:v>57.5574474756351</x:v>
      </x:c>
      <x:c r="U944" s="12">
        <x:v>49.2</x:v>
      </x:c>
      <x:c r="V944" s="12">
        <x:f>NA()</x:f>
      </x:c>
    </x:row>
    <x:row r="945">
      <x:c r="A945">
        <x:v>2127789</x:v>
      </x:c>
      <x:c r="B945" s="1">
        <x:v>43313.8730153588</x:v>
      </x:c>
      <x:c r="C945" s="6">
        <x:v>15.71142919</x:v>
      </x:c>
      <x:c r="D945" s="14" t="s">
        <x:v>77</x:v>
      </x:c>
      <x:c r="E945" s="15">
        <x:v>43278.4145993056</x:v>
      </x:c>
      <x:c r="F945" t="s">
        <x:v>82</x:v>
      </x:c>
      <x:c r="G945" s="6">
        <x:v>247.523251586202</x:v>
      </x:c>
      <x:c r="H945" t="s">
        <x:v>83</x:v>
      </x:c>
      <x:c r="I945" s="6">
        <x:v>27.3170055726646</x:v>
      </x:c>
      <x:c r="J945" t="s">
        <x:v>78</x:v>
      </x:c>
      <x:c r="K945" s="6">
        <x:v>1025</x:v>
      </x:c>
      <x:c r="L945" t="s">
        <x:v>79</x:v>
      </x:c>
      <x:c r="M945" t="s">
        <x:v>81</x:v>
      </x:c>
      <x:c r="N945" s="8">
        <x:v>0</x:v>
      </x:c>
      <x:c r="O945" s="8">
        <x:v>1</x:v>
      </x:c>
      <x:c r="P945">
        <x:v>0</x:v>
      </x:c>
      <x:c r="Q945" s="6">
        <x:v>20.829</x:v>
      </x:c>
      <x:c r="R945" s="8">
        <x:v>111170.422374746</x:v>
      </x:c>
      <x:c r="S945" s="12">
        <x:v>271689.357557003</x:v>
      </x:c>
      <x:c r="T945" s="12">
        <x:v>57.5574474756351</x:v>
      </x:c>
      <x:c r="U945" s="12">
        <x:v>49.2</x:v>
      </x:c>
      <x:c r="V945" s="12">
        <x:f>NA()</x:f>
      </x:c>
    </x:row>
    <x:row r="946">
      <x:c r="A946">
        <x:v>2127801</x:v>
      </x:c>
      <x:c r="B946" s="1">
        <x:v>43313.8730270833</x:v>
      </x:c>
      <x:c r="C946" s="6">
        <x:v>15.7283452333333</x:v>
      </x:c>
      <x:c r="D946" s="14" t="s">
        <x:v>77</x:v>
      </x:c>
      <x:c r="E946" s="15">
        <x:v>43278.4145993056</x:v>
      </x:c>
      <x:c r="F946" t="s">
        <x:v>82</x:v>
      </x:c>
      <x:c r="G946" s="6">
        <x:v>247.437457979094</x:v>
      </x:c>
      <x:c r="H946" t="s">
        <x:v>83</x:v>
      </x:c>
      <x:c r="I946" s="6">
        <x:v>27.3231143287417</x:v>
      </x:c>
      <x:c r="J946" t="s">
        <x:v>78</x:v>
      </x:c>
      <x:c r="K946" s="6">
        <x:v>1025</x:v>
      </x:c>
      <x:c r="L946" t="s">
        <x:v>79</x:v>
      </x:c>
      <x:c r="M946" t="s">
        <x:v>81</x:v>
      </x:c>
      <x:c r="N946" s="8">
        <x:v>0</x:v>
      </x:c>
      <x:c r="O946" s="8">
        <x:v>1</x:v>
      </x:c>
      <x:c r="P946">
        <x:v>0</x:v>
      </x:c>
      <x:c r="Q946" s="6">
        <x:v>20.831</x:v>
      </x:c>
      <x:c r="R946" s="8">
        <x:v>111172.824853704</x:v>
      </x:c>
      <x:c r="S946" s="12">
        <x:v>271689.653064065</x:v>
      </x:c>
      <x:c r="T946" s="12">
        <x:v>57.5574474756351</x:v>
      </x:c>
      <x:c r="U946" s="12">
        <x:v>49.2</x:v>
      </x:c>
      <x:c r="V946" s="12">
        <x:f>NA()</x:f>
      </x:c>
    </x:row>
    <x:row r="947">
      <x:c r="A947">
        <x:v>2127807</x:v>
      </x:c>
      <x:c r="B947" s="1">
        <x:v>43313.8730382292</x:v>
      </x:c>
      <x:c r="C947" s="6">
        <x:v>15.7443970866667</x:v>
      </x:c>
      <x:c r="D947" s="14" t="s">
        <x:v>77</x:v>
      </x:c>
      <x:c r="E947" s="15">
        <x:v>43278.4145993056</x:v>
      </x:c>
      <x:c r="F947" t="s">
        <x:v>82</x:v>
      </x:c>
      <x:c r="G947" s="6">
        <x:v>247.481702923697</x:v>
      </x:c>
      <x:c r="H947" t="s">
        <x:v>83</x:v>
      </x:c>
      <x:c r="I947" s="6">
        <x:v>27.3231143287417</x:v>
      </x:c>
      <x:c r="J947" t="s">
        <x:v>78</x:v>
      </x:c>
      <x:c r="K947" s="6">
        <x:v>1025</x:v>
      </x:c>
      <x:c r="L947" t="s">
        <x:v>79</x:v>
      </x:c>
      <x:c r="M947" t="s">
        <x:v>81</x:v>
      </x:c>
      <x:c r="N947" s="8">
        <x:v>0</x:v>
      </x:c>
      <x:c r="O947" s="8">
        <x:v>1</x:v>
      </x:c>
      <x:c r="P947">
        <x:v>0</x:v>
      </x:c>
      <x:c r="Q947" s="6">
        <x:v>20.829</x:v>
      </x:c>
      <x:c r="R947" s="8">
        <x:v>111170.538773851</x:v>
      </x:c>
      <x:c r="S947" s="12">
        <x:v>271687.358879066</x:v>
      </x:c>
      <x:c r="T947" s="12">
        <x:v>57.5574474756351</x:v>
      </x:c>
      <x:c r="U947" s="12">
        <x:v>49.2</x:v>
      </x:c>
      <x:c r="V947" s="12">
        <x:f>NA()</x:f>
      </x:c>
    </x:row>
    <x:row r="948">
      <x:c r="A948">
        <x:v>2127815</x:v>
      </x:c>
      <x:c r="B948" s="1">
        <x:v>43313.8730500347</x:v>
      </x:c>
      <x:c r="C948" s="6">
        <x:v>15.761363855</x:v>
      </x:c>
      <x:c r="D948" s="14" t="s">
        <x:v>77</x:v>
      </x:c>
      <x:c r="E948" s="15">
        <x:v>43278.4145993056</x:v>
      </x:c>
      <x:c r="F948" t="s">
        <x:v>82</x:v>
      </x:c>
      <x:c r="G948" s="6">
        <x:v>247.532138145002</x:v>
      </x:c>
      <x:c r="H948" t="s">
        <x:v>83</x:v>
      </x:c>
      <x:c r="I948" s="6">
        <x:v>27.3170055726646</x:v>
      </x:c>
      <x:c r="J948" t="s">
        <x:v>78</x:v>
      </x:c>
      <x:c r="K948" s="6">
        <x:v>1026</x:v>
      </x:c>
      <x:c r="L948" t="s">
        <x:v>79</x:v>
      </x:c>
      <x:c r="M948" t="s">
        <x:v>81</x:v>
      </x:c>
      <x:c r="N948" s="8">
        <x:v>0</x:v>
      </x:c>
      <x:c r="O948" s="8">
        <x:v>1</x:v>
      </x:c>
      <x:c r="P948">
        <x:v>0</x:v>
      </x:c>
      <x:c r="Q948" s="6">
        <x:v>20.829</x:v>
      </x:c>
      <x:c r="R948" s="8">
        <x:v>111167.953377188</x:v>
      </x:c>
      <x:c r="S948" s="12">
        <x:v>271677.799885635</x:v>
      </x:c>
      <x:c r="T948" s="12">
        <x:v>57.5574474756351</x:v>
      </x:c>
      <x:c r="U948" s="12">
        <x:v>49.2</x:v>
      </x:c>
      <x:c r="V948" s="12">
        <x:f>NA()</x:f>
      </x:c>
    </x:row>
    <x:row r="949">
      <x:c r="A949">
        <x:v>2127826</x:v>
      </x:c>
      <x:c r="B949" s="1">
        <x:v>43313.8730617708</x:v>
      </x:c>
      <x:c r="C949" s="6">
        <x:v>15.7782855816667</x:v>
      </x:c>
      <x:c r="D949" s="14" t="s">
        <x:v>77</x:v>
      </x:c>
      <x:c r="E949" s="15">
        <x:v>43278.4145993056</x:v>
      </x:c>
      <x:c r="F949" t="s">
        <x:v>82</x:v>
      </x:c>
      <x:c r="G949" s="6">
        <x:v>247.437457979094</x:v>
      </x:c>
      <x:c r="H949" t="s">
        <x:v>83</x:v>
      </x:c>
      <x:c r="I949" s="6">
        <x:v>27.3231143287417</x:v>
      </x:c>
      <x:c r="J949" t="s">
        <x:v>78</x:v>
      </x:c>
      <x:c r="K949" s="6">
        <x:v>1025</x:v>
      </x:c>
      <x:c r="L949" t="s">
        <x:v>79</x:v>
      </x:c>
      <x:c r="M949" t="s">
        <x:v>81</x:v>
      </x:c>
      <x:c r="N949" s="8">
        <x:v>0</x:v>
      </x:c>
      <x:c r="O949" s="8">
        <x:v>1</x:v>
      </x:c>
      <x:c r="P949">
        <x:v>0</x:v>
      </x:c>
      <x:c r="Q949" s="6">
        <x:v>20.831</x:v>
      </x:c>
      <x:c r="R949" s="8">
        <x:v>111167.248233799</x:v>
      </x:c>
      <x:c r="S949" s="12">
        <x:v>271680.571721851</x:v>
      </x:c>
      <x:c r="T949" s="12">
        <x:v>57.5574474756351</x:v>
      </x:c>
      <x:c r="U949" s="12">
        <x:v>49.2</x:v>
      </x:c>
      <x:c r="V949" s="12">
        <x:f>NA()</x:f>
      </x:c>
    </x:row>
    <x:row r="950">
      <x:c r="A950">
        <x:v>2127833</x:v>
      </x:c>
      <x:c r="B950" s="1">
        <x:v>43313.8730734954</x:v>
      </x:c>
      <x:c r="C950" s="6">
        <x:v>15.795171695</x:v>
      </x:c>
      <x:c r="D950" s="14" t="s">
        <x:v>77</x:v>
      </x:c>
      <x:c r="E950" s="15">
        <x:v>43278.4145993056</x:v>
      </x:c>
      <x:c r="F950" t="s">
        <x:v>82</x:v>
      </x:c>
      <x:c r="G950" s="6">
        <x:v>247.418044041111</x:v>
      </x:c>
      <x:c r="H950" t="s">
        <x:v>83</x:v>
      </x:c>
      <x:c r="I950" s="6">
        <x:v>27.3292230959373</x:v>
      </x:c>
      <x:c r="J950" t="s">
        <x:v>78</x:v>
      </x:c>
      <x:c r="K950" s="6">
        <x:v>1025</x:v>
      </x:c>
      <x:c r="L950" t="s">
        <x:v>79</x:v>
      </x:c>
      <x:c r="M950" t="s">
        <x:v>81</x:v>
      </x:c>
      <x:c r="N950" s="8">
        <x:v>0</x:v>
      </x:c>
      <x:c r="O950" s="8">
        <x:v>1</x:v>
      </x:c>
      <x:c r="P950">
        <x:v>0</x:v>
      </x:c>
      <x:c r="Q950" s="6">
        <x:v>20.83</x:v>
      </x:c>
      <x:c r="R950" s="8">
        <x:v>111170.474985828</x:v>
      </x:c>
      <x:c r="S950" s="12">
        <x:v>271694.329615619</x:v>
      </x:c>
      <x:c r="T950" s="12">
        <x:v>57.5574474756351</x:v>
      </x:c>
      <x:c r="U950" s="12">
        <x:v>49.2</x:v>
      </x:c>
      <x:c r="V950" s="12">
        <x:f>NA()</x:f>
      </x:c>
    </x:row>
    <x:row r="951">
      <x:c r="A951">
        <x:v>2127837</x:v>
      </x:c>
      <x:c r="B951" s="1">
        <x:v>43313.8730846875</x:v>
      </x:c>
      <x:c r="C951" s="6">
        <x:v>15.8112543483333</x:v>
      </x:c>
      <x:c r="D951" s="14" t="s">
        <x:v>77</x:v>
      </x:c>
      <x:c r="E951" s="15">
        <x:v>43278.4145993056</x:v>
      </x:c>
      <x:c r="F951" t="s">
        <x:v>82</x:v>
      </x:c>
      <x:c r="G951" s="6">
        <x:v>247.503829130998</x:v>
      </x:c>
      <x:c r="H951" t="s">
        <x:v>83</x:v>
      </x:c>
      <x:c r="I951" s="6">
        <x:v>27.3231143287417</x:v>
      </x:c>
      <x:c r="J951" t="s">
        <x:v>78</x:v>
      </x:c>
      <x:c r="K951" s="6">
        <x:v>1025</x:v>
      </x:c>
      <x:c r="L951" t="s">
        <x:v>79</x:v>
      </x:c>
      <x:c r="M951" t="s">
        <x:v>81</x:v>
      </x:c>
      <x:c r="N951" s="8">
        <x:v>0</x:v>
      </x:c>
      <x:c r="O951" s="8">
        <x:v>1</x:v>
      </x:c>
      <x:c r="P951">
        <x:v>0</x:v>
      </x:c>
      <x:c r="Q951" s="6">
        <x:v>20.828</x:v>
      </x:c>
      <x:c r="R951" s="8">
        <x:v>111166.393741448</x:v>
      </x:c>
      <x:c r="S951" s="12">
        <x:v>271694.054347746</x:v>
      </x:c>
      <x:c r="T951" s="12">
        <x:v>57.5574474756351</x:v>
      </x:c>
      <x:c r="U951" s="12">
        <x:v>49.2</x:v>
      </x:c>
      <x:c r="V951" s="12">
        <x:f>NA()</x:f>
      </x:c>
    </x:row>
    <x:row r="952">
      <x:c r="A952">
        <x:v>2127850</x:v>
      </x:c>
      <x:c r="B952" s="1">
        <x:v>43313.8730964468</x:v>
      </x:c>
      <x:c r="C952" s="6">
        <x:v>15.8281899566667</x:v>
      </x:c>
      <x:c r="D952" s="14" t="s">
        <x:v>77</x:v>
      </x:c>
      <x:c r="E952" s="15">
        <x:v>43278.4145993056</x:v>
      </x:c>
      <x:c r="F952" t="s">
        <x:v>82</x:v>
      </x:c>
      <x:c r="G952" s="6">
        <x:v>247.437457979094</x:v>
      </x:c>
      <x:c r="H952" t="s">
        <x:v>83</x:v>
      </x:c>
      <x:c r="I952" s="6">
        <x:v>27.3231143287417</x:v>
      </x:c>
      <x:c r="J952" t="s">
        <x:v>78</x:v>
      </x:c>
      <x:c r="K952" s="6">
        <x:v>1025</x:v>
      </x:c>
      <x:c r="L952" t="s">
        <x:v>79</x:v>
      </x:c>
      <x:c r="M952" t="s">
        <x:v>81</x:v>
      </x:c>
      <x:c r="N952" s="8">
        <x:v>0</x:v>
      </x:c>
      <x:c r="O952" s="8">
        <x:v>1</x:v>
      </x:c>
      <x:c r="P952">
        <x:v>0</x:v>
      </x:c>
      <x:c r="Q952" s="6">
        <x:v>20.831</x:v>
      </x:c>
      <x:c r="R952" s="8">
        <x:v>111167.301345925</x:v>
      </x:c>
      <x:c r="S952" s="12">
        <x:v>271691.324553569</x:v>
      </x:c>
      <x:c r="T952" s="12">
        <x:v>57.5574474756351</x:v>
      </x:c>
      <x:c r="U952" s="12">
        <x:v>49.2</x:v>
      </x:c>
      <x:c r="V952" s="12">
        <x:f>NA()</x:f>
      </x:c>
    </x:row>
    <x:row r="953">
      <x:c r="A953">
        <x:v>2127855</x:v>
      </x:c>
      <x:c r="B953" s="1">
        <x:v>43313.8731081829</x:v>
      </x:c>
      <x:c r="C953" s="6">
        <x:v>15.84507307</x:v>
      </x:c>
      <x:c r="D953" s="14" t="s">
        <x:v>77</x:v>
      </x:c>
      <x:c r="E953" s="15">
        <x:v>43278.4145993056</x:v>
      </x:c>
      <x:c r="F953" t="s">
        <x:v>82</x:v>
      </x:c>
      <x:c r="G953" s="6">
        <x:v>247.459579206522</x:v>
      </x:c>
      <x:c r="H953" t="s">
        <x:v>83</x:v>
      </x:c>
      <x:c r="I953" s="6">
        <x:v>27.3231143287417</x:v>
      </x:c>
      <x:c r="J953" t="s">
        <x:v>78</x:v>
      </x:c>
      <x:c r="K953" s="6">
        <x:v>1025</x:v>
      </x:c>
      <x:c r="L953" t="s">
        <x:v>79</x:v>
      </x:c>
      <x:c r="M953" t="s">
        <x:v>81</x:v>
      </x:c>
      <x:c r="N953" s="8">
        <x:v>0</x:v>
      </x:c>
      <x:c r="O953" s="8">
        <x:v>1</x:v>
      </x:c>
      <x:c r="P953">
        <x:v>0</x:v>
      </x:c>
      <x:c r="Q953" s="6">
        <x:v>20.83</x:v>
      </x:c>
      <x:c r="R953" s="8">
        <x:v>111173.508216585</x:v>
      </x:c>
      <x:c r="S953" s="12">
        <x:v>271681.566102561</x:v>
      </x:c>
      <x:c r="T953" s="12">
        <x:v>57.5574474756351</x:v>
      </x:c>
      <x:c r="U953" s="12">
        <x:v>49.2</x:v>
      </x:c>
      <x:c r="V953" s="12">
        <x:f>NA()</x:f>
      </x:c>
    </x:row>
    <x:row r="954">
      <x:c r="A954">
        <x:v>2127862</x:v>
      </x:c>
      <x:c r="B954" s="1">
        <x:v>43313.8731193287</x:v>
      </x:c>
      <x:c r="C954" s="6">
        <x:v>15.8611726</x:v>
      </x:c>
      <x:c r="D954" s="14" t="s">
        <x:v>77</x:v>
      </x:c>
      <x:c r="E954" s="15">
        <x:v>43278.4145993056</x:v>
      </x:c>
      <x:c r="F954" t="s">
        <x:v>82</x:v>
      </x:c>
      <x:c r="G954" s="6">
        <x:v>247.523251586202</x:v>
      </x:c>
      <x:c r="H954" t="s">
        <x:v>83</x:v>
      </x:c>
      <x:c r="I954" s="6">
        <x:v>27.3170055726646</x:v>
      </x:c>
      <x:c r="J954" t="s">
        <x:v>78</x:v>
      </x:c>
      <x:c r="K954" s="6">
        <x:v>1025</x:v>
      </x:c>
      <x:c r="L954" t="s">
        <x:v>79</x:v>
      </x:c>
      <x:c r="M954" t="s">
        <x:v>81</x:v>
      </x:c>
      <x:c r="N954" s="8">
        <x:v>0</x:v>
      </x:c>
      <x:c r="O954" s="8">
        <x:v>1</x:v>
      </x:c>
      <x:c r="P954">
        <x:v>0</x:v>
      </x:c>
      <x:c r="Q954" s="6">
        <x:v>20.829</x:v>
      </x:c>
      <x:c r="R954" s="8">
        <x:v>111171.040729536</x:v>
      </x:c>
      <x:c r="S954" s="12">
        <x:v>271689.582744822</x:v>
      </x:c>
      <x:c r="T954" s="12">
        <x:v>57.5574474756351</x:v>
      </x:c>
      <x:c r="U954" s="12">
        <x:v>49.2</x:v>
      </x:c>
      <x:c r="V954" s="12">
        <x:f>NA()</x:f>
      </x:c>
    </x:row>
    <x:row r="955">
      <x:c r="A955">
        <x:v>2127872</x:v>
      </x:c>
      <x:c r="B955" s="1">
        <x:v>43313.8731310995</x:v>
      </x:c>
      <x:c r="C955" s="6">
        <x:v>15.8781271583333</x:v>
      </x:c>
      <x:c r="D955" s="14" t="s">
        <x:v>77</x:v>
      </x:c>
      <x:c r="E955" s="15">
        <x:v>43278.4145993056</x:v>
      </x:c>
      <x:c r="F955" t="s">
        <x:v>82</x:v>
      </x:c>
      <x:c r="G955" s="6">
        <x:v>247.503829130998</x:v>
      </x:c>
      <x:c r="H955" t="s">
        <x:v>83</x:v>
      </x:c>
      <x:c r="I955" s="6">
        <x:v>27.3231143287417</x:v>
      </x:c>
      <x:c r="J955" t="s">
        <x:v>78</x:v>
      </x:c>
      <x:c r="K955" s="6">
        <x:v>1025</x:v>
      </x:c>
      <x:c r="L955" t="s">
        <x:v>79</x:v>
      </x:c>
      <x:c r="M955" t="s">
        <x:v>81</x:v>
      </x:c>
      <x:c r="N955" s="8">
        <x:v>0</x:v>
      </x:c>
      <x:c r="O955" s="8">
        <x:v>1</x:v>
      </x:c>
      <x:c r="P955">
        <x:v>0</x:v>
      </x:c>
      <x:c r="Q955" s="6">
        <x:v>20.828</x:v>
      </x:c>
      <x:c r="R955" s="8">
        <x:v>111166.921911871</x:v>
      </x:c>
      <x:c r="S955" s="12">
        <x:v>271694.900726984</x:v>
      </x:c>
      <x:c r="T955" s="12">
        <x:v>57.5574474756351</x:v>
      </x:c>
      <x:c r="U955" s="12">
        <x:v>49.2</x:v>
      </x:c>
      <x:c r="V955" s="12">
        <x:f>NA()</x:f>
      </x:c>
    </x:row>
    <x:row r="956">
      <x:c r="A956">
        <x:v>2127879</x:v>
      </x:c>
      <x:c r="B956" s="1">
        <x:v>43313.8731428588</x:v>
      </x:c>
      <x:c r="C956" s="6">
        <x:v>15.895029345</x:v>
      </x:c>
      <x:c r="D956" s="14" t="s">
        <x:v>77</x:v>
      </x:c>
      <x:c r="E956" s="15">
        <x:v>43278.4145993056</x:v>
      </x:c>
      <x:c r="F956" t="s">
        <x:v>82</x:v>
      </x:c>
      <x:c r="G956" s="6">
        <x:v>247.459579206522</x:v>
      </x:c>
      <x:c r="H956" t="s">
        <x:v>83</x:v>
      </x:c>
      <x:c r="I956" s="6">
        <x:v>27.3231143287417</x:v>
      </x:c>
      <x:c r="J956" t="s">
        <x:v>78</x:v>
      </x:c>
      <x:c r="K956" s="6">
        <x:v>1025</x:v>
      </x:c>
      <x:c r="L956" t="s">
        <x:v>79</x:v>
      </x:c>
      <x:c r="M956" t="s">
        <x:v>81</x:v>
      </x:c>
      <x:c r="N956" s="8">
        <x:v>0</x:v>
      </x:c>
      <x:c r="O956" s="8">
        <x:v>1</x:v>
      </x:c>
      <x:c r="P956">
        <x:v>0</x:v>
      </x:c>
      <x:c r="Q956" s="6">
        <x:v>20.83</x:v>
      </x:c>
      <x:c r="R956" s="8">
        <x:v>111172.596027824</x:v>
      </x:c>
      <x:c r="S956" s="12">
        <x:v>271691.571557082</x:v>
      </x:c>
      <x:c r="T956" s="12">
        <x:v>57.5574474756351</x:v>
      </x:c>
      <x:c r="U956" s="12">
        <x:v>49.2</x:v>
      </x:c>
      <x:c r="V956" s="12">
        <x:f>NA()</x:f>
      </x:c>
    </x:row>
    <x:row r="957">
      <x:c r="A957">
        <x:v>2127888</x:v>
      </x:c>
      <x:c r="B957" s="1">
        <x:v>43313.8731540162</x:v>
      </x:c>
      <x:c r="C957" s="6">
        <x:v>15.9110830616667</x:v>
      </x:c>
      <x:c r="D957" s="14" t="s">
        <x:v>77</x:v>
      </x:c>
      <x:c r="E957" s="15">
        <x:v>43278.4145993056</x:v>
      </x:c>
      <x:c r="F957" t="s">
        <x:v>82</x:v>
      </x:c>
      <x:c r="G957" s="6">
        <x:v>247.415339241031</x:v>
      </x:c>
      <x:c r="H957" t="s">
        <x:v>83</x:v>
      </x:c>
      <x:c r="I957" s="6">
        <x:v>27.3231143287417</x:v>
      </x:c>
      <x:c r="J957" t="s">
        <x:v>78</x:v>
      </x:c>
      <x:c r="K957" s="6">
        <x:v>1025</x:v>
      </x:c>
      <x:c r="L957" t="s">
        <x:v>79</x:v>
      </x:c>
      <x:c r="M957" t="s">
        <x:v>81</x:v>
      </x:c>
      <x:c r="N957" s="8">
        <x:v>0</x:v>
      </x:c>
      <x:c r="O957" s="8">
        <x:v>1</x:v>
      </x:c>
      <x:c r="P957">
        <x:v>0</x:v>
      </x:c>
      <x:c r="Q957" s="6">
        <x:v>20.832</x:v>
      </x:c>
      <x:c r="R957" s="8">
        <x:v>111167.838391424</x:v>
      </x:c>
      <x:c r="S957" s="12">
        <x:v>271685.27298469</x:v>
      </x:c>
      <x:c r="T957" s="12">
        <x:v>57.5574474756351</x:v>
      </x:c>
      <x:c r="U957" s="12">
        <x:v>49.2</x:v>
      </x:c>
      <x:c r="V957" s="12">
        <x:f>NA()</x:f>
      </x:c>
    </x:row>
    <x:row r="958">
      <x:c r="A958">
        <x:v>2127895</x:v>
      </x:c>
      <x:c r="B958" s="1">
        <x:v>43313.873165706</x:v>
      </x:c>
      <x:c r="C958" s="6">
        <x:v>15.9279406233333</x:v>
      </x:c>
      <x:c r="D958" s="14" t="s">
        <x:v>77</x:v>
      </x:c>
      <x:c r="E958" s="15">
        <x:v>43278.4145993056</x:v>
      </x:c>
      <x:c r="F958" t="s">
        <x:v>82</x:v>
      </x:c>
      <x:c r="G958" s="6">
        <x:v>247.415339241031</x:v>
      </x:c>
      <x:c r="H958" t="s">
        <x:v>83</x:v>
      </x:c>
      <x:c r="I958" s="6">
        <x:v>27.3231143287417</x:v>
      </x:c>
      <x:c r="J958" t="s">
        <x:v>78</x:v>
      </x:c>
      <x:c r="K958" s="6">
        <x:v>1025</x:v>
      </x:c>
      <x:c r="L958" t="s">
        <x:v>79</x:v>
      </x:c>
      <x:c r="M958" t="s">
        <x:v>81</x:v>
      </x:c>
      <x:c r="N958" s="8">
        <x:v>0</x:v>
      </x:c>
      <x:c r="O958" s="8">
        <x:v>1</x:v>
      </x:c>
      <x:c r="P958">
        <x:v>0</x:v>
      </x:c>
      <x:c r="Q958" s="6">
        <x:v>20.832</x:v>
      </x:c>
      <x:c r="R958" s="8">
        <x:v>111160.055280983</x:v>
      </x:c>
      <x:c r="S958" s="12">
        <x:v>271674.811303612</x:v>
      </x:c>
      <x:c r="T958" s="12">
        <x:v>57.5574474756351</x:v>
      </x:c>
      <x:c r="U958" s="12">
        <x:v>49.2</x:v>
      </x:c>
      <x:c r="V958" s="12">
        <x:f>NA()</x:f>
      </x:c>
    </x:row>
    <x:row r="959">
      <x:c r="A959">
        <x:v>2127907</x:v>
      </x:c>
      <x:c r="B959" s="1">
        <x:v>43313.8731774653</x:v>
      </x:c>
      <x:c r="C959" s="6">
        <x:v>15.9448950816667</x:v>
      </x:c>
      <x:c r="D959" s="14" t="s">
        <x:v>77</x:v>
      </x:c>
      <x:c r="E959" s="15">
        <x:v>43278.4145993056</x:v>
      </x:c>
      <x:c r="F959" t="s">
        <x:v>82</x:v>
      </x:c>
      <x:c r="G959" s="6">
        <x:v>247.418044041111</x:v>
      </x:c>
      <x:c r="H959" t="s">
        <x:v>83</x:v>
      </x:c>
      <x:c r="I959" s="6">
        <x:v>27.3292230959373</x:v>
      </x:c>
      <x:c r="J959" t="s">
        <x:v>78</x:v>
      </x:c>
      <x:c r="K959" s="6">
        <x:v>1025</x:v>
      </x:c>
      <x:c r="L959" t="s">
        <x:v>79</x:v>
      </x:c>
      <x:c r="M959" t="s">
        <x:v>81</x:v>
      </x:c>
      <x:c r="N959" s="8">
        <x:v>0</x:v>
      </x:c>
      <x:c r="O959" s="8">
        <x:v>1</x:v>
      </x:c>
      <x:c r="P959">
        <x:v>0</x:v>
      </x:c>
      <x:c r="Q959" s="6">
        <x:v>20.83</x:v>
      </x:c>
      <x:c r="R959" s="8">
        <x:v>111162.681626987</x:v>
      </x:c>
      <x:c r="S959" s="12">
        <x:v>271698.072707788</x:v>
      </x:c>
      <x:c r="T959" s="12">
        <x:v>57.5574474756351</x:v>
      </x:c>
      <x:c r="U959" s="12">
        <x:v>49.2</x:v>
      </x:c>
      <x:c r="V959" s="12">
        <x:f>NA()</x:f>
      </x:c>
    </x:row>
    <x:row r="960">
      <x:c r="A960">
        <x:v>2127913</x:v>
      </x:c>
      <x:c r="B960" s="1">
        <x:v>43313.8731892014</x:v>
      </x:c>
      <x:c r="C960" s="6">
        <x:v>15.9617501516667</x:v>
      </x:c>
      <x:c r="D960" s="14" t="s">
        <x:v>77</x:v>
      </x:c>
      <x:c r="E960" s="15">
        <x:v>43278.4145993056</x:v>
      </x:c>
      <x:c r="F960" t="s">
        <x:v>82</x:v>
      </x:c>
      <x:c r="G960" s="6">
        <x:v>247.525957828807</x:v>
      </x:c>
      <x:c r="H960" t="s">
        <x:v>83</x:v>
      </x:c>
      <x:c r="I960" s="6">
        <x:v>27.3231143287417</x:v>
      </x:c>
      <x:c r="J960" t="s">
        <x:v>78</x:v>
      </x:c>
      <x:c r="K960" s="6">
        <x:v>1025</x:v>
      </x:c>
      <x:c r="L960" t="s">
        <x:v>79</x:v>
      </x:c>
      <x:c r="M960" t="s">
        <x:v>81</x:v>
      </x:c>
      <x:c r="N960" s="8">
        <x:v>0</x:v>
      </x:c>
      <x:c r="O960" s="8">
        <x:v>1</x:v>
      </x:c>
      <x:c r="P960">
        <x:v>0</x:v>
      </x:c>
      <x:c r="Q960" s="6">
        <x:v>20.827</x:v>
      </x:c>
      <x:c r="R960" s="8">
        <x:v>111175.544530428</x:v>
      </x:c>
      <x:c r="S960" s="12">
        <x:v>271688.424663894</x:v>
      </x:c>
      <x:c r="T960" s="12">
        <x:v>57.5574474756351</x:v>
      </x:c>
      <x:c r="U960" s="12">
        <x:v>49.2</x:v>
      </x:c>
      <x:c r="V960" s="12">
        <x:f>NA()</x:f>
      </x:c>
    </x:row>
    <x:row r="961">
      <x:c r="A961">
        <x:v>2127921</x:v>
      </x:c>
      <x:c r="B961" s="1">
        <x:v>43313.8732003125</x:v>
      </x:c>
      <x:c r="C961" s="6">
        <x:v>15.977800155</x:v>
      </x:c>
      <x:c r="D961" s="14" t="s">
        <x:v>77</x:v>
      </x:c>
      <x:c r="E961" s="15">
        <x:v>43278.4145993056</x:v>
      </x:c>
      <x:c r="F961" t="s">
        <x:v>82</x:v>
      </x:c>
      <x:c r="G961" s="6">
        <x:v>247.589648723647</x:v>
      </x:c>
      <x:c r="H961" t="s">
        <x:v>83</x:v>
      </x:c>
      <x:c r="I961" s="6">
        <x:v>27.3170055726646</x:v>
      </x:c>
      <x:c r="J961" t="s">
        <x:v>78</x:v>
      </x:c>
      <x:c r="K961" s="6">
        <x:v>1025</x:v>
      </x:c>
      <x:c r="L961" t="s">
        <x:v>79</x:v>
      </x:c>
      <x:c r="M961" t="s">
        <x:v>81</x:v>
      </x:c>
      <x:c r="N961" s="8">
        <x:v>0</x:v>
      </x:c>
      <x:c r="O961" s="8">
        <x:v>1</x:v>
      </x:c>
      <x:c r="P961">
        <x:v>0</x:v>
      </x:c>
      <x:c r="Q961" s="6">
        <x:v>20.826</x:v>
      </x:c>
      <x:c r="R961" s="8">
        <x:v>111164.506565369</x:v>
      </x:c>
      <x:c r="S961" s="12">
        <x:v>271682.390574675</x:v>
      </x:c>
      <x:c r="T961" s="12">
        <x:v>57.5574474756351</x:v>
      </x:c>
      <x:c r="U961" s="12">
        <x:v>49.2</x:v>
      </x:c>
      <x:c r="V961" s="12">
        <x:f>NA()</x:f>
      </x:c>
    </x:row>
    <x:row r="962">
      <x:c r="A962">
        <x:v>2127928</x:v>
      </x:c>
      <x:c r="B962" s="1">
        <x:v>43313.8732120718</x:v>
      </x:c>
      <x:c r="C962" s="6">
        <x:v>15.9947135683333</x:v>
      </x:c>
      <x:c r="D962" s="14" t="s">
        <x:v>77</x:v>
      </x:c>
      <x:c r="E962" s="15">
        <x:v>43278.4145993056</x:v>
      </x:c>
      <x:c r="F962" t="s">
        <x:v>82</x:v>
      </x:c>
      <x:c r="G962" s="6">
        <x:v>247.501124188638</x:v>
      </x:c>
      <x:c r="H962" t="s">
        <x:v>83</x:v>
      </x:c>
      <x:c r="I962" s="6">
        <x:v>27.3170055726646</x:v>
      </x:c>
      <x:c r="J962" t="s">
        <x:v>78</x:v>
      </x:c>
      <x:c r="K962" s="6">
        <x:v>1025</x:v>
      </x:c>
      <x:c r="L962" t="s">
        <x:v>79</x:v>
      </x:c>
      <x:c r="M962" t="s">
        <x:v>81</x:v>
      </x:c>
      <x:c r="N962" s="8">
        <x:v>0</x:v>
      </x:c>
      <x:c r="O962" s="8">
        <x:v>1</x:v>
      </x:c>
      <x:c r="P962">
        <x:v>0</x:v>
      </x:c>
      <x:c r="Q962" s="6">
        <x:v>20.83</x:v>
      </x:c>
      <x:c r="R962" s="8">
        <x:v>111166.333043992</x:v>
      </x:c>
      <x:c r="S962" s="12">
        <x:v>271696.413760638</x:v>
      </x:c>
      <x:c r="T962" s="12">
        <x:v>57.5574474756351</x:v>
      </x:c>
      <x:c r="U962" s="12">
        <x:v>49.2</x:v>
      </x:c>
      <x:c r="V962" s="12">
        <x:f>NA()</x:f>
      </x:c>
    </x:row>
    <x:row r="963">
      <x:c r="A963">
        <x:v>2127939</x:v>
      </x:c>
      <x:c r="B963" s="1">
        <x:v>43313.8732238079</x:v>
      </x:c>
      <x:c r="C963" s="6">
        <x:v>16.011622615</x:v>
      </x:c>
      <x:c r="D963" s="14" t="s">
        <x:v>77</x:v>
      </x:c>
      <x:c r="E963" s="15">
        <x:v>43278.4145993056</x:v>
      </x:c>
      <x:c r="F963" t="s">
        <x:v>82</x:v>
      </x:c>
      <x:c r="G963" s="6">
        <x:v>247.525957828807</x:v>
      </x:c>
      <x:c r="H963" t="s">
        <x:v>83</x:v>
      </x:c>
      <x:c r="I963" s="6">
        <x:v>27.3231143287417</x:v>
      </x:c>
      <x:c r="J963" t="s">
        <x:v>78</x:v>
      </x:c>
      <x:c r="K963" s="6">
        <x:v>1025</x:v>
      </x:c>
      <x:c r="L963" t="s">
        <x:v>79</x:v>
      </x:c>
      <x:c r="M963" t="s">
        <x:v>81</x:v>
      </x:c>
      <x:c r="N963" s="8">
        <x:v>0</x:v>
      </x:c>
      <x:c r="O963" s="8">
        <x:v>1</x:v>
      </x:c>
      <x:c r="P963">
        <x:v>0</x:v>
      </x:c>
      <x:c r="Q963" s="6">
        <x:v>20.827</x:v>
      </x:c>
      <x:c r="R963" s="8">
        <x:v>111164.904382758</x:v>
      </x:c>
      <x:c r="S963" s="12">
        <x:v>271690.048637502</x:v>
      </x:c>
      <x:c r="T963" s="12">
        <x:v>57.5574474756351</x:v>
      </x:c>
      <x:c r="U963" s="12">
        <x:v>49.2</x:v>
      </x:c>
      <x:c r="V963" s="12">
        <x:f>NA()</x:f>
      </x:c>
    </x:row>
    <x:row r="964">
      <x:c r="A964">
        <x:v>2127947</x:v>
      </x:c>
      <x:c r="B964" s="1">
        <x:v>43313.8732355671</x:v>
      </x:c>
      <x:c r="C964" s="6">
        <x:v>16.0285286783333</x:v>
      </x:c>
      <x:c r="D964" s="14" t="s">
        <x:v>77</x:v>
      </x:c>
      <x:c r="E964" s="15">
        <x:v>43278.4145993056</x:v>
      </x:c>
      <x:c r="F964" t="s">
        <x:v>82</x:v>
      </x:c>
      <x:c r="G964" s="6">
        <x:v>247.503829130998</x:v>
      </x:c>
      <x:c r="H964" t="s">
        <x:v>83</x:v>
      </x:c>
      <x:c r="I964" s="6">
        <x:v>27.3231143287417</x:v>
      </x:c>
      <x:c r="J964" t="s">
        <x:v>78</x:v>
      </x:c>
      <x:c r="K964" s="6">
        <x:v>1025</x:v>
      </x:c>
      <x:c r="L964" t="s">
        <x:v>79</x:v>
      </x:c>
      <x:c r="M964" t="s">
        <x:v>81</x:v>
      </x:c>
      <x:c r="N964" s="8">
        <x:v>0</x:v>
      </x:c>
      <x:c r="O964" s="8">
        <x:v>1</x:v>
      </x:c>
      <x:c r="P964">
        <x:v>0</x:v>
      </x:c>
      <x:c r="Q964" s="6">
        <x:v>20.828</x:v>
      </x:c>
      <x:c r="R964" s="8">
        <x:v>111166.32406424</x:v>
      </x:c>
      <x:c r="S964" s="12">
        <x:v>271696.397958663</x:v>
      </x:c>
      <x:c r="T964" s="12">
        <x:v>57.5574474756351</x:v>
      </x:c>
      <x:c r="U964" s="12">
        <x:v>49.2</x:v>
      </x:c>
      <x:c r="V964" s="12">
        <x:f>NA()</x:f>
      </x:c>
    </x:row>
    <x:row r="965">
      <x:c r="A965">
        <x:v>2127954</x:v>
      </x:c>
      <x:c r="B965" s="1">
        <x:v>43313.8732467245</x:v>
      </x:c>
      <x:c r="C965" s="6">
        <x:v>16.0446115066667</x:v>
      </x:c>
      <x:c r="D965" s="14" t="s">
        <x:v>77</x:v>
      </x:c>
      <x:c r="E965" s="15">
        <x:v>43278.4145993056</x:v>
      </x:c>
      <x:c r="F965" t="s">
        <x:v>82</x:v>
      </x:c>
      <x:c r="G965" s="6">
        <x:v>247.567513853325</x:v>
      </x:c>
      <x:c r="H965" t="s">
        <x:v>83</x:v>
      </x:c>
      <x:c r="I965" s="6">
        <x:v>27.3170055726646</x:v>
      </x:c>
      <x:c r="J965" t="s">
        <x:v>78</x:v>
      </x:c>
      <x:c r="K965" s="6">
        <x:v>1025</x:v>
      </x:c>
      <x:c r="L965" t="s">
        <x:v>79</x:v>
      </x:c>
      <x:c r="M965" t="s">
        <x:v>81</x:v>
      </x:c>
      <x:c r="N965" s="8">
        <x:v>0</x:v>
      </x:c>
      <x:c r="O965" s="8">
        <x:v>1</x:v>
      </x:c>
      <x:c r="P965">
        <x:v>0</x:v>
      </x:c>
      <x:c r="Q965" s="6">
        <x:v>20.827</x:v>
      </x:c>
      <x:c r="R965" s="8">
        <x:v>111155.012386464</x:v>
      </x:c>
      <x:c r="S965" s="12">
        <x:v>271684.352425886</x:v>
      </x:c>
      <x:c r="T965" s="12">
        <x:v>57.5574474756351</x:v>
      </x:c>
      <x:c r="U965" s="12">
        <x:v>49.2</x:v>
      </x:c>
      <x:c r="V965" s="12">
        <x:f>NA()</x:f>
      </x:c>
    </x:row>
    <x:row r="966">
      <x:c r="A966">
        <x:v>2127960</x:v>
      </x:c>
      <x:c r="B966" s="1">
        <x:v>43313.8732584491</x:v>
      </x:c>
      <x:c r="C966" s="6">
        <x:v>16.0615190366667</x:v>
      </x:c>
      <x:c r="D966" s="14" t="s">
        <x:v>77</x:v>
      </x:c>
      <x:c r="E966" s="15">
        <x:v>43278.4145993056</x:v>
      </x:c>
      <x:c r="F966" t="s">
        <x:v>82</x:v>
      </x:c>
      <x:c r="G966" s="6">
        <x:v>247.548089017504</x:v>
      </x:c>
      <x:c r="H966" t="s">
        <x:v>83</x:v>
      </x:c>
      <x:c r="I966" s="6">
        <x:v>27.3231143287417</x:v>
      </x:c>
      <x:c r="J966" t="s">
        <x:v>78</x:v>
      </x:c>
      <x:c r="K966" s="6">
        <x:v>1025</x:v>
      </x:c>
      <x:c r="L966" t="s">
        <x:v>79</x:v>
      </x:c>
      <x:c r="M966" t="s">
        <x:v>81</x:v>
      </x:c>
      <x:c r="N966" s="8">
        <x:v>0</x:v>
      </x:c>
      <x:c r="O966" s="8">
        <x:v>1</x:v>
      </x:c>
      <x:c r="P966">
        <x:v>0</x:v>
      </x:c>
      <x:c r="Q966" s="6">
        <x:v>20.826</x:v>
      </x:c>
      <x:c r="R966" s="8">
        <x:v>111161.182990248</x:v>
      </x:c>
      <x:c r="S966" s="12">
        <x:v>271692.171084312</x:v>
      </x:c>
      <x:c r="T966" s="12">
        <x:v>57.5574474756351</x:v>
      </x:c>
      <x:c r="U966" s="12">
        <x:v>49.2</x:v>
      </x:c>
      <x:c r="V966" s="12">
        <x:f>NA()</x:f>
      </x:c>
    </x:row>
    <x:row r="967">
      <x:c r="A967">
        <x:v>2127968</x:v>
      </x:c>
      <x:c r="B967" s="1">
        <x:v>43313.8732702199</x:v>
      </x:c>
      <x:c r="C967" s="6">
        <x:v>16.07843549</x:v>
      </x:c>
      <x:c r="D967" s="14" t="s">
        <x:v>77</x:v>
      </x:c>
      <x:c r="E967" s="15">
        <x:v>43278.4145993056</x:v>
      </x:c>
      <x:c r="F967" t="s">
        <x:v>82</x:v>
      </x:c>
      <x:c r="G967" s="6">
        <x:v>247.525957828807</x:v>
      </x:c>
      <x:c r="H967" t="s">
        <x:v>83</x:v>
      </x:c>
      <x:c r="I967" s="6">
        <x:v>27.3231143287417</x:v>
      </x:c>
      <x:c r="J967" t="s">
        <x:v>78</x:v>
      </x:c>
      <x:c r="K967" s="6">
        <x:v>1025</x:v>
      </x:c>
      <x:c r="L967" t="s">
        <x:v>79</x:v>
      </x:c>
      <x:c r="M967" t="s">
        <x:v>81</x:v>
      </x:c>
      <x:c r="N967" s="8">
        <x:v>0</x:v>
      </x:c>
      <x:c r="O967" s="8">
        <x:v>1</x:v>
      </x:c>
      <x:c r="P967">
        <x:v>0</x:v>
      </x:c>
      <x:c r="Q967" s="6">
        <x:v>20.827</x:v>
      </x:c>
      <x:c r="R967" s="8">
        <x:v>111157.713767352</x:v>
      </x:c>
      <x:c r="S967" s="12">
        <x:v>271683.656040488</x:v>
      </x:c>
      <x:c r="T967" s="12">
        <x:v>57.5574474756351</x:v>
      </x:c>
      <x:c r="U967" s="12">
        <x:v>49.2</x:v>
      </x:c>
      <x:c r="V967" s="12">
        <x:f>NA()</x:f>
      </x:c>
    </x:row>
    <x:row r="968">
      <x:c r="A968">
        <x:v>2127973</x:v>
      </x:c>
      <x:c r="B968" s="1">
        <x:v>43313.8732813657</x:v>
      </x:c>
      <x:c r="C968" s="6">
        <x:v>16.0944937816667</x:v>
      </x:c>
      <x:c r="D968" s="14" t="s">
        <x:v>77</x:v>
      </x:c>
      <x:c r="E968" s="15">
        <x:v>43278.4145993056</x:v>
      </x:c>
      <x:c r="F968" t="s">
        <x:v>82</x:v>
      </x:c>
      <x:c r="G968" s="6">
        <x:v>247.503829130998</x:v>
      </x:c>
      <x:c r="H968" t="s">
        <x:v>83</x:v>
      </x:c>
      <x:c r="I968" s="6">
        <x:v>27.3231143287417</x:v>
      </x:c>
      <x:c r="J968" t="s">
        <x:v>78</x:v>
      </x:c>
      <x:c r="K968" s="6">
        <x:v>1025</x:v>
      </x:c>
      <x:c r="L968" t="s">
        <x:v>79</x:v>
      </x:c>
      <x:c r="M968" t="s">
        <x:v>81</x:v>
      </x:c>
      <x:c r="N968" s="8">
        <x:v>0</x:v>
      </x:c>
      <x:c r="O968" s="8">
        <x:v>1</x:v>
      </x:c>
      <x:c r="P968">
        <x:v>0</x:v>
      </x:c>
      <x:c r="Q968" s="6">
        <x:v>20.828</x:v>
      </x:c>
      <x:c r="R968" s="8">
        <x:v>111157.915765563</x:v>
      </x:c>
      <x:c r="S968" s="12">
        <x:v>271677.039250727</x:v>
      </x:c>
      <x:c r="T968" s="12">
        <x:v>57.5574474756351</x:v>
      </x:c>
      <x:c r="U968" s="12">
        <x:v>49.2</x:v>
      </x:c>
      <x:c r="V968" s="12">
        <x:f>NA()</x:f>
      </x:c>
    </x:row>
    <x:row r="969">
      <x:c r="A969">
        <x:v>2127981</x:v>
      </x:c>
      <x:c r="B969" s="1">
        <x:v>43313.8732931366</x:v>
      </x:c>
      <x:c r="C969" s="6">
        <x:v>16.1114092283333</x:v>
      </x:c>
      <x:c r="D969" s="14" t="s">
        <x:v>77</x:v>
      </x:c>
      <x:c r="E969" s="15">
        <x:v>43278.4145993056</x:v>
      </x:c>
      <x:c r="F969" t="s">
        <x:v>82</x:v>
      </x:c>
      <x:c r="G969" s="6">
        <x:v>247.548089017504</x:v>
      </x:c>
      <x:c r="H969" t="s">
        <x:v>83</x:v>
      </x:c>
      <x:c r="I969" s="6">
        <x:v>27.3231143287417</x:v>
      </x:c>
      <x:c r="J969" t="s">
        <x:v>78</x:v>
      </x:c>
      <x:c r="K969" s="6">
        <x:v>1025</x:v>
      </x:c>
      <x:c r="L969" t="s">
        <x:v>79</x:v>
      </x:c>
      <x:c r="M969" t="s">
        <x:v>81</x:v>
      </x:c>
      <x:c r="N969" s="8">
        <x:v>0</x:v>
      </x:c>
      <x:c r="O969" s="8">
        <x:v>1</x:v>
      </x:c>
      <x:c r="P969">
        <x:v>0</x:v>
      </x:c>
      <x:c r="Q969" s="6">
        <x:v>20.826</x:v>
      </x:c>
      <x:c r="R969" s="8">
        <x:v>111165.124081509</x:v>
      </x:c>
      <x:c r="S969" s="12">
        <x:v>271679.560122087</x:v>
      </x:c>
      <x:c r="T969" s="12">
        <x:v>57.5574474756351</x:v>
      </x:c>
      <x:c r="U969" s="12">
        <x:v>49.2</x:v>
      </x:c>
      <x:c r="V969" s="12">
        <x:f>NA()</x:f>
      </x:c>
    </x:row>
    <x:row r="970">
      <x:c r="A970">
        <x:v>2127991</x:v>
      </x:c>
      <x:c r="B970" s="1">
        <x:v>43313.8733048611</x:v>
      </x:c>
      <x:c r="C970" s="6">
        <x:v>16.128316695</x:v>
      </x:c>
      <x:c r="D970" s="14" t="s">
        <x:v>77</x:v>
      </x:c>
      <x:c r="E970" s="15">
        <x:v>43278.4145993056</x:v>
      </x:c>
      <x:c r="F970" t="s">
        <x:v>82</x:v>
      </x:c>
      <x:c r="G970" s="6">
        <x:v>247.501124188638</x:v>
      </x:c>
      <x:c r="H970" t="s">
        <x:v>83</x:v>
      </x:c>
      <x:c r="I970" s="6">
        <x:v>27.3170055726646</x:v>
      </x:c>
      <x:c r="J970" t="s">
        <x:v>78</x:v>
      </x:c>
      <x:c r="K970" s="6">
        <x:v>1025</x:v>
      </x:c>
      <x:c r="L970" t="s">
        <x:v>79</x:v>
      </x:c>
      <x:c r="M970" t="s">
        <x:v>81</x:v>
      </x:c>
      <x:c r="N970" s="8">
        <x:v>0</x:v>
      </x:c>
      <x:c r="O970" s="8">
        <x:v>1</x:v>
      </x:c>
      <x:c r="P970">
        <x:v>0</x:v>
      </x:c>
      <x:c r="Q970" s="6">
        <x:v>20.83</x:v>
      </x:c>
      <x:c r="R970" s="8">
        <x:v>111160.256307488</x:v>
      </x:c>
      <x:c r="S970" s="12">
        <x:v>271688.082373057</x:v>
      </x:c>
      <x:c r="T970" s="12">
        <x:v>57.5574474756351</x:v>
      </x:c>
      <x:c r="U970" s="12">
        <x:v>49.2</x:v>
      </x:c>
      <x:c r="V970" s="12">
        <x:f>NA()</x:f>
      </x:c>
    </x:row>
    <x:row r="971">
      <x:c r="A971">
        <x:v>2127998</x:v>
      </x:c>
      <x:c r="B971" s="1">
        <x:v>43313.8733159722</x:v>
      </x:c>
      <x:c r="C971" s="6">
        <x:v>16.1443519283333</x:v>
      </x:c>
      <x:c r="D971" s="14" t="s">
        <x:v>77</x:v>
      </x:c>
      <x:c r="E971" s="15">
        <x:v>43278.4145993056</x:v>
      </x:c>
      <x:c r="F971" t="s">
        <x:v>82</x:v>
      </x:c>
      <x:c r="G971" s="6">
        <x:v>247.503829130998</x:v>
      </x:c>
      <x:c r="H971" t="s">
        <x:v>83</x:v>
      </x:c>
      <x:c r="I971" s="6">
        <x:v>27.3231143287417</x:v>
      </x:c>
      <x:c r="J971" t="s">
        <x:v>78</x:v>
      </x:c>
      <x:c r="K971" s="6">
        <x:v>1025</x:v>
      </x:c>
      <x:c r="L971" t="s">
        <x:v>79</x:v>
      </x:c>
      <x:c r="M971" t="s">
        <x:v>81</x:v>
      </x:c>
      <x:c r="N971" s="8">
        <x:v>0</x:v>
      </x:c>
      <x:c r="O971" s="8">
        <x:v>1</x:v>
      </x:c>
      <x:c r="P971">
        <x:v>0</x:v>
      </x:c>
      <x:c r="Q971" s="6">
        <x:v>20.828</x:v>
      </x:c>
      <x:c r="R971" s="8">
        <x:v>111157.188264385</x:v>
      </x:c>
      <x:c r="S971" s="12">
        <x:v>271682.015082174</x:v>
      </x:c>
      <x:c r="T971" s="12">
        <x:v>57.5574474756351</x:v>
      </x:c>
      <x:c r="U971" s="12">
        <x:v>49.2</x:v>
      </x:c>
      <x:c r="V971" s="12">
        <x:f>NA()</x:f>
      </x:c>
    </x:row>
    <x:row r="972">
      <x:c r="A972">
        <x:v>2128007</x:v>
      </x:c>
      <x:c r="B972" s="1">
        <x:v>43313.8733276968</x:v>
      </x:c>
      <x:c r="C972" s="6">
        <x:v>16.161235255</x:v>
      </x:c>
      <x:c r="D972" s="14" t="s">
        <x:v>77</x:v>
      </x:c>
      <x:c r="E972" s="15">
        <x:v>43278.4145993056</x:v>
      </x:c>
      <x:c r="F972" t="s">
        <x:v>82</x:v>
      </x:c>
      <x:c r="G972" s="6">
        <x:v>247.503829130998</x:v>
      </x:c>
      <x:c r="H972" t="s">
        <x:v>83</x:v>
      </x:c>
      <x:c r="I972" s="6">
        <x:v>27.3231143287417</x:v>
      </x:c>
      <x:c r="J972" t="s">
        <x:v>78</x:v>
      </x:c>
      <x:c r="K972" s="6">
        <x:v>1025</x:v>
      </x:c>
      <x:c r="L972" t="s">
        <x:v>79</x:v>
      </x:c>
      <x:c r="M972" t="s">
        <x:v>81</x:v>
      </x:c>
      <x:c r="N972" s="8">
        <x:v>0</x:v>
      </x:c>
      <x:c r="O972" s="8">
        <x:v>1</x:v>
      </x:c>
      <x:c r="P972">
        <x:v>0</x:v>
      </x:c>
      <x:c r="Q972" s="6">
        <x:v>20.828</x:v>
      </x:c>
      <x:c r="R972" s="8">
        <x:v>111160.739482943</x:v>
      </x:c>
      <x:c r="S972" s="12">
        <x:v>271681.270990245</x:v>
      </x:c>
      <x:c r="T972" s="12">
        <x:v>57.5574474756351</x:v>
      </x:c>
      <x:c r="U972" s="12">
        <x:v>49.2</x:v>
      </x:c>
      <x:c r="V972" s="12">
        <x:f>NA()</x:f>
      </x:c>
    </x:row>
    <x:row r="973">
      <x:c r="A973">
        <x:v>2128012</x:v>
      </x:c>
      <x:c r="B973" s="1">
        <x:v>43313.8733394676</x:v>
      </x:c>
      <x:c r="C973" s="6">
        <x:v>16.178145005</x:v>
      </x:c>
      <x:c r="D973" s="14" t="s">
        <x:v>77</x:v>
      </x:c>
      <x:c r="E973" s="15">
        <x:v>43278.4145993056</x:v>
      </x:c>
      <x:c r="F973" t="s">
        <x:v>82</x:v>
      </x:c>
      <x:c r="G973" s="6">
        <x:v>247.534847779935</x:v>
      </x:c>
      <x:c r="H973" t="s">
        <x:v>83</x:v>
      </x:c>
      <x:c r="I973" s="6">
        <x:v>27.3231143287417</x:v>
      </x:c>
      <x:c r="J973" t="s">
        <x:v>78</x:v>
      </x:c>
      <x:c r="K973" s="6">
        <x:v>1026</x:v>
      </x:c>
      <x:c r="L973" t="s">
        <x:v>79</x:v>
      </x:c>
      <x:c r="M973" t="s">
        <x:v>81</x:v>
      </x:c>
      <x:c r="N973" s="8">
        <x:v>0</x:v>
      </x:c>
      <x:c r="O973" s="8">
        <x:v>1</x:v>
      </x:c>
      <x:c r="P973">
        <x:v>0</x:v>
      </x:c>
      <x:c r="Q973" s="6">
        <x:v>20.827</x:v>
      </x:c>
      <x:c r="R973" s="8">
        <x:v>111157.785935614</x:v>
      </x:c>
      <x:c r="S973" s="12">
        <x:v>271680.956222391</x:v>
      </x:c>
      <x:c r="T973" s="12">
        <x:v>57.5574474756351</x:v>
      </x:c>
      <x:c r="U973" s="12">
        <x:v>49.2</x:v>
      </x:c>
      <x:c r="V973" s="12">
        <x:f>NA()</x:f>
      </x:c>
    </x:row>
    <x:row r="974">
      <x:c r="A974">
        <x:v>2128021</x:v>
      </x:c>
      <x:c r="B974" s="1">
        <x:v>43313.8733512384</x:v>
      </x:c>
      <x:c r="C974" s="6">
        <x:v>16.195096915</x:v>
      </x:c>
      <x:c r="D974" s="14" t="s">
        <x:v>77</x:v>
      </x:c>
      <x:c r="E974" s="15">
        <x:v>43278.4145993056</x:v>
      </x:c>
      <x:c r="F974" t="s">
        <x:v>82</x:v>
      </x:c>
      <x:c r="G974" s="6">
        <x:v>247.481702923697</x:v>
      </x:c>
      <x:c r="H974" t="s">
        <x:v>83</x:v>
      </x:c>
      <x:c r="I974" s="6">
        <x:v>27.3231143287417</x:v>
      </x:c>
      <x:c r="J974" t="s">
        <x:v>78</x:v>
      </x:c>
      <x:c r="K974" s="6">
        <x:v>1025</x:v>
      </x:c>
      <x:c r="L974" t="s">
        <x:v>79</x:v>
      </x:c>
      <x:c r="M974" t="s">
        <x:v>81</x:v>
      </x:c>
      <x:c r="N974" s="8">
        <x:v>0</x:v>
      </x:c>
      <x:c r="O974" s="8">
        <x:v>1</x:v>
      </x:c>
      <x:c r="P974">
        <x:v>0</x:v>
      </x:c>
      <x:c r="Q974" s="6">
        <x:v>20.829</x:v>
      </x:c>
      <x:c r="R974" s="8">
        <x:v>111151.652266838</x:v>
      </x:c>
      <x:c r="S974" s="12">
        <x:v>271681.779065091</x:v>
      </x:c>
      <x:c r="T974" s="12">
        <x:v>57.5574474756351</x:v>
      </x:c>
      <x:c r="U974" s="12">
        <x:v>49.2</x:v>
      </x:c>
      <x:c r="V974" s="12">
        <x:f>NA()</x:f>
      </x:c>
    </x:row>
    <x:row r="975">
      <x:c r="A975">
        <x:v>2128030</x:v>
      </x:c>
      <x:c r="B975" s="1">
        <x:v>43313.873362419</x:v>
      </x:c>
      <x:c r="C975" s="6">
        <x:v>16.2112155883333</x:v>
      </x:c>
      <x:c r="D975" s="14" t="s">
        <x:v>77</x:v>
      </x:c>
      <x:c r="E975" s="15">
        <x:v>43278.4145993056</x:v>
      </x:c>
      <x:c r="F975" t="s">
        <x:v>82</x:v>
      </x:c>
      <x:c r="G975" s="6">
        <x:v>247.61178608565</x:v>
      </x:c>
      <x:c r="H975" t="s">
        <x:v>83</x:v>
      </x:c>
      <x:c r="I975" s="6">
        <x:v>27.3170055726646</x:v>
      </x:c>
      <x:c r="J975" t="s">
        <x:v>78</x:v>
      </x:c>
      <x:c r="K975" s="6">
        <x:v>1025</x:v>
      </x:c>
      <x:c r="L975" t="s">
        <x:v>79</x:v>
      </x:c>
      <x:c r="M975" t="s">
        <x:v>81</x:v>
      </x:c>
      <x:c r="N975" s="8">
        <x:v>0</x:v>
      </x:c>
      <x:c r="O975" s="8">
        <x:v>1</x:v>
      </x:c>
      <x:c r="P975">
        <x:v>0</x:v>
      </x:c>
      <x:c r="Q975" s="6">
        <x:v>20.825</x:v>
      </x:c>
      <x:c r="R975" s="8">
        <x:v>111150.414445899</x:v>
      </x:c>
      <x:c r="S975" s="12">
        <x:v>271668.694885385</x:v>
      </x:c>
      <x:c r="T975" s="12">
        <x:v>57.5574474756351</x:v>
      </x:c>
      <x:c r="U975" s="12">
        <x:v>49.2</x:v>
      </x:c>
      <x:c r="V975" s="12">
        <x:f>NA()</x:f>
      </x:c>
    </x:row>
    <x:row r="976">
      <x:c r="A976">
        <x:v>2128036</x:v>
      </x:c>
      <x:c r="B976" s="1">
        <x:v>43313.8733741551</x:v>
      </x:c>
      <x:c r="C976" s="6">
        <x:v>16.228097335</x:v>
      </x:c>
      <x:c r="D976" s="14" t="s">
        <x:v>77</x:v>
      </x:c>
      <x:c r="E976" s="15">
        <x:v>43278.4145993056</x:v>
      </x:c>
      <x:c r="F976" t="s">
        <x:v>82</x:v>
      </x:c>
      <x:c r="G976" s="6">
        <x:v>247.548089017504</x:v>
      </x:c>
      <x:c r="H976" t="s">
        <x:v>83</x:v>
      </x:c>
      <x:c r="I976" s="6">
        <x:v>27.3231143287417</x:v>
      </x:c>
      <x:c r="J976" t="s">
        <x:v>78</x:v>
      </x:c>
      <x:c r="K976" s="6">
        <x:v>1025</x:v>
      </x:c>
      <x:c r="L976" t="s">
        <x:v>79</x:v>
      </x:c>
      <x:c r="M976" t="s">
        <x:v>81</x:v>
      </x:c>
      <x:c r="N976" s="8">
        <x:v>0</x:v>
      </x:c>
      <x:c r="O976" s="8">
        <x:v>1</x:v>
      </x:c>
      <x:c r="P976">
        <x:v>0</x:v>
      </x:c>
      <x:c r="Q976" s="6">
        <x:v>20.826</x:v>
      </x:c>
      <x:c r="R976" s="8">
        <x:v>111151.869957782</x:v>
      </x:c>
      <x:c r="S976" s="12">
        <x:v>271674.221661569</x:v>
      </x:c>
      <x:c r="T976" s="12">
        <x:v>57.5574474756351</x:v>
      </x:c>
      <x:c r="U976" s="12">
        <x:v>49.2</x:v>
      </x:c>
      <x:c r="V976" s="12">
        <x:f>NA()</x:f>
      </x:c>
    </x:row>
    <x:row r="977">
      <x:c r="A977">
        <x:v>2128045</x:v>
      </x:c>
      <x:c r="B977" s="1">
        <x:v>43313.8733858796</x:v>
      </x:c>
      <x:c r="C977" s="6">
        <x:v>16.2449810516667</x:v>
      </x:c>
      <x:c r="D977" s="14" t="s">
        <x:v>77</x:v>
      </x:c>
      <x:c r="E977" s="15">
        <x:v>43278.4145993056</x:v>
      </x:c>
      <x:c r="F977" t="s">
        <x:v>82</x:v>
      </x:c>
      <x:c r="G977" s="6">
        <x:v>247.373811433424</x:v>
      </x:c>
      <x:c r="H977" t="s">
        <x:v>83</x:v>
      </x:c>
      <x:c r="I977" s="6">
        <x:v>27.3292230959373</x:v>
      </x:c>
      <x:c r="J977" t="s">
        <x:v>78</x:v>
      </x:c>
      <x:c r="K977" s="6">
        <x:v>1025</x:v>
      </x:c>
      <x:c r="L977" t="s">
        <x:v>79</x:v>
      </x:c>
      <x:c r="M977" t="s">
        <x:v>81</x:v>
      </x:c>
      <x:c r="N977" s="8">
        <x:v>0</x:v>
      </x:c>
      <x:c r="O977" s="8">
        <x:v>1</x:v>
      </x:c>
      <x:c r="P977">
        <x:v>0</x:v>
      </x:c>
      <x:c r="Q977" s="6">
        <x:v>20.832</x:v>
      </x:c>
      <x:c r="R977" s="8">
        <x:v>111155.879514989</x:v>
      </x:c>
      <x:c r="S977" s="12">
        <x:v>271684.967526907</x:v>
      </x:c>
      <x:c r="T977" s="12">
        <x:v>57.5574474756351</x:v>
      </x:c>
      <x:c r="U977" s="12">
        <x:v>49.2</x:v>
      </x:c>
      <x:c r="V977" s="12">
        <x:f>NA()</x:f>
      </x:c>
    </x:row>
    <x:row r="978">
      <x:c r="A978">
        <x:v>2128058</x:v>
      </x:c>
      <x:c r="B978" s="1">
        <x:v>43313.8733976042</x:v>
      </x:c>
      <x:c r="C978" s="6">
        <x:v>16.261859865</x:v>
      </x:c>
      <x:c r="D978" s="14" t="s">
        <x:v>77</x:v>
      </x:c>
      <x:c r="E978" s="15">
        <x:v>43278.4145993056</x:v>
      </x:c>
      <x:c r="F978" t="s">
        <x:v>82</x:v>
      </x:c>
      <x:c r="G978" s="6">
        <x:v>247.525957828807</x:v>
      </x:c>
      <x:c r="H978" t="s">
        <x:v>83</x:v>
      </x:c>
      <x:c r="I978" s="6">
        <x:v>27.3231143287417</x:v>
      </x:c>
      <x:c r="J978" t="s">
        <x:v>78</x:v>
      </x:c>
      <x:c r="K978" s="6">
        <x:v>1025</x:v>
      </x:c>
      <x:c r="L978" t="s">
        <x:v>79</x:v>
      </x:c>
      <x:c r="M978" t="s">
        <x:v>81</x:v>
      </x:c>
      <x:c r="N978" s="8">
        <x:v>0</x:v>
      </x:c>
      <x:c r="O978" s="8">
        <x:v>1</x:v>
      </x:c>
      <x:c r="P978">
        <x:v>0</x:v>
      </x:c>
      <x:c r="Q978" s="6">
        <x:v>20.827</x:v>
      </x:c>
      <x:c r="R978" s="8">
        <x:v>111161.536967228</x:v>
      </x:c>
      <x:c r="S978" s="12">
        <x:v>271677.062519</x:v>
      </x:c>
      <x:c r="T978" s="12">
        <x:v>57.5574474756351</x:v>
      </x:c>
      <x:c r="U978" s="12">
        <x:v>49.2</x:v>
      </x:c>
      <x:c r="V978" s="12">
        <x:f>NA()</x:f>
      </x:c>
    </x:row>
    <x:row r="979">
      <x:c r="A979">
        <x:v>2128061</x:v>
      </x:c>
      <x:c r="B979" s="1">
        <x:v>43313.8734087963</x:v>
      </x:c>
      <x:c r="C979" s="6">
        <x:v>16.277995815</x:v>
      </x:c>
      <x:c r="D979" s="14" t="s">
        <x:v>77</x:v>
      </x:c>
      <x:c r="E979" s="15">
        <x:v>43278.4145993056</x:v>
      </x:c>
      <x:c r="F979" t="s">
        <x:v>82</x:v>
      </x:c>
      <x:c r="G979" s="6">
        <x:v>247.437457979094</x:v>
      </x:c>
      <x:c r="H979" t="s">
        <x:v>83</x:v>
      </x:c>
      <x:c r="I979" s="6">
        <x:v>27.3231143287417</x:v>
      </x:c>
      <x:c r="J979" t="s">
        <x:v>78</x:v>
      </x:c>
      <x:c r="K979" s="6">
        <x:v>1025</x:v>
      </x:c>
      <x:c r="L979" t="s">
        <x:v>79</x:v>
      </x:c>
      <x:c r="M979" t="s">
        <x:v>81</x:v>
      </x:c>
      <x:c r="N979" s="8">
        <x:v>0</x:v>
      </x:c>
      <x:c r="O979" s="8">
        <x:v>1</x:v>
      </x:c>
      <x:c r="P979">
        <x:v>0</x:v>
      </x:c>
      <x:c r="Q979" s="6">
        <x:v>20.831</x:v>
      </x:c>
      <x:c r="R979" s="8">
        <x:v>111155.642415108</x:v>
      </x:c>
      <x:c r="S979" s="12">
        <x:v>271679.06365288</x:v>
      </x:c>
      <x:c r="T979" s="12">
        <x:v>57.5574474756351</x:v>
      </x:c>
      <x:c r="U979" s="12">
        <x:v>49.2</x:v>
      </x:c>
      <x:c r="V979" s="12">
        <x:f>NA()</x:f>
      </x:c>
    </x:row>
    <x:row r="980">
      <x:c r="A980">
        <x:v>2128070</x:v>
      </x:c>
      <x:c r="B980" s="1">
        <x:v>43313.8734205208</x:v>
      </x:c>
      <x:c r="C980" s="6">
        <x:v>16.2948908266667</x:v>
      </x:c>
      <x:c r="D980" s="14" t="s">
        <x:v>77</x:v>
      </x:c>
      <x:c r="E980" s="15">
        <x:v>43278.4145993056</x:v>
      </x:c>
      <x:c r="F980" t="s">
        <x:v>82</x:v>
      </x:c>
      <x:c r="G980" s="6">
        <x:v>247.4905912854</x:v>
      </x:c>
      <x:c r="H980" t="s">
        <x:v>83</x:v>
      </x:c>
      <x:c r="I980" s="6">
        <x:v>27.3231143287417</x:v>
      </x:c>
      <x:c r="J980" t="s">
        <x:v>78</x:v>
      </x:c>
      <x:c r="K980" s="6">
        <x:v>1026</x:v>
      </x:c>
      <x:c r="L980" t="s">
        <x:v>79</x:v>
      </x:c>
      <x:c r="M980" t="s">
        <x:v>81</x:v>
      </x:c>
      <x:c r="N980" s="8">
        <x:v>0</x:v>
      </x:c>
      <x:c r="O980" s="8">
        <x:v>1</x:v>
      </x:c>
      <x:c r="P980">
        <x:v>0</x:v>
      </x:c>
      <x:c r="Q980" s="6">
        <x:v>20.829</x:v>
      </x:c>
      <x:c r="R980" s="8">
        <x:v>111154.655044666</x:v>
      </x:c>
      <x:c r="S980" s="12">
        <x:v>271687.397847787</x:v>
      </x:c>
      <x:c r="T980" s="12">
        <x:v>57.5574474756351</x:v>
      </x:c>
      <x:c r="U980" s="12">
        <x:v>49.2</x:v>
      </x:c>
      <x:c r="V980" s="12">
        <x:f>NA()</x:f>
      </x:c>
    </x:row>
    <x:row r="981">
      <x:c r="A981">
        <x:v>2128082</x:v>
      </x:c>
      <x:c r="B981" s="1">
        <x:v>43313.8734322569</x:v>
      </x:c>
      <x:c r="C981" s="6">
        <x:v>16.311768295</x:v>
      </x:c>
      <x:c r="D981" s="14" t="s">
        <x:v>77</x:v>
      </x:c>
      <x:c r="E981" s="15">
        <x:v>43278.4145993056</x:v>
      </x:c>
      <x:c r="F981" t="s">
        <x:v>82</x:v>
      </x:c>
      <x:c r="G981" s="6">
        <x:v>247.589648723647</x:v>
      </x:c>
      <x:c r="H981" t="s">
        <x:v>83</x:v>
      </x:c>
      <x:c r="I981" s="6">
        <x:v>27.3170055726646</x:v>
      </x:c>
      <x:c r="J981" t="s">
        <x:v>78</x:v>
      </x:c>
      <x:c r="K981" s="6">
        <x:v>1025</x:v>
      </x:c>
      <x:c r="L981" t="s">
        <x:v>79</x:v>
      </x:c>
      <x:c r="M981" t="s">
        <x:v>81</x:v>
      </x:c>
      <x:c r="N981" s="8">
        <x:v>0</x:v>
      </x:c>
      <x:c r="O981" s="8">
        <x:v>1</x:v>
      </x:c>
      <x:c r="P981">
        <x:v>0</x:v>
      </x:c>
      <x:c r="Q981" s="6">
        <x:v>20.826</x:v>
      </x:c>
      <x:c r="R981" s="8">
        <x:v>111156.158077944</x:v>
      </x:c>
      <x:c r="S981" s="12">
        <x:v>271690.860212469</x:v>
      </x:c>
      <x:c r="T981" s="12">
        <x:v>57.5574474756351</x:v>
      </x:c>
      <x:c r="U981" s="12">
        <x:v>49.2</x:v>
      </x:c>
      <x:c r="V981" s="12">
        <x:f>NA()</x:f>
      </x:c>
    </x:row>
    <x:row r="982">
      <x:c r="A982">
        <x:v>2128085</x:v>
      </x:c>
      <x:c r="B982" s="1">
        <x:v>43313.8734434838</x:v>
      </x:c>
      <x:c r="C982" s="6">
        <x:v>16.3279082966667</x:v>
      </x:c>
      <x:c r="D982" s="14" t="s">
        <x:v>77</x:v>
      </x:c>
      <x:c r="E982" s="15">
        <x:v>43278.4145993056</x:v>
      </x:c>
      <x:c r="F982" t="s">
        <x:v>82</x:v>
      </x:c>
      <x:c r="G982" s="6">
        <x:v>247.503829130998</x:v>
      </x:c>
      <x:c r="H982" t="s">
        <x:v>83</x:v>
      </x:c>
      <x:c r="I982" s="6">
        <x:v>27.3231143287417</x:v>
      </x:c>
      <x:c r="J982" t="s">
        <x:v>78</x:v>
      </x:c>
      <x:c r="K982" s="6">
        <x:v>1025</x:v>
      </x:c>
      <x:c r="L982" t="s">
        <x:v>79</x:v>
      </x:c>
      <x:c r="M982" t="s">
        <x:v>81</x:v>
      </x:c>
      <x:c r="N982" s="8">
        <x:v>0</x:v>
      </x:c>
      <x:c r="O982" s="8">
        <x:v>1</x:v>
      </x:c>
      <x:c r="P982">
        <x:v>0</x:v>
      </x:c>
      <x:c r="Q982" s="6">
        <x:v>20.828</x:v>
      </x:c>
      <x:c r="R982" s="8">
        <x:v>111156.429350618</x:v>
      </x:c>
      <x:c r="S982" s="12">
        <x:v>271689.620002582</x:v>
      </x:c>
      <x:c r="T982" s="12">
        <x:v>57.5574474756351</x:v>
      </x:c>
      <x:c r="U982" s="12">
        <x:v>49.2</x:v>
      </x:c>
      <x:c r="V982" s="12">
        <x:f>NA()</x:f>
      </x:c>
    </x:row>
    <x:row r="983">
      <x:c r="A983">
        <x:v>2128092</x:v>
      </x:c>
      <x:c r="B983" s="1">
        <x:v>43313.8734552083</x:v>
      </x:c>
      <x:c r="C983" s="6">
        <x:v>16.344818015</x:v>
      </x:c>
      <x:c r="D983" s="14" t="s">
        <x:v>77</x:v>
      </x:c>
      <x:c r="E983" s="15">
        <x:v>43278.4145993056</x:v>
      </x:c>
      <x:c r="F983" t="s">
        <x:v>82</x:v>
      </x:c>
      <x:c r="G983" s="6">
        <x:v>247.57022269747</x:v>
      </x:c>
      <x:c r="H983" t="s">
        <x:v>83</x:v>
      </x:c>
      <x:c r="I983" s="6">
        <x:v>27.3231143287417</x:v>
      </x:c>
      <x:c r="J983" t="s">
        <x:v>78</x:v>
      </x:c>
      <x:c r="K983" s="6">
        <x:v>1025</x:v>
      </x:c>
      <x:c r="L983" t="s">
        <x:v>79</x:v>
      </x:c>
      <x:c r="M983" t="s">
        <x:v>81</x:v>
      </x:c>
      <x:c r="N983" s="8">
        <x:v>0</x:v>
      </x:c>
      <x:c r="O983" s="8">
        <x:v>1</x:v>
      </x:c>
      <x:c r="P983">
        <x:v>0</x:v>
      </x:c>
      <x:c r="Q983" s="6">
        <x:v>20.825</x:v>
      </x:c>
      <x:c r="R983" s="8">
        <x:v>111155.04317434</x:v>
      </x:c>
      <x:c r="S983" s="12">
        <x:v>271691.478486134</x:v>
      </x:c>
      <x:c r="T983" s="12">
        <x:v>57.5574474756351</x:v>
      </x:c>
      <x:c r="U983" s="12">
        <x:v>49.2</x:v>
      </x:c>
      <x:c r="V983" s="12">
        <x:f>NA()</x:f>
      </x:c>
    </x:row>
    <x:row r="984">
      <x:c r="A984">
        <x:v>2128101</x:v>
      </x:c>
      <x:c r="B984" s="1">
        <x:v>43313.8734669329</x:v>
      </x:c>
      <x:c r="C984" s="6">
        <x:v>16.3617163</x:v>
      </x:c>
      <x:c r="D984" s="14" t="s">
        <x:v>77</x:v>
      </x:c>
      <x:c r="E984" s="15">
        <x:v>43278.4145993056</x:v>
      </x:c>
      <x:c r="F984" t="s">
        <x:v>82</x:v>
      </x:c>
      <x:c r="G984" s="6">
        <x:v>247.503829130998</x:v>
      </x:c>
      <x:c r="H984" t="s">
        <x:v>83</x:v>
      </x:c>
      <x:c r="I984" s="6">
        <x:v>27.3231143287417</x:v>
      </x:c>
      <x:c r="J984" t="s">
        <x:v>78</x:v>
      </x:c>
      <x:c r="K984" s="6">
        <x:v>1025</x:v>
      </x:c>
      <x:c r="L984" t="s">
        <x:v>79</x:v>
      </x:c>
      <x:c r="M984" t="s">
        <x:v>81</x:v>
      </x:c>
      <x:c r="N984" s="8">
        <x:v>0</x:v>
      </x:c>
      <x:c r="O984" s="8">
        <x:v>1</x:v>
      </x:c>
      <x:c r="P984">
        <x:v>0</x:v>
      </x:c>
      <x:c r="Q984" s="6">
        <x:v>20.828</x:v>
      </x:c>
      <x:c r="R984" s="8">
        <x:v>111157.292432125</x:v>
      </x:c>
      <x:c r="S984" s="12">
        <x:v>271683.004396909</x:v>
      </x:c>
      <x:c r="T984" s="12">
        <x:v>57.5574474756351</x:v>
      </x:c>
      <x:c r="U984" s="12">
        <x:v>49.2</x:v>
      </x:c>
      <x:c r="V984" s="12">
        <x:f>NA()</x:f>
      </x:c>
    </x:row>
    <x:row r="985">
      <x:c r="A985">
        <x:v>2128110</x:v>
      </x:c>
      <x:c r="B985" s="1">
        <x:v>43313.8734780903</x:v>
      </x:c>
      <x:c r="C985" s="6">
        <x:v>16.3777940633333</x:v>
      </x:c>
      <x:c r="D985" s="14" t="s">
        <x:v>77</x:v>
      </x:c>
      <x:c r="E985" s="15">
        <x:v>43278.4145993056</x:v>
      </x:c>
      <x:c r="F985" t="s">
        <x:v>82</x:v>
      </x:c>
      <x:c r="G985" s="6">
        <x:v>247.478999281233</x:v>
      </x:c>
      <x:c r="H985" t="s">
        <x:v>83</x:v>
      </x:c>
      <x:c r="I985" s="6">
        <x:v>27.3170055726646</x:v>
      </x:c>
      <x:c r="J985" t="s">
        <x:v>78</x:v>
      </x:c>
      <x:c r="K985" s="6">
        <x:v>1025</x:v>
      </x:c>
      <x:c r="L985" t="s">
        <x:v>79</x:v>
      </x:c>
      <x:c r="M985" t="s">
        <x:v>81</x:v>
      </x:c>
      <x:c r="N985" s="8">
        <x:v>0</x:v>
      </x:c>
      <x:c r="O985" s="8">
        <x:v>1</x:v>
      </x:c>
      <x:c r="P985">
        <x:v>0</x:v>
      </x:c>
      <x:c r="Q985" s="6">
        <x:v>20.831</x:v>
      </x:c>
      <x:c r="R985" s="8">
        <x:v>111145.067773012</x:v>
      </x:c>
      <x:c r="S985" s="12">
        <x:v>271680.173555426</x:v>
      </x:c>
      <x:c r="T985" s="12">
        <x:v>57.5574474756351</x:v>
      </x:c>
      <x:c r="U985" s="12">
        <x:v>49.2</x:v>
      </x:c>
      <x:c r="V985" s="12">
        <x:f>NA()</x:f>
      </x:c>
    </x:row>
    <x:row r="986">
      <x:c r="A986">
        <x:v>2128118</x:v>
      </x:c>
      <x:c r="B986" s="1">
        <x:v>43313.8734899653</x:v>
      </x:c>
      <x:c r="C986" s="6">
        <x:v>16.394882035</x:v>
      </x:c>
      <x:c r="D986" s="14" t="s">
        <x:v>77</x:v>
      </x:c>
      <x:c r="E986" s="15">
        <x:v>43278.4145993056</x:v>
      </x:c>
      <x:c r="F986" t="s">
        <x:v>82</x:v>
      </x:c>
      <x:c r="G986" s="6">
        <x:v>247.484411623599</x:v>
      </x:c>
      <x:c r="H986" t="s">
        <x:v>83</x:v>
      </x:c>
      <x:c r="I986" s="6">
        <x:v>27.3292230959373</x:v>
      </x:c>
      <x:c r="J986" t="s">
        <x:v>78</x:v>
      </x:c>
      <x:c r="K986" s="6">
        <x:v>1025</x:v>
      </x:c>
      <x:c r="L986" t="s">
        <x:v>79</x:v>
      </x:c>
      <x:c r="M986" t="s">
        <x:v>81</x:v>
      </x:c>
      <x:c r="N986" s="8">
        <x:v>0</x:v>
      </x:c>
      <x:c r="O986" s="8">
        <x:v>1</x:v>
      </x:c>
      <x:c r="P986">
        <x:v>0</x:v>
      </x:c>
      <x:c r="Q986" s="6">
        <x:v>20.827</x:v>
      </x:c>
      <x:c r="R986" s="8">
        <x:v>111155.621090648</x:v>
      </x:c>
      <x:c r="S986" s="12">
        <x:v>271689.056099842</x:v>
      </x:c>
      <x:c r="T986" s="12">
        <x:v>57.5574474756351</x:v>
      </x:c>
      <x:c r="U986" s="12">
        <x:v>49.2</x:v>
      </x:c>
      <x:c r="V986" s="12">
        <x:f>NA()</x:f>
      </x:c>
    </x:row>
    <x:row r="987">
      <x:c r="A987">
        <x:v>2128124</x:v>
      </x:c>
      <x:c r="B987" s="1">
        <x:v>43313.8735011921</x:v>
      </x:c>
      <x:c r="C987" s="6">
        <x:v>16.4110599333333</x:v>
      </x:c>
      <x:c r="D987" s="14" t="s">
        <x:v>77</x:v>
      </x:c>
      <x:c r="E987" s="15">
        <x:v>43278.4145993056</x:v>
      </x:c>
      <x:c r="F987" t="s">
        <x:v>82</x:v>
      </x:c>
      <x:c r="G987" s="6">
        <x:v>247.548089017504</x:v>
      </x:c>
      <x:c r="H987" t="s">
        <x:v>83</x:v>
      </x:c>
      <x:c r="I987" s="6">
        <x:v>27.3231143287417</x:v>
      </x:c>
      <x:c r="J987" t="s">
        <x:v>78</x:v>
      </x:c>
      <x:c r="K987" s="6">
        <x:v>1025</x:v>
      </x:c>
      <x:c r="L987" t="s">
        <x:v>79</x:v>
      </x:c>
      <x:c r="M987" t="s">
        <x:v>81</x:v>
      </x:c>
      <x:c r="N987" s="8">
        <x:v>0</x:v>
      </x:c>
      <x:c r="O987" s="8">
        <x:v>1</x:v>
      </x:c>
      <x:c r="P987">
        <x:v>0</x:v>
      </x:c>
      <x:c r="Q987" s="6">
        <x:v>20.826</x:v>
      </x:c>
      <x:c r="R987" s="8">
        <x:v>111150.125715904</x:v>
      </x:c>
      <x:c r="S987" s="12">
        <x:v>271679.839830266</x:v>
      </x:c>
      <x:c r="T987" s="12">
        <x:v>57.5574474756351</x:v>
      </x:c>
      <x:c r="U987" s="12">
        <x:v>49.2</x:v>
      </x:c>
      <x:c r="V987" s="12">
        <x:f>NA()</x:f>
      </x:c>
    </x:row>
    <x:row r="988">
      <x:c r="A988">
        <x:v>2128132</x:v>
      </x:c>
      <x:c r="B988" s="1">
        <x:v>43313.873512963</x:v>
      </x:c>
      <x:c r="C988" s="6">
        <x:v>16.4280141266667</x:v>
      </x:c>
      <x:c r="D988" s="14" t="s">
        <x:v>77</x:v>
      </x:c>
      <x:c r="E988" s="15">
        <x:v>43278.4145993056</x:v>
      </x:c>
      <x:c r="F988" t="s">
        <x:v>82</x:v>
      </x:c>
      <x:c r="G988" s="6">
        <x:v>247.534847779935</x:v>
      </x:c>
      <x:c r="H988" t="s">
        <x:v>83</x:v>
      </x:c>
      <x:c r="I988" s="6">
        <x:v>27.3231143287417</x:v>
      </x:c>
      <x:c r="J988" t="s">
        <x:v>78</x:v>
      </x:c>
      <x:c r="K988" s="6">
        <x:v>1026</x:v>
      </x:c>
      <x:c r="L988" t="s">
        <x:v>79</x:v>
      </x:c>
      <x:c r="M988" t="s">
        <x:v>81</x:v>
      </x:c>
      <x:c r="N988" s="8">
        <x:v>0</x:v>
      </x:c>
      <x:c r="O988" s="8">
        <x:v>1</x:v>
      </x:c>
      <x:c r="P988">
        <x:v>0</x:v>
      </x:c>
      <x:c r="Q988" s="6">
        <x:v>20.827</x:v>
      </x:c>
      <x:c r="R988" s="8">
        <x:v>111146.301759634</x:v>
      </x:c>
      <x:c r="S988" s="12">
        <x:v>271679.678527451</x:v>
      </x:c>
      <x:c r="T988" s="12">
        <x:v>57.5574474756351</x:v>
      </x:c>
      <x:c r="U988" s="12">
        <x:v>49.2</x:v>
      </x:c>
      <x:c r="V988" s="12">
        <x:f>NA()</x:f>
      </x:c>
    </x:row>
    <x:row r="989">
      <x:c r="A989">
        <x:v>2128146</x:v>
      </x:c>
      <x:c r="B989" s="1">
        <x:v>43313.8735246875</x:v>
      </x:c>
      <x:c r="C989" s="6">
        <x:v>16.4448978883333</x:v>
      </x:c>
      <x:c r="D989" s="14" t="s">
        <x:v>77</x:v>
      </x:c>
      <x:c r="E989" s="15">
        <x:v>43278.4145993056</x:v>
      </x:c>
      <x:c r="F989" t="s">
        <x:v>82</x:v>
      </x:c>
      <x:c r="G989" s="6">
        <x:v>247.459579206522</x:v>
      </x:c>
      <x:c r="H989" t="s">
        <x:v>83</x:v>
      </x:c>
      <x:c r="I989" s="6">
        <x:v>27.3231143287417</x:v>
      </x:c>
      <x:c r="J989" t="s">
        <x:v>78</x:v>
      </x:c>
      <x:c r="K989" s="6">
        <x:v>1025</x:v>
      </x:c>
      <x:c r="L989" t="s">
        <x:v>79</x:v>
      </x:c>
      <x:c r="M989" t="s">
        <x:v>81</x:v>
      </x:c>
      <x:c r="N989" s="8">
        <x:v>0</x:v>
      </x:c>
      <x:c r="O989" s="8">
        <x:v>1</x:v>
      </x:c>
      <x:c r="P989">
        <x:v>0</x:v>
      </x:c>
      <x:c r="Q989" s="6">
        <x:v>20.83</x:v>
      </x:c>
      <x:c r="R989" s="8">
        <x:v>111152.277842321</x:v>
      </x:c>
      <x:c r="S989" s="12">
        <x:v>271677.086293174</x:v>
      </x:c>
      <x:c r="T989" s="12">
        <x:v>57.5574474756351</x:v>
      </x:c>
      <x:c r="U989" s="12">
        <x:v>49.2</x:v>
      </x:c>
      <x:c r="V989" s="12">
        <x:f>NA()</x:f>
      </x:c>
    </x:row>
    <x:row r="990">
      <x:c r="A990">
        <x:v>2128155</x:v>
      </x:c>
      <x:c r="B990" s="1">
        <x:v>43313.8735365394</x:v>
      </x:c>
      <x:c r="C990" s="6">
        <x:v>16.4619520416667</x:v>
      </x:c>
      <x:c r="D990" s="14" t="s">
        <x:v>77</x:v>
      </x:c>
      <x:c r="E990" s="15">
        <x:v>43278.4145993056</x:v>
      </x:c>
      <x:c r="F990" t="s">
        <x:v>82</x:v>
      </x:c>
      <x:c r="G990" s="6">
        <x:v>247.525957828807</x:v>
      </x:c>
      <x:c r="H990" t="s">
        <x:v>83</x:v>
      </x:c>
      <x:c r="I990" s="6">
        <x:v>27.3231143287417</x:v>
      </x:c>
      <x:c r="J990" t="s">
        <x:v>78</x:v>
      </x:c>
      <x:c r="K990" s="6">
        <x:v>1025</x:v>
      </x:c>
      <x:c r="L990" t="s">
        <x:v>79</x:v>
      </x:c>
      <x:c r="M990" t="s">
        <x:v>81</x:v>
      </x:c>
      <x:c r="N990" s="8">
        <x:v>0</x:v>
      </x:c>
      <x:c r="O990" s="8">
        <x:v>1</x:v>
      </x:c>
      <x:c r="P990">
        <x:v>0</x:v>
      </x:c>
      <x:c r="Q990" s="6">
        <x:v>20.827</x:v>
      </x:c>
      <x:c r="R990" s="8">
        <x:v>111152.939836263</x:v>
      </x:c>
      <x:c r="S990" s="12">
        <x:v>271678.566508584</x:v>
      </x:c>
      <x:c r="T990" s="12">
        <x:v>57.5574474756351</x:v>
      </x:c>
      <x:c r="U990" s="12">
        <x:v>49.2</x:v>
      </x:c>
      <x:c r="V990" s="12">
        <x:f>NA()</x:f>
      </x:c>
    </x:row>
    <x:row r="991">
      <x:c r="A991">
        <x:v>2128157</x:v>
      </x:c>
      <x:c r="B991" s="1">
        <x:v>43313.8735475694</x:v>
      </x:c>
      <x:c r="C991" s="6">
        <x:v>16.4778371333333</x:v>
      </x:c>
      <x:c r="D991" s="14" t="s">
        <x:v>77</x:v>
      </x:c>
      <x:c r="E991" s="15">
        <x:v>43278.4145993056</x:v>
      </x:c>
      <x:c r="F991" t="s">
        <x:v>82</x:v>
      </x:c>
      <x:c r="G991" s="6">
        <x:v>247.525957828807</x:v>
      </x:c>
      <x:c r="H991" t="s">
        <x:v>83</x:v>
      </x:c>
      <x:c r="I991" s="6">
        <x:v>27.3231143287417</x:v>
      </x:c>
      <x:c r="J991" t="s">
        <x:v>78</x:v>
      </x:c>
      <x:c r="K991" s="6">
        <x:v>1025</x:v>
      </x:c>
      <x:c r="L991" t="s">
        <x:v>79</x:v>
      </x:c>
      <x:c r="M991" t="s">
        <x:v>81</x:v>
      </x:c>
      <x:c r="N991" s="8">
        <x:v>0</x:v>
      </x:c>
      <x:c r="O991" s="8">
        <x:v>1</x:v>
      </x:c>
      <x:c r="P991">
        <x:v>0</x:v>
      </x:c>
      <x:c r="Q991" s="6">
        <x:v>20.827</x:v>
      </x:c>
      <x:c r="R991" s="8">
        <x:v>111152.534268344</x:v>
      </x:c>
      <x:c r="S991" s="12">
        <x:v>271676.497532734</x:v>
      </x:c>
      <x:c r="T991" s="12">
        <x:v>57.5574474756351</x:v>
      </x:c>
      <x:c r="U991" s="12">
        <x:v>49.2</x:v>
      </x:c>
      <x:c r="V991" s="12">
        <x:f>NA()</x:f>
      </x:c>
    </x:row>
    <x:row r="992">
      <x:c r="A992">
        <x:v>2128169</x:v>
      </x:c>
      <x:c r="B992" s="1">
        <x:v>43313.8735594097</x:v>
      </x:c>
      <x:c r="C992" s="6">
        <x:v>16.4948839616667</x:v>
      </x:c>
      <x:c r="D992" s="14" t="s">
        <x:v>77</x:v>
      </x:c>
      <x:c r="E992" s="15">
        <x:v>43278.4145993056</x:v>
      </x:c>
      <x:c r="F992" t="s">
        <x:v>82</x:v>
      </x:c>
      <x:c r="G992" s="6">
        <x:v>247.57022269747</x:v>
      </x:c>
      <x:c r="H992" t="s">
        <x:v>83</x:v>
      </x:c>
      <x:c r="I992" s="6">
        <x:v>27.3231143287417</x:v>
      </x:c>
      <x:c r="J992" t="s">
        <x:v>78</x:v>
      </x:c>
      <x:c r="K992" s="6">
        <x:v>1025</x:v>
      </x:c>
      <x:c r="L992" t="s">
        <x:v>79</x:v>
      </x:c>
      <x:c r="M992" t="s">
        <x:v>81</x:v>
      </x:c>
      <x:c r="N992" s="8">
        <x:v>0</x:v>
      </x:c>
      <x:c r="O992" s="8">
        <x:v>1</x:v>
      </x:c>
      <x:c r="P992">
        <x:v>0</x:v>
      </x:c>
      <x:c r="Q992" s="6">
        <x:v>20.825</x:v>
      </x:c>
      <x:c r="R992" s="8">
        <x:v>111153.014745494</x:v>
      </x:c>
      <x:c r="S992" s="12">
        <x:v>271684.916848208</x:v>
      </x:c>
      <x:c r="T992" s="12">
        <x:v>57.5574474756351</x:v>
      </x:c>
      <x:c r="U992" s="12">
        <x:v>49.2</x:v>
      </x:c>
      <x:c r="V992" s="12">
        <x:f>NA()</x:f>
      </x:c>
    </x:row>
    <x:row r="993">
      <x:c r="A993">
        <x:v>2128178</x:v>
      </x:c>
      <x:c r="B993" s="1">
        <x:v>43313.8735711458</x:v>
      </x:c>
      <x:c r="C993" s="6">
        <x:v>16.5117713466667</x:v>
      </x:c>
      <x:c r="D993" s="14" t="s">
        <x:v>77</x:v>
      </x:c>
      <x:c r="E993" s="15">
        <x:v>43278.4145993056</x:v>
      </x:c>
      <x:c r="F993" t="s">
        <x:v>82</x:v>
      </x:c>
      <x:c r="G993" s="6">
        <x:v>247.57022269747</x:v>
      </x:c>
      <x:c r="H993" t="s">
        <x:v>83</x:v>
      </x:c>
      <x:c r="I993" s="6">
        <x:v>27.3231143287417</x:v>
      </x:c>
      <x:c r="J993" t="s">
        <x:v>78</x:v>
      </x:c>
      <x:c r="K993" s="6">
        <x:v>1025</x:v>
      </x:c>
      <x:c r="L993" t="s">
        <x:v>79</x:v>
      </x:c>
      <x:c r="M993" t="s">
        <x:v>81</x:v>
      </x:c>
      <x:c r="N993" s="8">
        <x:v>0</x:v>
      </x:c>
      <x:c r="O993" s="8">
        <x:v>1</x:v>
      </x:c>
      <x:c r="P993">
        <x:v>0</x:v>
      </x:c>
      <x:c r="Q993" s="6">
        <x:v>20.825</x:v>
      </x:c>
      <x:c r="R993" s="8">
        <x:v>111150.800269279</x:v>
      </x:c>
      <x:c r="S993" s="12">
        <x:v>271689.621060609</x:v>
      </x:c>
      <x:c r="T993" s="12">
        <x:v>57.5574474756351</x:v>
      </x:c>
      <x:c r="U993" s="12">
        <x:v>49.2</x:v>
      </x:c>
      <x:c r="V993" s="12">
        <x:f>NA()</x:f>
      </x:c>
    </x:row>
    <x:row r="994">
      <x:c r="A994">
        <x:v>2128181</x:v>
      </x:c>
      <x:c r="B994" s="1">
        <x:v>43313.8735822917</x:v>
      </x:c>
      <x:c r="C994" s="6">
        <x:v>16.5278037866667</x:v>
      </x:c>
      <x:c r="D994" s="14" t="s">
        <x:v>77</x:v>
      </x:c>
      <x:c r="E994" s="15">
        <x:v>43278.4145993056</x:v>
      </x:c>
      <x:c r="F994" t="s">
        <x:v>82</x:v>
      </x:c>
      <x:c r="G994" s="6">
        <x:v>247.449054243735</x:v>
      </x:c>
      <x:c r="H994" t="s">
        <x:v>83</x:v>
      </x:c>
      <x:c r="I994" s="6">
        <x:v>27.3292230959373</x:v>
      </x:c>
      <x:c r="J994" t="s">
        <x:v>78</x:v>
      </x:c>
      <x:c r="K994" s="6">
        <x:v>1026</x:v>
      </x:c>
      <x:c r="L994" t="s">
        <x:v>79</x:v>
      </x:c>
      <x:c r="M994" t="s">
        <x:v>81</x:v>
      </x:c>
      <x:c r="N994" s="8">
        <x:v>0</x:v>
      </x:c>
      <x:c r="O994" s="8">
        <x:v>1</x:v>
      </x:c>
      <x:c r="P994">
        <x:v>0</x:v>
      </x:c>
      <x:c r="Q994" s="6">
        <x:v>20.829</x:v>
      </x:c>
      <x:c r="R994" s="8">
        <x:v>111143.309076874</x:v>
      </x:c>
      <x:c r="S994" s="12">
        <x:v>271686.876975271</x:v>
      </x:c>
      <x:c r="T994" s="12">
        <x:v>57.5574474756351</x:v>
      </x:c>
      <x:c r="U994" s="12">
        <x:v>49.2</x:v>
      </x:c>
      <x:c r="V994" s="12">
        <x:f>NA()</x:f>
      </x:c>
    </x:row>
    <x:row r="995">
      <x:c r="A995">
        <x:v>2128194</x:v>
      </x:c>
      <x:c r="B995" s="1">
        <x:v>43313.8735941319</x:v>
      </x:c>
      <x:c r="C995" s="6">
        <x:v>16.5449022866667</x:v>
      </x:c>
      <x:c r="D995" s="14" t="s">
        <x:v>77</x:v>
      </x:c>
      <x:c r="E995" s="15">
        <x:v>43278.4145993056</x:v>
      </x:c>
      <x:c r="F995" t="s">
        <x:v>82</x:v>
      </x:c>
      <x:c r="G995" s="6">
        <x:v>247.525957828807</x:v>
      </x:c>
      <x:c r="H995" t="s">
        <x:v>83</x:v>
      </x:c>
      <x:c r="I995" s="6">
        <x:v>27.3231143287417</x:v>
      </x:c>
      <x:c r="J995" t="s">
        <x:v>78</x:v>
      </x:c>
      <x:c r="K995" s="6">
        <x:v>1025</x:v>
      </x:c>
      <x:c r="L995" t="s">
        <x:v>79</x:v>
      </x:c>
      <x:c r="M995" t="s">
        <x:v>81</x:v>
      </x:c>
      <x:c r="N995" s="8">
        <x:v>0</x:v>
      </x:c>
      <x:c r="O995" s="8">
        <x:v>1</x:v>
      </x:c>
      <x:c r="P995">
        <x:v>0</x:v>
      </x:c>
      <x:c r="Q995" s="6">
        <x:v>20.827</x:v>
      </x:c>
      <x:c r="R995" s="8">
        <x:v>111146.252342448</x:v>
      </x:c>
      <x:c r="S995" s="12">
        <x:v>271687.798513414</x:v>
      </x:c>
      <x:c r="T995" s="12">
        <x:v>57.5574474756351</x:v>
      </x:c>
      <x:c r="U995" s="12">
        <x:v>49.2</x:v>
      </x:c>
      <x:c r="V995" s="12">
        <x:f>NA()</x:f>
      </x:c>
    </x:row>
    <x:row r="996">
      <x:c r="A996">
        <x:v>2128199</x:v>
      </x:c>
      <x:c r="B996" s="1">
        <x:v>43313.8736059028</x:v>
      </x:c>
      <x:c r="C996" s="6">
        <x:v>16.56182188</x:v>
      </x:c>
      <x:c r="D996" s="14" t="s">
        <x:v>77</x:v>
      </x:c>
      <x:c r="E996" s="15">
        <x:v>43278.4145993056</x:v>
      </x:c>
      <x:c r="F996" t="s">
        <x:v>82</x:v>
      </x:c>
      <x:c r="G996" s="6">
        <x:v>247.523251586202</x:v>
      </x:c>
      <x:c r="H996" t="s">
        <x:v>83</x:v>
      </x:c>
      <x:c r="I996" s="6">
        <x:v>27.3170055726646</x:v>
      </x:c>
      <x:c r="J996" t="s">
        <x:v>78</x:v>
      </x:c>
      <x:c r="K996" s="6">
        <x:v>1025</x:v>
      </x:c>
      <x:c r="L996" t="s">
        <x:v>79</x:v>
      </x:c>
      <x:c r="M996" t="s">
        <x:v>81</x:v>
      </x:c>
      <x:c r="N996" s="8">
        <x:v>0</x:v>
      </x:c>
      <x:c r="O996" s="8">
        <x:v>1</x:v>
      </x:c>
      <x:c r="P996">
        <x:v>0</x:v>
      </x:c>
      <x:c r="Q996" s="6">
        <x:v>20.829</x:v>
      </x:c>
      <x:c r="R996" s="8">
        <x:v>111148.318665708</x:v>
      </x:c>
      <x:c r="S996" s="12">
        <x:v>271688.630484829</x:v>
      </x:c>
      <x:c r="T996" s="12">
        <x:v>57.5574474756351</x:v>
      </x:c>
      <x:c r="U996" s="12">
        <x:v>49.2</x:v>
      </x:c>
      <x:c r="V996" s="12">
        <x:f>NA()</x:f>
      </x:c>
    </x:row>
    <x:row r="997">
      <x:c r="A997">
        <x:v>2128209</x:v>
      </x:c>
      <x:c r="B997" s="1">
        <x:v>43313.8736171296</x:v>
      </x:c>
      <x:c r="C997" s="6">
        <x:v>16.5779701516667</x:v>
      </x:c>
      <x:c r="D997" s="14" t="s">
        <x:v>77</x:v>
      </x:c>
      <x:c r="E997" s="15">
        <x:v>43278.4145993056</x:v>
      </x:c>
      <x:c r="F997" t="s">
        <x:v>82</x:v>
      </x:c>
      <x:c r="G997" s="6">
        <x:v>247.589648723647</x:v>
      </x:c>
      <x:c r="H997" t="s">
        <x:v>83</x:v>
      </x:c>
      <x:c r="I997" s="6">
        <x:v>27.3170055726646</x:v>
      </x:c>
      <x:c r="J997" t="s">
        <x:v>78</x:v>
      </x:c>
      <x:c r="K997" s="6">
        <x:v>1025</x:v>
      </x:c>
      <x:c r="L997" t="s">
        <x:v>79</x:v>
      </x:c>
      <x:c r="M997" t="s">
        <x:v>81</x:v>
      </x:c>
      <x:c r="N997" s="8">
        <x:v>0</x:v>
      </x:c>
      <x:c r="O997" s="8">
        <x:v>1</x:v>
      </x:c>
      <x:c r="P997">
        <x:v>0</x:v>
      </x:c>
      <x:c r="Q997" s="6">
        <x:v>20.826</x:v>
      </x:c>
      <x:c r="R997" s="8">
        <x:v>111143.049447655</x:v>
      </x:c>
      <x:c r="S997" s="12">
        <x:v>271682.106319772</x:v>
      </x:c>
      <x:c r="T997" s="12">
        <x:v>57.5574474756351</x:v>
      </x:c>
      <x:c r="U997" s="12">
        <x:v>49.2</x:v>
      </x:c>
      <x:c r="V997" s="12">
        <x:f>NA()</x:f>
      </x:c>
    </x:row>
    <x:row r="998">
      <x:c r="A998">
        <x:v>2128217</x:v>
      </x:c>
      <x:c r="B998" s="1">
        <x:v>43313.8736289005</x:v>
      </x:c>
      <x:c r="C998" s="6">
        <x:v>16.5949131116667</x:v>
      </x:c>
      <x:c r="D998" s="14" t="s">
        <x:v>77</x:v>
      </x:c>
      <x:c r="E998" s="15">
        <x:v>43278.4145993056</x:v>
      </x:c>
      <x:c r="F998" t="s">
        <x:v>82</x:v>
      </x:c>
      <x:c r="G998" s="6">
        <x:v>247.548089017504</x:v>
      </x:c>
      <x:c r="H998" t="s">
        <x:v>83</x:v>
      </x:c>
      <x:c r="I998" s="6">
        <x:v>27.3231143287417</x:v>
      </x:c>
      <x:c r="J998" t="s">
        <x:v>78</x:v>
      </x:c>
      <x:c r="K998" s="6">
        <x:v>1025</x:v>
      </x:c>
      <x:c r="L998" t="s">
        <x:v>79</x:v>
      </x:c>
      <x:c r="M998" t="s">
        <x:v>81</x:v>
      </x:c>
      <x:c r="N998" s="8">
        <x:v>0</x:v>
      </x:c>
      <x:c r="O998" s="8">
        <x:v>1</x:v>
      </x:c>
      <x:c r="P998">
        <x:v>0</x:v>
      </x:c>
      <x:c r="Q998" s="6">
        <x:v>20.826</x:v>
      </x:c>
      <x:c r="R998" s="8">
        <x:v>111145.799886511</x:v>
      </x:c>
      <x:c r="S998" s="12">
        <x:v>271690.625915376</x:v>
      </x:c>
      <x:c r="T998" s="12">
        <x:v>57.5574474756351</x:v>
      </x:c>
      <x:c r="U998" s="12">
        <x:v>49.2</x:v>
      </x:c>
      <x:c r="V998" s="12">
        <x:f>NA()</x:f>
      </x:c>
    </x:row>
    <x:row r="999">
      <x:c r="A999">
        <x:v>2128227</x:v>
      </x:c>
      <x:c r="B999" s="1">
        <x:v>43313.873640625</x:v>
      </x:c>
      <x:c r="C999" s="6">
        <x:v>16.611820465</x:v>
      </x:c>
      <x:c r="D999" s="14" t="s">
        <x:v>77</x:v>
      </x:c>
      <x:c r="E999" s="15">
        <x:v>43278.4145993056</x:v>
      </x:c>
      <x:c r="F999" t="s">
        <x:v>82</x:v>
      </x:c>
      <x:c r="G999" s="6">
        <x:v>247.462286606134</x:v>
      </x:c>
      <x:c r="H999" t="s">
        <x:v>83</x:v>
      </x:c>
      <x:c r="I999" s="6">
        <x:v>27.3292230959373</x:v>
      </x:c>
      <x:c r="J999" t="s">
        <x:v>78</x:v>
      </x:c>
      <x:c r="K999" s="6">
        <x:v>1025</x:v>
      </x:c>
      <x:c r="L999" t="s">
        <x:v>79</x:v>
      </x:c>
      <x:c r="M999" t="s">
        <x:v>81</x:v>
      </x:c>
      <x:c r="N999" s="8">
        <x:v>0</x:v>
      </x:c>
      <x:c r="O999" s="8">
        <x:v>1</x:v>
      </x:c>
      <x:c r="P999">
        <x:v>0</x:v>
      </x:c>
      <x:c r="Q999" s="6">
        <x:v>20.828</x:v>
      </x:c>
      <x:c r="R999" s="8">
        <x:v>111133.528172321</x:v>
      </x:c>
      <x:c r="S999" s="12">
        <x:v>271686.231168607</x:v>
      </x:c>
      <x:c r="T999" s="12">
        <x:v>57.5574474756351</x:v>
      </x:c>
      <x:c r="U999" s="12">
        <x:v>49.2</x:v>
      </x:c>
      <x:c r="V999" s="12">
        <x:f>NA()</x:f>
      </x:c>
    </x:row>
    <x:row r="1000">
      <x:c r="A1000">
        <x:v>2128233</x:v>
      </x:c>
      <x:c r="B1000" s="1">
        <x:v>43313.8736517708</x:v>
      </x:c>
      <x:c r="C1000" s="6">
        <x:v>16.6278594733333</x:v>
      </x:c>
      <x:c r="D1000" s="14" t="s">
        <x:v>77</x:v>
      </x:c>
      <x:c r="E1000" s="15">
        <x:v>43278.4145993056</x:v>
      </x:c>
      <x:c r="F1000" t="s">
        <x:v>82</x:v>
      </x:c>
      <x:c r="G1000" s="6">
        <x:v>247.459579206522</x:v>
      </x:c>
      <x:c r="H1000" t="s">
        <x:v>83</x:v>
      </x:c>
      <x:c r="I1000" s="6">
        <x:v>27.3231143287417</x:v>
      </x:c>
      <x:c r="J1000" t="s">
        <x:v>78</x:v>
      </x:c>
      <x:c r="K1000" s="6">
        <x:v>1025</x:v>
      </x:c>
      <x:c r="L1000" t="s">
        <x:v>79</x:v>
      </x:c>
      <x:c r="M1000" t="s">
        <x:v>81</x:v>
      </x:c>
      <x:c r="N1000" s="8">
        <x:v>0</x:v>
      </x:c>
      <x:c r="O1000" s="8">
        <x:v>1</x:v>
      </x:c>
      <x:c r="P1000">
        <x:v>0</x:v>
      </x:c>
      <x:c r="Q1000" s="6">
        <x:v>20.83</x:v>
      </x:c>
      <x:c r="R1000" s="8">
        <x:v>111136.899835549</x:v>
      </x:c>
      <x:c r="S1000" s="12">
        <x:v>271689.95210776</x:v>
      </x:c>
      <x:c r="T1000" s="12">
        <x:v>57.5574474756351</x:v>
      </x:c>
      <x:c r="U1000" s="12">
        <x:v>49.2</x:v>
      </x:c>
      <x:c r="V1000" s="12">
        <x:f>NA()</x:f>
      </x:c>
    </x:row>
    <x:row r="1001">
      <x:c r="A1001">
        <x:v>2128241</x:v>
      </x:c>
      <x:c r="B1001" s="1">
        <x:v>43313.8736635417</x:v>
      </x:c>
      <x:c r="C1001" s="6">
        <x:v>16.64481507</x:v>
      </x:c>
      <x:c r="D1001" s="14" t="s">
        <x:v>77</x:v>
      </x:c>
      <x:c r="E1001" s="15">
        <x:v>43278.4145993056</x:v>
      </x:c>
      <x:c r="F1001" t="s">
        <x:v>82</x:v>
      </x:c>
      <x:c r="G1001" s="6">
        <x:v>247.57911423838</x:v>
      </x:c>
      <x:c r="H1001" t="s">
        <x:v>83</x:v>
      </x:c>
      <x:c r="I1001" s="6">
        <x:v>27.3231143287417</x:v>
      </x:c>
      <x:c r="J1001" t="s">
        <x:v>78</x:v>
      </x:c>
      <x:c r="K1001" s="6">
        <x:v>1026</x:v>
      </x:c>
      <x:c r="L1001" t="s">
        <x:v>79</x:v>
      </x:c>
      <x:c r="M1001" t="s">
        <x:v>81</x:v>
      </x:c>
      <x:c r="N1001" s="8">
        <x:v>0</x:v>
      </x:c>
      <x:c r="O1001" s="8">
        <x:v>1</x:v>
      </x:c>
      <x:c r="P1001">
        <x:v>0</x:v>
      </x:c>
      <x:c r="Q1001" s="6">
        <x:v>20.825</x:v>
      </x:c>
      <x:c r="R1001" s="8">
        <x:v>111136.290711096</x:v>
      </x:c>
      <x:c r="S1001" s="12">
        <x:v>271684.950751147</x:v>
      </x:c>
      <x:c r="T1001" s="12">
        <x:v>57.5574474756351</x:v>
      </x:c>
      <x:c r="U1001" s="12">
        <x:v>49.2</x:v>
      </x:c>
      <x:c r="V1001" s="12">
        <x:f>NA()</x:f>
      </x:c>
    </x:row>
    <x:row r="1002">
      <x:c r="A1002">
        <x:v>2128251</x:v>
      </x:c>
      <x:c r="B1002" s="1">
        <x:v>43313.8736752662</x:v>
      </x:c>
      <x:c r="C1002" s="6">
        <x:v>16.6617261816667</x:v>
      </x:c>
      <x:c r="D1002" s="14" t="s">
        <x:v>77</x:v>
      </x:c>
      <x:c r="E1002" s="15">
        <x:v>43278.4145993056</x:v>
      </x:c>
      <x:c r="F1002" t="s">
        <x:v>82</x:v>
      </x:c>
      <x:c r="G1002" s="6">
        <x:v>247.633925939715</x:v>
      </x:c>
      <x:c r="H1002" t="s">
        <x:v>83</x:v>
      </x:c>
      <x:c r="I1002" s="6">
        <x:v>27.3170055726646</x:v>
      </x:c>
      <x:c r="J1002" t="s">
        <x:v>78</x:v>
      </x:c>
      <x:c r="K1002" s="6">
        <x:v>1025</x:v>
      </x:c>
      <x:c r="L1002" t="s">
        <x:v>79</x:v>
      </x:c>
      <x:c r="M1002" t="s">
        <x:v>81</x:v>
      </x:c>
      <x:c r="N1002" s="8">
        <x:v>0</x:v>
      </x:c>
      <x:c r="O1002" s="8">
        <x:v>1</x:v>
      </x:c>
      <x:c r="P1002">
        <x:v>0</x:v>
      </x:c>
      <x:c r="Q1002" s="6">
        <x:v>20.824</x:v>
      </x:c>
      <x:c r="R1002" s="8">
        <x:v>111148.023113423</x:v>
      </x:c>
      <x:c r="S1002" s="12">
        <x:v>271684.217804361</x:v>
      </x:c>
      <x:c r="T1002" s="12">
        <x:v>57.5574474756351</x:v>
      </x:c>
      <x:c r="U1002" s="12">
        <x:v>49.2</x:v>
      </x:c>
      <x:c r="V1002" s="12">
        <x:f>NA()</x:f>
      </x:c>
    </x:row>
    <x:row r="1003">
      <x:c r="A1003">
        <x:v>2128257</x:v>
      </x:c>
      <x:c r="B1003" s="1">
        <x:v>43313.8736864236</x:v>
      </x:c>
      <x:c r="C1003" s="6">
        <x:v>16.6777945283333</x:v>
      </x:c>
      <x:c r="D1003" s="14" t="s">
        <x:v>77</x:v>
      </x:c>
      <x:c r="E1003" s="15">
        <x:v>43278.4145993056</x:v>
      </x:c>
      <x:c r="F1003" t="s">
        <x:v>82</x:v>
      </x:c>
      <x:c r="G1003" s="6">
        <x:v>247.523251586202</x:v>
      </x:c>
      <x:c r="H1003" t="s">
        <x:v>83</x:v>
      </x:c>
      <x:c r="I1003" s="6">
        <x:v>27.3170055726646</x:v>
      </x:c>
      <x:c r="J1003" t="s">
        <x:v>78</x:v>
      </x:c>
      <x:c r="K1003" s="6">
        <x:v>1025</x:v>
      </x:c>
      <x:c r="L1003" t="s">
        <x:v>79</x:v>
      </x:c>
      <x:c r="M1003" t="s">
        <x:v>81</x:v>
      </x:c>
      <x:c r="N1003" s="8">
        <x:v>0</x:v>
      </x:c>
      <x:c r="O1003" s="8">
        <x:v>1</x:v>
      </x:c>
      <x:c r="P1003">
        <x:v>0</x:v>
      </x:c>
      <x:c r="Q1003" s="6">
        <x:v>20.829</x:v>
      </x:c>
      <x:c r="R1003" s="8">
        <x:v>111137.704218967</x:v>
      </x:c>
      <x:c r="S1003" s="12">
        <x:v>271680.934113456</x:v>
      </x:c>
      <x:c r="T1003" s="12">
        <x:v>57.5574474756351</x:v>
      </x:c>
      <x:c r="U1003" s="12">
        <x:v>49.2</x:v>
      </x:c>
      <x:c r="V1003" s="12">
        <x:f>NA()</x:f>
      </x:c>
    </x:row>
    <x:row r="1004">
      <x:c r="A1004">
        <x:v>2128265</x:v>
      </x:c>
      <x:c r="B1004" s="1">
        <x:v>43313.8736981829</x:v>
      </x:c>
      <x:c r="C1004" s="6">
        <x:v>16.6947184716667</x:v>
      </x:c>
      <x:c r="D1004" s="14" t="s">
        <x:v>77</x:v>
      </x:c>
      <x:c r="E1004" s="15">
        <x:v>43278.4145993056</x:v>
      </x:c>
      <x:c r="F1004" t="s">
        <x:v>82</x:v>
      </x:c>
      <x:c r="G1004" s="6">
        <x:v>247.548089017504</x:v>
      </x:c>
      <x:c r="H1004" t="s">
        <x:v>83</x:v>
      </x:c>
      <x:c r="I1004" s="6">
        <x:v>27.3231143287417</x:v>
      </x:c>
      <x:c r="J1004" t="s">
        <x:v>78</x:v>
      </x:c>
      <x:c r="K1004" s="6">
        <x:v>1025</x:v>
      </x:c>
      <x:c r="L1004" t="s">
        <x:v>79</x:v>
      </x:c>
      <x:c r="M1004" t="s">
        <x:v>81</x:v>
      </x:c>
      <x:c r="N1004" s="8">
        <x:v>0</x:v>
      </x:c>
      <x:c r="O1004" s="8">
        <x:v>1</x:v>
      </x:c>
      <x:c r="P1004">
        <x:v>0</x:v>
      </x:c>
      <x:c r="Q1004" s="6">
        <x:v>20.826</x:v>
      </x:c>
      <x:c r="R1004" s="8">
        <x:v>111141.587856894</x:v>
      </x:c>
      <x:c r="S1004" s="12">
        <x:v>271683.315506639</x:v>
      </x:c>
      <x:c r="T1004" s="12">
        <x:v>57.5574474756351</x:v>
      </x:c>
      <x:c r="U1004" s="12">
        <x:v>49.2</x:v>
      </x:c>
      <x:c r="V1004" s="12">
        <x:f>NA()</x:f>
      </x:c>
    </x:row>
    <x:row r="1005">
      <x:c r="A1005">
        <x:v>2128275</x:v>
      </x:c>
      <x:c r="B1005" s="1">
        <x:v>43313.8737099537</x:v>
      </x:c>
      <x:c r="C1005" s="6">
        <x:v>16.7116395316667</x:v>
      </x:c>
      <x:c r="D1005" s="14" t="s">
        <x:v>77</x:v>
      </x:c>
      <x:c r="E1005" s="15">
        <x:v>43278.4145993056</x:v>
      </x:c>
      <x:c r="F1005" t="s">
        <x:v>82</x:v>
      </x:c>
      <x:c r="G1005" s="6">
        <x:v>247.57022269747</x:v>
      </x:c>
      <x:c r="H1005" t="s">
        <x:v>83</x:v>
      </x:c>
      <x:c r="I1005" s="6">
        <x:v>27.3231143287417</x:v>
      </x:c>
      <x:c r="J1005" t="s">
        <x:v>78</x:v>
      </x:c>
      <x:c r="K1005" s="6">
        <x:v>1025</x:v>
      </x:c>
      <x:c r="L1005" t="s">
        <x:v>79</x:v>
      </x:c>
      <x:c r="M1005" t="s">
        <x:v>81</x:v>
      </x:c>
      <x:c r="N1005" s="8">
        <x:v>0</x:v>
      </x:c>
      <x:c r="O1005" s="8">
        <x:v>1</x:v>
      </x:c>
      <x:c r="P1005">
        <x:v>0</x:v>
      </x:c>
      <x:c r="Q1005" s="6">
        <x:v>20.825</x:v>
      </x:c>
      <x:c r="R1005" s="8">
        <x:v>111147.337198249</x:v>
      </x:c>
      <x:c r="S1005" s="12">
        <x:v>271687.866614043</x:v>
      </x:c>
      <x:c r="T1005" s="12">
        <x:v>57.5574474756351</x:v>
      </x:c>
      <x:c r="U1005" s="12">
        <x:v>49.2</x:v>
      </x:c>
      <x:c r="V1005" s="12">
        <x:f>NA()</x:f>
      </x:c>
    </x:row>
    <x:row r="1006">
      <x:c r="A1006">
        <x:v>2128276</x:v>
      </x:c>
      <x:c r="B1006" s="1">
        <x:v>43313.8737210995</x:v>
      </x:c>
      <x:c r="C1006" s="6">
        <x:v>16.727695375</x:v>
      </x:c>
      <x:c r="D1006" s="14" t="s">
        <x:v>77</x:v>
      </x:c>
      <x:c r="E1006" s="15">
        <x:v>43278.4145993056</x:v>
      </x:c>
      <x:c r="F1006" t="s">
        <x:v>82</x:v>
      </x:c>
      <x:c r="G1006" s="6">
        <x:v>247.50653913154</x:v>
      </x:c>
      <x:c r="H1006" t="s">
        <x:v>83</x:v>
      </x:c>
      <x:c r="I1006" s="6">
        <x:v>27.3292230959373</x:v>
      </x:c>
      <x:c r="J1006" t="s">
        <x:v>78</x:v>
      </x:c>
      <x:c r="K1006" s="6">
        <x:v>1025</x:v>
      </x:c>
      <x:c r="L1006" t="s">
        <x:v>79</x:v>
      </x:c>
      <x:c r="M1006" t="s">
        <x:v>81</x:v>
      </x:c>
      <x:c r="N1006" s="8">
        <x:v>0</x:v>
      </x:c>
      <x:c r="O1006" s="8">
        <x:v>1</x:v>
      </x:c>
      <x:c r="P1006">
        <x:v>0</x:v>
      </x:c>
      <x:c r="Q1006" s="6">
        <x:v>20.826</x:v>
      </x:c>
      <x:c r="R1006" s="8">
        <x:v>111148.593197009</x:v>
      </x:c>
      <x:c r="S1006" s="12">
        <x:v>271682.153514784</x:v>
      </x:c>
      <x:c r="T1006" s="12">
        <x:v>57.5574474756351</x:v>
      </x:c>
      <x:c r="U1006" s="12">
        <x:v>49.2</x:v>
      </x:c>
      <x:c r="V1006" s="12">
        <x:f>NA()</x:f>
      </x:c>
    </x:row>
    <x:row r="1007">
      <x:c r="A1007">
        <x:v>2128284</x:v>
      </x:c>
      <x:c r="B1007" s="1">
        <x:v>43313.8737328356</x:v>
      </x:c>
      <x:c r="C1007" s="6">
        <x:v>16.7445959383333</x:v>
      </x:c>
      <x:c r="D1007" s="14" t="s">
        <x:v>77</x:v>
      </x:c>
      <x:c r="E1007" s="15">
        <x:v>43278.4145993056</x:v>
      </x:c>
      <x:c r="F1007" t="s">
        <x:v>82</x:v>
      </x:c>
      <x:c r="G1007" s="6">
        <x:v>247.633925939715</x:v>
      </x:c>
      <x:c r="H1007" t="s">
        <x:v>83</x:v>
      </x:c>
      <x:c r="I1007" s="6">
        <x:v>27.3170055726646</x:v>
      </x:c>
      <x:c r="J1007" t="s">
        <x:v>78</x:v>
      </x:c>
      <x:c r="K1007" s="6">
        <x:v>1025</x:v>
      </x:c>
      <x:c r="L1007" t="s">
        <x:v>79</x:v>
      </x:c>
      <x:c r="M1007" t="s">
        <x:v>81</x:v>
      </x:c>
      <x:c r="N1007" s="8">
        <x:v>0</x:v>
      </x:c>
      <x:c r="O1007" s="8">
        <x:v>1</x:v>
      </x:c>
      <x:c r="P1007">
        <x:v>0</x:v>
      </x:c>
      <x:c r="Q1007" s="6">
        <x:v>20.824</x:v>
      </x:c>
      <x:c r="R1007" s="8">
        <x:v>111144.287816109</x:v>
      </x:c>
      <x:c r="S1007" s="12">
        <x:v>271686.325928009</x:v>
      </x:c>
      <x:c r="T1007" s="12">
        <x:v>57.5574474756351</x:v>
      </x:c>
      <x:c r="U1007" s="12">
        <x:v>49.2</x:v>
      </x:c>
      <x:c r="V1007" s="12">
        <x:f>NA()</x:f>
      </x:c>
    </x:row>
    <x:row r="1008">
      <x:c r="A1008">
        <x:v>2128295</x:v>
      </x:c>
      <x:c r="B1008" s="1">
        <x:v>43313.8737445949</x:v>
      </x:c>
      <x:c r="C1008" s="6">
        <x:v>16.7615545233333</x:v>
      </x:c>
      <x:c r="D1008" s="14" t="s">
        <x:v>77</x:v>
      </x:c>
      <x:c r="E1008" s="15">
        <x:v>43278.4145993056</x:v>
      </x:c>
      <x:c r="F1008" t="s">
        <x:v>82</x:v>
      </x:c>
      <x:c r="G1008" s="6">
        <x:v>247.57022269747</x:v>
      </x:c>
      <x:c r="H1008" t="s">
        <x:v>83</x:v>
      </x:c>
      <x:c r="I1008" s="6">
        <x:v>27.3231143287417</x:v>
      </x:c>
      <x:c r="J1008" t="s">
        <x:v>78</x:v>
      </x:c>
      <x:c r="K1008" s="6">
        <x:v>1025</x:v>
      </x:c>
      <x:c r="L1008" t="s">
        <x:v>79</x:v>
      </x:c>
      <x:c r="M1008" t="s">
        <x:v>81</x:v>
      </x:c>
      <x:c r="N1008" s="8">
        <x:v>0</x:v>
      </x:c>
      <x:c r="O1008" s="8">
        <x:v>1</x:v>
      </x:c>
      <x:c r="P1008">
        <x:v>0</x:v>
      </x:c>
      <x:c r="Q1008" s="6">
        <x:v>20.825</x:v>
      </x:c>
      <x:c r="R1008" s="8">
        <x:v>111140.560190657</x:v>
      </x:c>
      <x:c r="S1008" s="12">
        <x:v>271693.547259421</x:v>
      </x:c>
      <x:c r="T1008" s="12">
        <x:v>57.5574474756351</x:v>
      </x:c>
      <x:c r="U1008" s="12">
        <x:v>49.2</x:v>
      </x:c>
      <x:c r="V1008" s="12">
        <x:f>NA()</x:f>
      </x:c>
    </x:row>
    <x:row r="1009">
      <x:c r="A1009">
        <x:v>2128305</x:v>
      </x:c>
      <x:c r="B1009" s="1">
        <x:v>43313.8737563657</x:v>
      </x:c>
      <x:c r="C1009" s="6">
        <x:v>16.7784865583333</x:v>
      </x:c>
      <x:c r="D1009" s="14" t="s">
        <x:v>77</x:v>
      </x:c>
      <x:c r="E1009" s="15">
        <x:v>43278.4145993056</x:v>
      </x:c>
      <x:c r="F1009" t="s">
        <x:v>82</x:v>
      </x:c>
      <x:c r="G1009" s="6">
        <x:v>247.61178608565</x:v>
      </x:c>
      <x:c r="H1009" t="s">
        <x:v>83</x:v>
      </x:c>
      <x:c r="I1009" s="6">
        <x:v>27.3170055726646</x:v>
      </x:c>
      <x:c r="J1009" t="s">
        <x:v>78</x:v>
      </x:c>
      <x:c r="K1009" s="6">
        <x:v>1025</x:v>
      </x:c>
      <x:c r="L1009" t="s">
        <x:v>79</x:v>
      </x:c>
      <x:c r="M1009" t="s">
        <x:v>81</x:v>
      </x:c>
      <x:c r="N1009" s="8">
        <x:v>0</x:v>
      </x:c>
      <x:c r="O1009" s="8">
        <x:v>1</x:v>
      </x:c>
      <x:c r="P1009">
        <x:v>0</x:v>
      </x:c>
      <x:c r="Q1009" s="6">
        <x:v>20.825</x:v>
      </x:c>
      <x:c r="R1009" s="8">
        <x:v>111135.647729031</x:v>
      </x:c>
      <x:c r="S1009" s="12">
        <x:v>271681.856773641</x:v>
      </x:c>
      <x:c r="T1009" s="12">
        <x:v>57.5574474756351</x:v>
      </x:c>
      <x:c r="U1009" s="12">
        <x:v>49.2</x:v>
      </x:c>
      <x:c r="V1009" s="12">
        <x:f>NA()</x:f>
      </x:c>
    </x:row>
    <x:row r="1010">
      <x:c r="A1010">
        <x:v>2128308</x:v>
      </x:c>
      <x:c r="B1010" s="1">
        <x:v>43313.8737675579</x:v>
      </x:c>
      <x:c r="C1010" s="6">
        <x:v>16.79457797</x:v>
      </x:c>
      <x:c r="D1010" s="14" t="s">
        <x:v>77</x:v>
      </x:c>
      <x:c r="E1010" s="15">
        <x:v>43278.4145993056</x:v>
      </x:c>
      <x:c r="F1010" t="s">
        <x:v>82</x:v>
      </x:c>
      <x:c r="G1010" s="6">
        <x:v>247.548089017504</x:v>
      </x:c>
      <x:c r="H1010" t="s">
        <x:v>83</x:v>
      </x:c>
      <x:c r="I1010" s="6">
        <x:v>27.3231143287417</x:v>
      </x:c>
      <x:c r="J1010" t="s">
        <x:v>78</x:v>
      </x:c>
      <x:c r="K1010" s="6">
        <x:v>1025</x:v>
      </x:c>
      <x:c r="L1010" t="s">
        <x:v>79</x:v>
      </x:c>
      <x:c r="M1010" t="s">
        <x:v>81</x:v>
      </x:c>
      <x:c r="N1010" s="8">
        <x:v>0</x:v>
      </x:c>
      <x:c r="O1010" s="8">
        <x:v>1</x:v>
      </x:c>
      <x:c r="P1010">
        <x:v>0</x:v>
      </x:c>
      <x:c r="Q1010" s="6">
        <x:v>20.826</x:v>
      </x:c>
      <x:c r="R1010" s="8">
        <x:v>111131.674717225</x:v>
      </x:c>
      <x:c r="S1010" s="12">
        <x:v>271683.158045876</x:v>
      </x:c>
      <x:c r="T1010" s="12">
        <x:v>57.5574474756351</x:v>
      </x:c>
      <x:c r="U1010" s="12">
        <x:v>49.2</x:v>
      </x:c>
      <x:c r="V1010" s="12">
        <x:f>NA()</x:f>
      </x:c>
    </x:row>
    <x:row r="1011">
      <x:c r="A1011">
        <x:v>2128317</x:v>
      </x:c>
      <x:c r="B1011" s="1">
        <x:v>43313.8737793171</x:v>
      </x:c>
      <x:c r="C1011" s="6">
        <x:v>16.811562855</x:v>
      </x:c>
      <x:c r="D1011" s="14" t="s">
        <x:v>77</x:v>
      </x:c>
      <x:c r="E1011" s="15">
        <x:v>43278.4145993056</x:v>
      </x:c>
      <x:c r="F1011" t="s">
        <x:v>82</x:v>
      </x:c>
      <x:c r="G1011" s="6">
        <x:v>247.658782337642</x:v>
      </x:c>
      <x:c r="H1011" t="s">
        <x:v>83</x:v>
      </x:c>
      <x:c r="I1011" s="6">
        <x:v>27.3231143287417</x:v>
      </x:c>
      <x:c r="J1011" t="s">
        <x:v>78</x:v>
      </x:c>
      <x:c r="K1011" s="6">
        <x:v>1025</x:v>
      </x:c>
      <x:c r="L1011" t="s">
        <x:v>79</x:v>
      </x:c>
      <x:c r="M1011" t="s">
        <x:v>81</x:v>
      </x:c>
      <x:c r="N1011" s="8">
        <x:v>0</x:v>
      </x:c>
      <x:c r="O1011" s="8">
        <x:v>1</x:v>
      </x:c>
      <x:c r="P1011">
        <x:v>0</x:v>
      </x:c>
      <x:c r="Q1011" s="6">
        <x:v>20.821</x:v>
      </x:c>
      <x:c r="R1011" s="8">
        <x:v>111139.088826403</x:v>
      </x:c>
      <x:c r="S1011" s="12">
        <x:v>271682.766478162</x:v>
      </x:c>
      <x:c r="T1011" s="12">
        <x:v>57.5574474756351</x:v>
      </x:c>
      <x:c r="U1011" s="12">
        <x:v>49.2</x:v>
      </x:c>
      <x:c r="V1011" s="12">
        <x:f>NA()</x:f>
      </x:c>
    </x:row>
    <x:row r="1012">
      <x:c r="A1012">
        <x:v>2128327</x:v>
      </x:c>
      <x:c r="B1012" s="1">
        <x:v>43313.873791088</x:v>
      </x:c>
      <x:c r="C1012" s="6">
        <x:v>16.8284890883333</x:v>
      </x:c>
      <x:c r="D1012" s="14" t="s">
        <x:v>77</x:v>
      </x:c>
      <x:c r="E1012" s="15">
        <x:v>43278.4145993056</x:v>
      </x:c>
      <x:c r="F1012" t="s">
        <x:v>82</x:v>
      </x:c>
      <x:c r="G1012" s="6">
        <x:v>247.398635047798</x:v>
      </x:c>
      <x:c r="H1012" t="s">
        <x:v>83</x:v>
      </x:c>
      <x:c r="I1012" s="6">
        <x:v>27.3353318742506</x:v>
      </x:c>
      <x:c r="J1012" t="s">
        <x:v>78</x:v>
      </x:c>
      <x:c r="K1012" s="6">
        <x:v>1025</x:v>
      </x:c>
      <x:c r="L1012" t="s">
        <x:v>79</x:v>
      </x:c>
      <x:c r="M1012" t="s">
        <x:v>81</x:v>
      </x:c>
      <x:c r="N1012" s="8">
        <x:v>0</x:v>
      </x:c>
      <x:c r="O1012" s="8">
        <x:v>1</x:v>
      </x:c>
      <x:c r="P1012">
        <x:v>0</x:v>
      </x:c>
      <x:c r="Q1012" s="6">
        <x:v>20.829</x:v>
      </x:c>
      <x:c r="R1012" s="8">
        <x:v>111137.255230021</x:v>
      </x:c>
      <x:c r="S1012" s="12">
        <x:v>271688.740732273</x:v>
      </x:c>
      <x:c r="T1012" s="12">
        <x:v>57.5574474756351</x:v>
      </x:c>
      <x:c r="U1012" s="12">
        <x:v>49.2</x:v>
      </x:c>
      <x:c r="V1012" s="12">
        <x:f>NA()</x:f>
      </x:c>
    </x:row>
    <x:row r="1013">
      <x:c r="A1013">
        <x:v>2128332</x:v>
      </x:c>
      <x:c r="B1013" s="1">
        <x:v>43313.8738022338</x:v>
      </x:c>
      <x:c r="C1013" s="6">
        <x:v>16.84455811</x:v>
      </x:c>
      <x:c r="D1013" s="14" t="s">
        <x:v>77</x:v>
      </x:c>
      <x:c r="E1013" s="15">
        <x:v>43278.4145993056</x:v>
      </x:c>
      <x:c r="F1013" t="s">
        <x:v>82</x:v>
      </x:c>
      <x:c r="G1013" s="6">
        <x:v>247.57022269747</x:v>
      </x:c>
      <x:c r="H1013" t="s">
        <x:v>83</x:v>
      </x:c>
      <x:c r="I1013" s="6">
        <x:v>27.3231143287417</x:v>
      </x:c>
      <x:c r="J1013" t="s">
        <x:v>78</x:v>
      </x:c>
      <x:c r="K1013" s="6">
        <x:v>1025</x:v>
      </x:c>
      <x:c r="L1013" t="s">
        <x:v>79</x:v>
      </x:c>
      <x:c r="M1013" t="s">
        <x:v>81</x:v>
      </x:c>
      <x:c r="N1013" s="8">
        <x:v>0</x:v>
      </x:c>
      <x:c r="O1013" s="8">
        <x:v>1</x:v>
      </x:c>
      <x:c r="P1013">
        <x:v>0</x:v>
      </x:c>
      <x:c r="Q1013" s="6">
        <x:v>20.825</x:v>
      </x:c>
      <x:c r="R1013" s="8">
        <x:v>111137.180395848</x:v>
      </x:c>
      <x:c r="S1013" s="12">
        <x:v>271687.14642883</x:v>
      </x:c>
      <x:c r="T1013" s="12">
        <x:v>57.5574474756351</x:v>
      </x:c>
      <x:c r="U1013" s="12">
        <x:v>49.2</x:v>
      </x:c>
      <x:c r="V1013" s="12">
        <x:f>NA()</x:f>
      </x:c>
    </x:row>
    <x:row r="1014">
      <x:c r="A1014">
        <x:v>2128340</x:v>
      </x:c>
      <x:c r="B1014" s="1">
        <x:v>43313.8738139699</x:v>
      </x:c>
      <x:c r="C1014" s="6">
        <x:v>16.8614636316667</x:v>
      </x:c>
      <x:c r="D1014" s="14" t="s">
        <x:v>77</x:v>
      </x:c>
      <x:c r="E1014" s="15">
        <x:v>43278.4145993056</x:v>
      </x:c>
      <x:c r="F1014" t="s">
        <x:v>82</x:v>
      </x:c>
      <x:c r="G1014" s="6">
        <x:v>247.576402001226</x:v>
      </x:c>
      <x:c r="H1014" t="s">
        <x:v>83</x:v>
      </x:c>
      <x:c r="I1014" s="6">
        <x:v>27.3170055726646</x:v>
      </x:c>
      <x:c r="J1014" t="s">
        <x:v>78</x:v>
      </x:c>
      <x:c r="K1014" s="6">
        <x:v>1026</x:v>
      </x:c>
      <x:c r="L1014" t="s">
        <x:v>79</x:v>
      </x:c>
      <x:c r="M1014" t="s">
        <x:v>81</x:v>
      </x:c>
      <x:c r="N1014" s="8">
        <x:v>0</x:v>
      </x:c>
      <x:c r="O1014" s="8">
        <x:v>1</x:v>
      </x:c>
      <x:c r="P1014">
        <x:v>0</x:v>
      </x:c>
      <x:c r="Q1014" s="6">
        <x:v>20.827</x:v>
      </x:c>
      <x:c r="R1014" s="8">
        <x:v>111138.932577587</x:v>
      </x:c>
      <x:c r="S1014" s="12">
        <x:v>271686.695652772</x:v>
      </x:c>
      <x:c r="T1014" s="12">
        <x:v>57.5574474756351</x:v>
      </x:c>
      <x:c r="U1014" s="12">
        <x:v>49.2</x:v>
      </x:c>
      <x:c r="V1014" s="12">
        <x:f>NA()</x:f>
      </x:c>
    </x:row>
    <x:row r="1015">
      <x:c r="A1015">
        <x:v>2128350</x:v>
      </x:c>
      <x:c r="B1015" s="1">
        <x:v>43313.8738257292</x:v>
      </x:c>
      <x:c r="C1015" s="6">
        <x:v>16.8783680016667</x:v>
      </x:c>
      <x:c r="D1015" s="14" t="s">
        <x:v>77</x:v>
      </x:c>
      <x:c r="E1015" s="15">
        <x:v>43278.4145993056</x:v>
      </x:c>
      <x:c r="F1015" t="s">
        <x:v>82</x:v>
      </x:c>
      <x:c r="G1015" s="6">
        <x:v>247.57022269747</x:v>
      </x:c>
      <x:c r="H1015" t="s">
        <x:v>83</x:v>
      </x:c>
      <x:c r="I1015" s="6">
        <x:v>27.3231143287417</x:v>
      </x:c>
      <x:c r="J1015" t="s">
        <x:v>78</x:v>
      </x:c>
      <x:c r="K1015" s="6">
        <x:v>1025</x:v>
      </x:c>
      <x:c r="L1015" t="s">
        <x:v>79</x:v>
      </x:c>
      <x:c r="M1015" t="s">
        <x:v>81</x:v>
      </x:c>
      <x:c r="N1015" s="8">
        <x:v>0</x:v>
      </x:c>
      <x:c r="O1015" s="8">
        <x:v>1</x:v>
      </x:c>
      <x:c r="P1015">
        <x:v>0</x:v>
      </x:c>
      <x:c r="Q1015" s="6">
        <x:v>20.825</x:v>
      </x:c>
      <x:c r="R1015" s="8">
        <x:v>111129.617406437</x:v>
      </x:c>
      <x:c r="S1015" s="12">
        <x:v>271689.596384982</x:v>
      </x:c>
      <x:c r="T1015" s="12">
        <x:v>57.5574474756351</x:v>
      </x:c>
      <x:c r="U1015" s="12">
        <x:v>49.2</x:v>
      </x:c>
      <x:c r="V1015" s="12">
        <x:f>NA()</x:f>
      </x:c>
    </x:row>
    <x:row r="1016">
      <x:c r="A1016">
        <x:v>2128356</x:v>
      </x:c>
      <x:c r="B1016" s="1">
        <x:v>43313.8738369213</x:v>
      </x:c>
      <x:c r="C1016" s="6">
        <x:v>16.8944994133333</x:v>
      </x:c>
      <x:c r="D1016" s="14" t="s">
        <x:v>77</x:v>
      </x:c>
      <x:c r="E1016" s="15">
        <x:v>43278.4145993056</x:v>
      </x:c>
      <x:c r="F1016" t="s">
        <x:v>82</x:v>
      </x:c>
      <x:c r="G1016" s="6">
        <x:v>247.664959613397</x:v>
      </x:c>
      <x:c r="H1016" t="s">
        <x:v>83</x:v>
      </x:c>
      <x:c r="I1016" s="6">
        <x:v>27.3170055726646</x:v>
      </x:c>
      <x:c r="J1016" t="s">
        <x:v>78</x:v>
      </x:c>
      <x:c r="K1016" s="6">
        <x:v>1026</x:v>
      </x:c>
      <x:c r="L1016" t="s">
        <x:v>79</x:v>
      </x:c>
      <x:c r="M1016" t="s">
        <x:v>81</x:v>
      </x:c>
      <x:c r="N1016" s="8">
        <x:v>0</x:v>
      </x:c>
      <x:c r="O1016" s="8">
        <x:v>1</x:v>
      </x:c>
      <x:c r="P1016">
        <x:v>0</x:v>
      </x:c>
      <x:c r="Q1016" s="6">
        <x:v>20.823</x:v>
      </x:c>
      <x:c r="R1016" s="8">
        <x:v>111135.902026567</x:v>
      </x:c>
      <x:c r="S1016" s="12">
        <x:v>271684.343187483</x:v>
      </x:c>
      <x:c r="T1016" s="12">
        <x:v>57.5574474756351</x:v>
      </x:c>
      <x:c r="U1016" s="12">
        <x:v>49.2</x:v>
      </x:c>
      <x:c r="V1016" s="12">
        <x:f>NA()</x:f>
      </x:c>
    </x:row>
    <x:row r="1017">
      <x:c r="A1017">
        <x:v>2128364</x:v>
      </x:c>
      <x:c r="B1017" s="1">
        <x:v>43313.8738486921</x:v>
      </x:c>
      <x:c r="C1017" s="6">
        <x:v>16.9114046016667</x:v>
      </x:c>
      <x:c r="D1017" s="14" t="s">
        <x:v>77</x:v>
      </x:c>
      <x:c r="E1017" s="15">
        <x:v>43278.4145993056</x:v>
      </x:c>
      <x:c r="F1017" t="s">
        <x:v>82</x:v>
      </x:c>
      <x:c r="G1017" s="6">
        <x:v>247.633925939715</x:v>
      </x:c>
      <x:c r="H1017" t="s">
        <x:v>83</x:v>
      </x:c>
      <x:c r="I1017" s="6">
        <x:v>27.3170055726646</x:v>
      </x:c>
      <x:c r="J1017" t="s">
        <x:v>78</x:v>
      </x:c>
      <x:c r="K1017" s="6">
        <x:v>1025</x:v>
      </x:c>
      <x:c r="L1017" t="s">
        <x:v>79</x:v>
      </x:c>
      <x:c r="M1017" t="s">
        <x:v>81</x:v>
      </x:c>
      <x:c r="N1017" s="8">
        <x:v>0</x:v>
      </x:c>
      <x:c r="O1017" s="8">
        <x:v>1</x:v>
      </x:c>
      <x:c r="P1017">
        <x:v>0</x:v>
      </x:c>
      <x:c r="Q1017" s="6">
        <x:v>20.824</x:v>
      </x:c>
      <x:c r="R1017" s="8">
        <x:v>111133.491359091</x:v>
      </x:c>
      <x:c r="S1017" s="12">
        <x:v>271679.785028786</x:v>
      </x:c>
      <x:c r="T1017" s="12">
        <x:v>57.5574474756351</x:v>
      </x:c>
      <x:c r="U1017" s="12">
        <x:v>49.2</x:v>
      </x:c>
      <x:c r="V1017" s="12">
        <x:f>NA()</x:f>
      </x:c>
    </x:row>
    <x:row r="1018">
      <x:c r="A1018">
        <x:v>2128375</x:v>
      </x:c>
      <x:c r="B1018" s="1">
        <x:v>43313.8738604167</x:v>
      </x:c>
      <x:c r="C1018" s="6">
        <x:v>16.9283036933333</x:v>
      </x:c>
      <x:c r="D1018" s="14" t="s">
        <x:v>77</x:v>
      </x:c>
      <x:c r="E1018" s="15">
        <x:v>43278.4145993056</x:v>
      </x:c>
      <x:c r="F1018" t="s">
        <x:v>82</x:v>
      </x:c>
      <x:c r="G1018" s="6">
        <x:v>247.623390663783</x:v>
      </x:c>
      <x:c r="H1018" t="s">
        <x:v>83</x:v>
      </x:c>
      <x:c r="I1018" s="6">
        <x:v>27.3231143287417</x:v>
      </x:c>
      <x:c r="J1018" t="s">
        <x:v>78</x:v>
      </x:c>
      <x:c r="K1018" s="6">
        <x:v>1026</x:v>
      </x:c>
      <x:c r="L1018" t="s">
        <x:v>79</x:v>
      </x:c>
      <x:c r="M1018" t="s">
        <x:v>81</x:v>
      </x:c>
      <x:c r="N1018" s="8">
        <x:v>0</x:v>
      </x:c>
      <x:c r="O1018" s="8">
        <x:v>1</x:v>
      </x:c>
      <x:c r="P1018">
        <x:v>0</x:v>
      </x:c>
      <x:c r="Q1018" s="6">
        <x:v>20.823</x:v>
      </x:c>
      <x:c r="R1018" s="8">
        <x:v>111134.683939212</x:v>
      </x:c>
      <x:c r="S1018" s="12">
        <x:v>271685.18956403</x:v>
      </x:c>
      <x:c r="T1018" s="12">
        <x:v>57.5574474756351</x:v>
      </x:c>
      <x:c r="U1018" s="12">
        <x:v>49.2</x:v>
      </x:c>
      <x:c r="V1018" s="12">
        <x:f>NA()</x:f>
      </x:c>
    </x:row>
    <x:row r="1019">
      <x:c r="A1019">
        <x:v>2128380</x:v>
      </x:c>
      <x:c r="B1019" s="1">
        <x:v>43313.8738715625</x:v>
      </x:c>
      <x:c r="C1019" s="6">
        <x:v>16.9443750616667</x:v>
      </x:c>
      <x:c r="D1019" s="14" t="s">
        <x:v>77</x:v>
      </x:c>
      <x:c r="E1019" s="15">
        <x:v>43278.4145993056</x:v>
      </x:c>
      <x:c r="F1019" t="s">
        <x:v>82</x:v>
      </x:c>
      <x:c r="G1019" s="6">
        <x:v>247.503829130998</x:v>
      </x:c>
      <x:c r="H1019" t="s">
        <x:v>83</x:v>
      </x:c>
      <x:c r="I1019" s="6">
        <x:v>27.3231143287417</x:v>
      </x:c>
      <x:c r="J1019" t="s">
        <x:v>78</x:v>
      </x:c>
      <x:c r="K1019" s="6">
        <x:v>1025</x:v>
      </x:c>
      <x:c r="L1019" t="s">
        <x:v>79</x:v>
      </x:c>
      <x:c r="M1019" t="s">
        <x:v>81</x:v>
      </x:c>
      <x:c r="N1019" s="8">
        <x:v>0</x:v>
      </x:c>
      <x:c r="O1019" s="8">
        <x:v>1</x:v>
      </x:c>
      <x:c r="P1019">
        <x:v>0</x:v>
      </x:c>
      <x:c r="Q1019" s="6">
        <x:v>20.828</x:v>
      </x:c>
      <x:c r="R1019" s="8">
        <x:v>111132.191159961</x:v>
      </x:c>
      <x:c r="S1019" s="12">
        <x:v>271683.037706454</x:v>
      </x:c>
      <x:c r="T1019" s="12">
        <x:v>57.5574474756351</x:v>
      </x:c>
      <x:c r="U1019" s="12">
        <x:v>49.2</x:v>
      </x:c>
      <x:c r="V1019" s="12">
        <x:f>NA()</x:f>
      </x:c>
    </x:row>
    <x:row r="1020">
      <x:c r="A1020">
        <x:v>2128389</x:v>
      </x:c>
      <x:c r="B1020" s="1">
        <x:v>43313.8738832986</x:v>
      </x:c>
      <x:c r="C1020" s="6">
        <x:v>16.9612680416667</x:v>
      </x:c>
      <x:c r="D1020" s="14" t="s">
        <x:v>77</x:v>
      </x:c>
      <x:c r="E1020" s="15">
        <x:v>43278.4145993056</x:v>
      </x:c>
      <x:c r="F1020" t="s">
        <x:v>82</x:v>
      </x:c>
      <x:c r="G1020" s="6">
        <x:v>247.697648866132</x:v>
      </x:c>
      <x:c r="H1020" t="s">
        <x:v>83</x:v>
      </x:c>
      <x:c r="I1020" s="6">
        <x:v>27.3108968277038</x:v>
      </x:c>
      <x:c r="J1020" t="s">
        <x:v>78</x:v>
      </x:c>
      <x:c r="K1020" s="6">
        <x:v>1025</x:v>
      </x:c>
      <x:c r="L1020" t="s">
        <x:v>79</x:v>
      </x:c>
      <x:c r="M1020" t="s">
        <x:v>81</x:v>
      </x:c>
      <x:c r="N1020" s="8">
        <x:v>0</x:v>
      </x:c>
      <x:c r="O1020" s="8">
        <x:v>1</x:v>
      </x:c>
      <x:c r="P1020">
        <x:v>0</x:v>
      </x:c>
      <x:c r="Q1020" s="6">
        <x:v>20.823</x:v>
      </x:c>
      <x:c r="R1020" s="8">
        <x:v>111134.703428056</x:v>
      </x:c>
      <x:c r="S1020" s="12">
        <x:v>271679.387511562</x:v>
      </x:c>
      <x:c r="T1020" s="12">
        <x:v>57.5574474756351</x:v>
      </x:c>
      <x:c r="U1020" s="12">
        <x:v>49.2</x:v>
      </x:c>
      <x:c r="V1020" s="12">
        <x:f>NA()</x:f>
      </x:c>
    </x:row>
    <x:row r="1021">
      <x:c r="A1021">
        <x:v>2128396</x:v>
      </x:c>
      <x:c r="B1021" s="1">
        <x:v>43313.8738951042</x:v>
      </x:c>
      <x:c r="C1021" s="6">
        <x:v>16.97828876</x:v>
      </x:c>
      <x:c r="D1021" s="14" t="s">
        <x:v>77</x:v>
      </x:c>
      <x:c r="E1021" s="15">
        <x:v>43278.4145993056</x:v>
      </x:c>
      <x:c r="F1021" t="s">
        <x:v>82</x:v>
      </x:c>
      <x:c r="G1021" s="6">
        <x:v>247.545381474304</x:v>
      </x:c>
      <x:c r="H1021" t="s">
        <x:v>83</x:v>
      </x:c>
      <x:c r="I1021" s="6">
        <x:v>27.3170055726646</x:v>
      </x:c>
      <x:c r="J1021" t="s">
        <x:v>78</x:v>
      </x:c>
      <x:c r="K1021" s="6">
        <x:v>1025</x:v>
      </x:c>
      <x:c r="L1021" t="s">
        <x:v>79</x:v>
      </x:c>
      <x:c r="M1021" t="s">
        <x:v>81</x:v>
      </x:c>
      <x:c r="N1021" s="8">
        <x:v>0</x:v>
      </x:c>
      <x:c r="O1021" s="8">
        <x:v>1</x:v>
      </x:c>
      <x:c r="P1021">
        <x:v>0</x:v>
      </x:c>
      <x:c r="Q1021" s="6">
        <x:v>20.828</x:v>
      </x:c>
      <x:c r="R1021" s="8">
        <x:v>111134.154674134</x:v>
      </x:c>
      <x:c r="S1021" s="12">
        <x:v>271685.321954899</x:v>
      </x:c>
      <x:c r="T1021" s="12">
        <x:v>57.5574474756351</x:v>
      </x:c>
      <x:c r="U1021" s="12">
        <x:v>49.2</x:v>
      </x:c>
      <x:c r="V1021" s="12">
        <x:f>NA()</x:f>
      </x:c>
    </x:row>
    <x:row r="1022">
      <x:c r="A1022">
        <x:v>2128407</x:v>
      </x:c>
      <x:c r="B1022" s="1">
        <x:v>43313.8739063657</x:v>
      </x:c>
      <x:c r="C1022" s="6">
        <x:v>16.9944978333333</x:v>
      </x:c>
      <x:c r="D1022" s="14" t="s">
        <x:v>77</x:v>
      </x:c>
      <x:c r="E1022" s="15">
        <x:v>43278.4145993056</x:v>
      </x:c>
      <x:c r="F1022" t="s">
        <x:v>82</x:v>
      </x:c>
      <x:c r="G1022" s="6">
        <x:v>247.592358869086</x:v>
      </x:c>
      <x:c r="H1022" t="s">
        <x:v>83</x:v>
      </x:c>
      <x:c r="I1022" s="6">
        <x:v>27.3231143287417</x:v>
      </x:c>
      <x:c r="J1022" t="s">
        <x:v>78</x:v>
      </x:c>
      <x:c r="K1022" s="6">
        <x:v>1025</x:v>
      </x:c>
      <x:c r="L1022" t="s">
        <x:v>79</x:v>
      </x:c>
      <x:c r="M1022" t="s">
        <x:v>81</x:v>
      </x:c>
      <x:c r="N1022" s="8">
        <x:v>0</x:v>
      </x:c>
      <x:c r="O1022" s="8">
        <x:v>1</x:v>
      </x:c>
      <x:c r="P1022">
        <x:v>0</x:v>
      </x:c>
      <x:c r="Q1022" s="6">
        <x:v>20.824</x:v>
      </x:c>
      <x:c r="R1022" s="8">
        <x:v>111133.49998996</x:v>
      </x:c>
      <x:c r="S1022" s="12">
        <x:v>271690.692733465</x:v>
      </x:c>
      <x:c r="T1022" s="12">
        <x:v>57.5574474756351</x:v>
      </x:c>
      <x:c r="U1022" s="12">
        <x:v>49.2</x:v>
      </x:c>
      <x:c r="V1022" s="12">
        <x:f>NA()</x:f>
      </x:c>
    </x:row>
    <x:row r="1023">
      <x:c r="A1023">
        <x:v>2128418</x:v>
      </x:c>
      <x:c r="B1023" s="1">
        <x:v>43313.8739181366</x:v>
      </x:c>
      <x:c r="C1023" s="6">
        <x:v>17.0114318833333</x:v>
      </x:c>
      <x:c r="D1023" s="14" t="s">
        <x:v>77</x:v>
      </x:c>
      <x:c r="E1023" s="15">
        <x:v>43278.4145993056</x:v>
      </x:c>
      <x:c r="F1023" t="s">
        <x:v>82</x:v>
      </x:c>
      <x:c r="G1023" s="6">
        <x:v>247.481702923697</x:v>
      </x:c>
      <x:c r="H1023" t="s">
        <x:v>83</x:v>
      </x:c>
      <x:c r="I1023" s="6">
        <x:v>27.3231143287417</x:v>
      </x:c>
      <x:c r="J1023" t="s">
        <x:v>78</x:v>
      </x:c>
      <x:c r="K1023" s="6">
        <x:v>1025</x:v>
      </x:c>
      <x:c r="L1023" t="s">
        <x:v>79</x:v>
      </x:c>
      <x:c r="M1023" t="s">
        <x:v>81</x:v>
      </x:c>
      <x:c r="N1023" s="8">
        <x:v>0</x:v>
      </x:c>
      <x:c r="O1023" s="8">
        <x:v>1</x:v>
      </x:c>
      <x:c r="P1023">
        <x:v>0</x:v>
      </x:c>
      <x:c r="Q1023" s="6">
        <x:v>20.829</x:v>
      </x:c>
      <x:c r="R1023" s="8">
        <x:v>111135.401607161</x:v>
      </x:c>
      <x:c r="S1023" s="12">
        <x:v>271685.121577355</x:v>
      </x:c>
      <x:c r="T1023" s="12">
        <x:v>57.5574474756351</x:v>
      </x:c>
      <x:c r="U1023" s="12">
        <x:v>49.2</x:v>
      </x:c>
      <x:c r="V1023" s="12">
        <x:f>NA()</x:f>
      </x:c>
    </x:row>
    <x:row r="1024">
      <x:c r="A1024">
        <x:v>2128427</x:v>
      </x:c>
      <x:c r="B1024" s="1">
        <x:v>43313.8739298958</x:v>
      </x:c>
      <x:c r="C1024" s="6">
        <x:v>17.0283740316667</x:v>
      </x:c>
      <x:c r="D1024" s="14" t="s">
        <x:v>77</x:v>
      </x:c>
      <x:c r="E1024" s="15">
        <x:v>43278.4145993056</x:v>
      </x:c>
      <x:c r="F1024" t="s">
        <x:v>82</x:v>
      </x:c>
      <x:c r="G1024" s="6">
        <x:v>247.678213125555</x:v>
      </x:c>
      <x:c r="H1024" t="s">
        <x:v>83</x:v>
      </x:c>
      <x:c r="I1024" s="6">
        <x:v>27.3170055726646</x:v>
      </x:c>
      <x:c r="J1024" t="s">
        <x:v>78</x:v>
      </x:c>
      <x:c r="K1024" s="6">
        <x:v>1025</x:v>
      </x:c>
      <x:c r="L1024" t="s">
        <x:v>79</x:v>
      </x:c>
      <x:c r="M1024" t="s">
        <x:v>81</x:v>
      </x:c>
      <x:c r="N1024" s="8">
        <x:v>0</x:v>
      </x:c>
      <x:c r="O1024" s="8">
        <x:v>1</x:v>
      </x:c>
      <x:c r="P1024">
        <x:v>0</x:v>
      </x:c>
      <x:c r="Q1024" s="6">
        <x:v>20.822</x:v>
      </x:c>
      <x:c r="R1024" s="8">
        <x:v>111135.054474423</x:v>
      </x:c>
      <x:c r="S1024" s="12">
        <x:v>271685.10969557</x:v>
      </x:c>
      <x:c r="T1024" s="12">
        <x:v>57.5574474756351</x:v>
      </x:c>
      <x:c r="U1024" s="12">
        <x:v>49.2</x:v>
      </x:c>
      <x:c r="V1024" s="12">
        <x:f>NA()</x:f>
      </x:c>
    </x:row>
    <x:row r="1025">
      <x:c r="A1025">
        <x:v>2128434</x:v>
      </x:c>
      <x:c r="B1025" s="1">
        <x:v>43313.873941088</x:v>
      </x:c>
      <x:c r="C1025" s="6">
        <x:v>17.044487715</x:v>
      </x:c>
      <x:c r="D1025" s="14" t="s">
        <x:v>77</x:v>
      </x:c>
      <x:c r="E1025" s="15">
        <x:v>43278.4145993056</x:v>
      </x:c>
      <x:c r="F1025" t="s">
        <x:v>82</x:v>
      </x:c>
      <x:c r="G1025" s="6">
        <x:v>247.523251586202</x:v>
      </x:c>
      <x:c r="H1025" t="s">
        <x:v>83</x:v>
      </x:c>
      <x:c r="I1025" s="6">
        <x:v>27.3170055726646</x:v>
      </x:c>
      <x:c r="J1025" t="s">
        <x:v>78</x:v>
      </x:c>
      <x:c r="K1025" s="6">
        <x:v>1025</x:v>
      </x:c>
      <x:c r="L1025" t="s">
        <x:v>79</x:v>
      </x:c>
      <x:c r="M1025" t="s">
        <x:v>81</x:v>
      </x:c>
      <x:c r="N1025" s="8">
        <x:v>0</x:v>
      </x:c>
      <x:c r="O1025" s="8">
        <x:v>1</x:v>
      </x:c>
      <x:c r="P1025">
        <x:v>0</x:v>
      </x:c>
      <x:c r="Q1025" s="6">
        <x:v>20.829</x:v>
      </x:c>
      <x:c r="R1025" s="8">
        <x:v>111132.100106273</x:v>
      </x:c>
      <x:c r="S1025" s="12">
        <x:v>271680.479811451</x:v>
      </x:c>
      <x:c r="T1025" s="12">
        <x:v>57.5574474756351</x:v>
      </x:c>
      <x:c r="U1025" s="12">
        <x:v>49.2</x:v>
      </x:c>
      <x:c r="V1025" s="12">
        <x:f>NA()</x:f>
      </x:c>
    </x:row>
    <x:row r="1026">
      <x:c r="A1026">
        <x:v>2128439</x:v>
      </x:c>
      <x:c r="B1026" s="1">
        <x:v>43313.8739528125</x:v>
      </x:c>
      <x:c r="C1026" s="6">
        <x:v>17.0613957233333</x:v>
      </x:c>
      <x:c r="D1026" s="14" t="s">
        <x:v>77</x:v>
      </x:c>
      <x:c r="E1026" s="15">
        <x:v>43278.4145993056</x:v>
      </x:c>
      <x:c r="F1026" t="s">
        <x:v>82</x:v>
      </x:c>
      <x:c r="G1026" s="6">
        <x:v>247.548089017504</x:v>
      </x:c>
      <x:c r="H1026" t="s">
        <x:v>83</x:v>
      </x:c>
      <x:c r="I1026" s="6">
        <x:v>27.3231143287417</x:v>
      </x:c>
      <x:c r="J1026" t="s">
        <x:v>78</x:v>
      </x:c>
      <x:c r="K1026" s="6">
        <x:v>1025</x:v>
      </x:c>
      <x:c r="L1026" t="s">
        <x:v>79</x:v>
      </x:c>
      <x:c r="M1026" t="s">
        <x:v>81</x:v>
      </x:c>
      <x:c r="N1026" s="8">
        <x:v>0</x:v>
      </x:c>
      <x:c r="O1026" s="8">
        <x:v>1</x:v>
      </x:c>
      <x:c r="P1026">
        <x:v>0</x:v>
      </x:c>
      <x:c r="Q1026" s="6">
        <x:v>20.826</x:v>
      </x:c>
      <x:c r="R1026" s="8">
        <x:v>111131.724016336</x:v>
      </x:c>
      <x:c r="S1026" s="12">
        <x:v>271684.600946079</x:v>
      </x:c>
      <x:c r="T1026" s="12">
        <x:v>57.5574474756351</x:v>
      </x:c>
      <x:c r="U1026" s="12">
        <x:v>49.2</x:v>
      </x:c>
      <x:c r="V1026" s="12">
        <x:f>NA()</x:f>
      </x:c>
    </x:row>
    <x:row r="1027">
      <x:c r="A1027">
        <x:v>2128450</x:v>
      </x:c>
      <x:c r="B1027" s="1">
        <x:v>43313.8739645486</x:v>
      </x:c>
      <x:c r="C1027" s="6">
        <x:v>17.0782962733333</x:v>
      </x:c>
      <x:c r="D1027" s="14" t="s">
        <x:v>77</x:v>
      </x:c>
      <x:c r="E1027" s="15">
        <x:v>43278.4145993056</x:v>
      </x:c>
      <x:c r="F1027" t="s">
        <x:v>82</x:v>
      </x:c>
      <x:c r="G1027" s="6">
        <x:v>247.57022269747</x:v>
      </x:c>
      <x:c r="H1027" t="s">
        <x:v>83</x:v>
      </x:c>
      <x:c r="I1027" s="6">
        <x:v>27.3231143287417</x:v>
      </x:c>
      <x:c r="J1027" t="s">
        <x:v>78</x:v>
      </x:c>
      <x:c r="K1027" s="6">
        <x:v>1025</x:v>
      </x:c>
      <x:c r="L1027" t="s">
        <x:v>79</x:v>
      </x:c>
      <x:c r="M1027" t="s">
        <x:v>81</x:v>
      </x:c>
      <x:c r="N1027" s="8">
        <x:v>0</x:v>
      </x:c>
      <x:c r="O1027" s="8">
        <x:v>1</x:v>
      </x:c>
      <x:c r="P1027">
        <x:v>0</x:v>
      </x:c>
      <x:c r="Q1027" s="6">
        <x:v>20.825</x:v>
      </x:c>
      <x:c r="R1027" s="8">
        <x:v>111135.950092031</x:v>
      </x:c>
      <x:c r="S1027" s="12">
        <x:v>271686.727669086</x:v>
      </x:c>
      <x:c r="T1027" s="12">
        <x:v>57.5574474756351</x:v>
      </x:c>
      <x:c r="U1027" s="12">
        <x:v>49.2</x:v>
      </x:c>
      <x:c r="V1027" s="12">
        <x:f>NA()</x:f>
      </x:c>
    </x:row>
    <x:row r="1028">
      <x:c r="A1028">
        <x:v>2128454</x:v>
      </x:c>
      <x:c r="B1028" s="1">
        <x:v>43313.8739757292</x:v>
      </x:c>
      <x:c r="C1028" s="6">
        <x:v>17.09435359</x:v>
      </x:c>
      <x:c r="D1028" s="14" t="s">
        <x:v>77</x:v>
      </x:c>
      <x:c r="E1028" s="15">
        <x:v>43278.4145993056</x:v>
      </x:c>
      <x:c r="F1028" t="s">
        <x:v>82</x:v>
      </x:c>
      <x:c r="G1028" s="6">
        <x:v>247.592358869086</x:v>
      </x:c>
      <x:c r="H1028" t="s">
        <x:v>83</x:v>
      </x:c>
      <x:c r="I1028" s="6">
        <x:v>27.3231143287417</x:v>
      </x:c>
      <x:c r="J1028" t="s">
        <x:v>78</x:v>
      </x:c>
      <x:c r="K1028" s="6">
        <x:v>1025</x:v>
      </x:c>
      <x:c r="L1028" t="s">
        <x:v>79</x:v>
      </x:c>
      <x:c r="M1028" t="s">
        <x:v>81</x:v>
      </x:c>
      <x:c r="N1028" s="8">
        <x:v>0</x:v>
      </x:c>
      <x:c r="O1028" s="8">
        <x:v>1</x:v>
      </x:c>
      <x:c r="P1028">
        <x:v>0</x:v>
      </x:c>
      <x:c r="Q1028" s="6">
        <x:v>20.824</x:v>
      </x:c>
      <x:c r="R1028" s="8">
        <x:v>111135.614451918</x:v>
      </x:c>
      <x:c r="S1028" s="12">
        <x:v>271676.927686561</x:v>
      </x:c>
      <x:c r="T1028" s="12">
        <x:v>57.5574474756351</x:v>
      </x:c>
      <x:c r="U1028" s="12">
        <x:v>49.2</x:v>
      </x:c>
      <x:c r="V1028" s="12">
        <x:f>NA()</x:f>
      </x:c>
    </x:row>
    <x:row r="1029">
      <x:c r="A1029">
        <x:v>2128463</x:v>
      </x:c>
      <x:c r="B1029" s="1">
        <x:v>43313.8739874653</x:v>
      </x:c>
      <x:c r="C1029" s="6">
        <x:v>17.1112578466667</x:v>
      </x:c>
      <x:c r="D1029" s="14" t="s">
        <x:v>77</x:v>
      </x:c>
      <x:c r="E1029" s="15">
        <x:v>43278.4145993056</x:v>
      </x:c>
      <x:c r="F1029" t="s">
        <x:v>82</x:v>
      </x:c>
      <x:c r="G1029" s="6">
        <x:v>247.614497532732</x:v>
      </x:c>
      <x:c r="H1029" t="s">
        <x:v>83</x:v>
      </x:c>
      <x:c r="I1029" s="6">
        <x:v>27.3231143287417</x:v>
      </x:c>
      <x:c r="J1029" t="s">
        <x:v>78</x:v>
      </x:c>
      <x:c r="K1029" s="6">
        <x:v>1025</x:v>
      </x:c>
      <x:c r="L1029" t="s">
        <x:v>79</x:v>
      </x:c>
      <x:c r="M1029" t="s">
        <x:v>81</x:v>
      </x:c>
      <x:c r="N1029" s="8">
        <x:v>0</x:v>
      </x:c>
      <x:c r="O1029" s="8">
        <x:v>1</x:v>
      </x:c>
      <x:c r="P1029">
        <x:v>0</x:v>
      </x:c>
      <x:c r="Q1029" s="6">
        <x:v>20.823</x:v>
      </x:c>
      <x:c r="R1029" s="8">
        <x:v>111124.132447593</x:v>
      </x:c>
      <x:c r="S1029" s="12">
        <x:v>271677.622898865</x:v>
      </x:c>
      <x:c r="T1029" s="12">
        <x:v>57.5574474756351</x:v>
      </x:c>
      <x:c r="U1029" s="12">
        <x:v>49.2</x:v>
      </x:c>
      <x:c r="V1029" s="12">
        <x:f>NA()</x:f>
      </x:c>
    </x:row>
    <x:row r="1030">
      <x:c r="A1030">
        <x:v>2128473</x:v>
      </x:c>
      <x:c r="B1030" s="1">
        <x:v>43313.8739991898</x:v>
      </x:c>
      <x:c r="C1030" s="6">
        <x:v>17.12818425</x:v>
      </x:c>
      <x:c r="D1030" s="14" t="s">
        <x:v>77</x:v>
      </x:c>
      <x:c r="E1030" s="15">
        <x:v>43278.4145993056</x:v>
      </x:c>
      <x:c r="F1030" t="s">
        <x:v>82</x:v>
      </x:c>
      <x:c r="G1030" s="6">
        <x:v>247.548089017504</x:v>
      </x:c>
      <x:c r="H1030" t="s">
        <x:v>83</x:v>
      </x:c>
      <x:c r="I1030" s="6">
        <x:v>27.3231143287417</x:v>
      </x:c>
      <x:c r="J1030" t="s">
        <x:v>78</x:v>
      </x:c>
      <x:c r="K1030" s="6">
        <x:v>1025</x:v>
      </x:c>
      <x:c r="L1030" t="s">
        <x:v>79</x:v>
      </x:c>
      <x:c r="M1030" t="s">
        <x:v>81</x:v>
      </x:c>
      <x:c r="N1030" s="8">
        <x:v>0</x:v>
      </x:c>
      <x:c r="O1030" s="8">
        <x:v>1</x:v>
      </x:c>
      <x:c r="P1030">
        <x:v>0</x:v>
      </x:c>
      <x:c r="Q1030" s="6">
        <x:v>20.826</x:v>
      </x:c>
      <x:c r="R1030" s="8">
        <x:v>111133.378669643</x:v>
      </x:c>
      <x:c r="S1030" s="12">
        <x:v>271675.106772455</x:v>
      </x:c>
      <x:c r="T1030" s="12">
        <x:v>57.5574474756351</x:v>
      </x:c>
      <x:c r="U1030" s="12">
        <x:v>49.2</x:v>
      </x:c>
      <x:c r="V1030" s="12">
        <x:f>NA()</x:f>
      </x:c>
    </x:row>
    <x:row r="1031">
      <x:c r="A1031">
        <x:v>2128482</x:v>
      </x:c>
      <x:c r="B1031" s="1">
        <x:v>43313.8740109606</x:v>
      </x:c>
      <x:c r="C1031" s="6">
        <x:v>17.1451235533333</x:v>
      </x:c>
      <x:c r="D1031" s="14" t="s">
        <x:v>77</x:v>
      </x:c>
      <x:c r="E1031" s="15">
        <x:v>43278.4145993056</x:v>
      </x:c>
      <x:c r="F1031" t="s">
        <x:v>82</x:v>
      </x:c>
      <x:c r="G1031" s="6">
        <x:v>247.656068286223</x:v>
      </x:c>
      <x:c r="H1031" t="s">
        <x:v>83</x:v>
      </x:c>
      <x:c r="I1031" s="6">
        <x:v>27.3170055726646</x:v>
      </x:c>
      <x:c r="J1031" t="s">
        <x:v>78</x:v>
      </x:c>
      <x:c r="K1031" s="6">
        <x:v>1025</x:v>
      </x:c>
      <x:c r="L1031" t="s">
        <x:v>79</x:v>
      </x:c>
      <x:c r="M1031" t="s">
        <x:v>81</x:v>
      </x:c>
      <x:c r="N1031" s="8">
        <x:v>0</x:v>
      </x:c>
      <x:c r="O1031" s="8">
        <x:v>1</x:v>
      </x:c>
      <x:c r="P1031">
        <x:v>0</x:v>
      </x:c>
      <x:c r="Q1031" s="6">
        <x:v>20.823</x:v>
      </x:c>
      <x:c r="R1031" s="8">
        <x:v>111130.656731669</x:v>
      </x:c>
      <x:c r="S1031" s="12">
        <x:v>271687.593100209</x:v>
      </x:c>
      <x:c r="T1031" s="12">
        <x:v>57.5574474756351</x:v>
      </x:c>
      <x:c r="U1031" s="12">
        <x:v>49.2</x:v>
      </x:c>
      <x:c r="V1031" s="12">
        <x:f>NA()</x:f>
      </x:c>
    </x:row>
    <x:row r="1032">
      <x:c r="A1032">
        <x:v>2128485</x:v>
      </x:c>
      <x:c r="B1032" s="1">
        <x:v>43313.8740221412</x:v>
      </x:c>
      <x:c r="C1032" s="6">
        <x:v>17.1612071183333</x:v>
      </x:c>
      <x:c r="D1032" s="14" t="s">
        <x:v>77</x:v>
      </x:c>
      <x:c r="E1032" s="15">
        <x:v>43278.4145993056</x:v>
      </x:c>
      <x:c r="F1032" t="s">
        <x:v>82</x:v>
      </x:c>
      <x:c r="G1032" s="6">
        <x:v>247.63663868879</x:v>
      </x:c>
      <x:c r="H1032" t="s">
        <x:v>83</x:v>
      </x:c>
      <x:c r="I1032" s="6">
        <x:v>27.3231143287417</x:v>
      </x:c>
      <x:c r="J1032" t="s">
        <x:v>78</x:v>
      </x:c>
      <x:c r="K1032" s="6">
        <x:v>1025</x:v>
      </x:c>
      <x:c r="L1032" t="s">
        <x:v>79</x:v>
      </x:c>
      <x:c r="M1032" t="s">
        <x:v>81</x:v>
      </x:c>
      <x:c r="N1032" s="8">
        <x:v>0</x:v>
      </x:c>
      <x:c r="O1032" s="8">
        <x:v>1</x:v>
      </x:c>
      <x:c r="P1032">
        <x:v>0</x:v>
      </x:c>
      <x:c r="Q1032" s="6">
        <x:v>20.822</x:v>
      </x:c>
      <x:c r="R1032" s="8">
        <x:v>111113.378600183</x:v>
      </x:c>
      <x:c r="S1032" s="12">
        <x:v>271677.53350617</x:v>
      </x:c>
      <x:c r="T1032" s="12">
        <x:v>57.5574474756351</x:v>
      </x:c>
      <x:c r="U1032" s="12">
        <x:v>49.2</x:v>
      </x:c>
      <x:c r="V1032" s="12">
        <x:f>NA()</x:f>
      </x:c>
    </x:row>
    <x:row r="1033">
      <x:c r="A1033">
        <x:v>2128495</x:v>
      </x:c>
      <x:c r="B1033" s="1">
        <x:v>43313.874033912</x:v>
      </x:c>
      <x:c r="C1033" s="6">
        <x:v>17.1781780816667</x:v>
      </x:c>
      <x:c r="D1033" s="14" t="s">
        <x:v>77</x:v>
      </x:c>
      <x:c r="E1033" s="15">
        <x:v>43278.4145993056</x:v>
      </x:c>
      <x:c r="F1033" t="s">
        <x:v>82</x:v>
      </x:c>
      <x:c r="G1033" s="6">
        <x:v>247.592358869086</x:v>
      </x:c>
      <x:c r="H1033" t="s">
        <x:v>83</x:v>
      </x:c>
      <x:c r="I1033" s="6">
        <x:v>27.3231143287417</x:v>
      </x:c>
      <x:c r="J1033" t="s">
        <x:v>78</x:v>
      </x:c>
      <x:c r="K1033" s="6">
        <x:v>1025</x:v>
      </x:c>
      <x:c r="L1033" t="s">
        <x:v>79</x:v>
      </x:c>
      <x:c r="M1033" t="s">
        <x:v>81</x:v>
      </x:c>
      <x:c r="N1033" s="8">
        <x:v>0</x:v>
      </x:c>
      <x:c r="O1033" s="8">
        <x:v>1</x:v>
      </x:c>
      <x:c r="P1033">
        <x:v>0</x:v>
      </x:c>
      <x:c r="Q1033" s="6">
        <x:v>20.824</x:v>
      </x:c>
      <x:c r="R1033" s="8">
        <x:v>111122.716853674</x:v>
      </x:c>
      <x:c r="S1033" s="12">
        <x:v>271683.80462403</x:v>
      </x:c>
      <x:c r="T1033" s="12">
        <x:v>57.5574474756351</x:v>
      </x:c>
      <x:c r="U1033" s="12">
        <x:v>49.2</x:v>
      </x:c>
      <x:c r="V1033" s="12">
        <x:f>NA()</x:f>
      </x:c>
    </x:row>
    <x:row r="1034">
      <x:c r="A1034">
        <x:v>2128507</x:v>
      </x:c>
      <x:c r="B1034" s="1">
        <x:v>43313.8740456829</x:v>
      </x:c>
      <x:c r="C1034" s="6">
        <x:v>17.1950698666667</x:v>
      </x:c>
      <x:c r="D1034" s="14" t="s">
        <x:v>77</x:v>
      </x:c>
      <x:c r="E1034" s="15">
        <x:v>43278.4145993056</x:v>
      </x:c>
      <x:c r="F1034" t="s">
        <x:v>82</x:v>
      </x:c>
      <x:c r="G1034" s="6">
        <x:v>247.601251205022</x:v>
      </x:c>
      <x:c r="H1034" t="s">
        <x:v>83</x:v>
      </x:c>
      <x:c r="I1034" s="6">
        <x:v>27.3231143287417</x:v>
      </x:c>
      <x:c r="J1034" t="s">
        <x:v>78</x:v>
      </x:c>
      <x:c r="K1034" s="6">
        <x:v>1026</x:v>
      </x:c>
      <x:c r="L1034" t="s">
        <x:v>79</x:v>
      </x:c>
      <x:c r="M1034" t="s">
        <x:v>81</x:v>
      </x:c>
      <x:c r="N1034" s="8">
        <x:v>0</x:v>
      </x:c>
      <x:c r="O1034" s="8">
        <x:v>1</x:v>
      </x:c>
      <x:c r="P1034">
        <x:v>0</x:v>
      </x:c>
      <x:c r="Q1034" s="6">
        <x:v>20.824</x:v>
      </x:c>
      <x:c r="R1034" s="8">
        <x:v>111129.060589452</x:v>
      </x:c>
      <x:c r="S1034" s="12">
        <x:v>271685.836940504</x:v>
      </x:c>
      <x:c r="T1034" s="12">
        <x:v>57.5574474756351</x:v>
      </x:c>
      <x:c r="U1034" s="12">
        <x:v>49.2</x:v>
      </x:c>
      <x:c r="V1034" s="12">
        <x:f>NA()</x:f>
      </x:c>
    </x:row>
    <x:row r="1035">
      <x:c r="A1035">
        <x:v>2128513</x:v>
      </x:c>
      <x:c r="B1035" s="1">
        <x:v>43313.874056794</x:v>
      </x:c>
      <x:c r="C1035" s="6">
        <x:v>17.2111277616667</x:v>
      </x:c>
      <x:c r="D1035" s="14" t="s">
        <x:v>77</x:v>
      </x:c>
      <x:c r="E1035" s="15">
        <x:v>43278.4145993056</x:v>
      </x:c>
      <x:c r="F1035" t="s">
        <x:v>82</x:v>
      </x:c>
      <x:c r="G1035" s="6">
        <x:v>247.719797389608</x:v>
      </x:c>
      <x:c r="H1035" t="s">
        <x:v>83</x:v>
      </x:c>
      <x:c r="I1035" s="6">
        <x:v>27.3108968277038</x:v>
      </x:c>
      <x:c r="J1035" t="s">
        <x:v>78</x:v>
      </x:c>
      <x:c r="K1035" s="6">
        <x:v>1025</x:v>
      </x:c>
      <x:c r="L1035" t="s">
        <x:v>79</x:v>
      </x:c>
      <x:c r="M1035" t="s">
        <x:v>81</x:v>
      </x:c>
      <x:c r="N1035" s="8">
        <x:v>0</x:v>
      </x:c>
      <x:c r="O1035" s="8">
        <x:v>1</x:v>
      </x:c>
      <x:c r="P1035">
        <x:v>0</x:v>
      </x:c>
      <x:c r="Q1035" s="6">
        <x:v>20.822</x:v>
      </x:c>
      <x:c r="R1035" s="8">
        <x:v>111124.804972711</x:v>
      </x:c>
      <x:c r="S1035" s="12">
        <x:v>271682.940567595</x:v>
      </x:c>
      <x:c r="T1035" s="12">
        <x:v>57.5574474756351</x:v>
      </x:c>
      <x:c r="U1035" s="12">
        <x:v>49.2</x:v>
      </x:c>
      <x:c r="V1035" s="12">
        <x:f>NA()</x:f>
      </x:c>
    </x:row>
    <x:row r="1036">
      <x:c r="A1036">
        <x:v>2128522</x:v>
      </x:c>
      <x:c r="B1036" s="1">
        <x:v>43313.8740685532</x:v>
      </x:c>
      <x:c r="C1036" s="6">
        <x:v>17.2280438183333</x:v>
      </x:c>
      <x:c r="D1036" s="14" t="s">
        <x:v>77</x:v>
      </x:c>
      <x:c r="E1036" s="15">
        <x:v>43278.4145993056</x:v>
      </x:c>
      <x:c r="F1036" t="s">
        <x:v>82</x:v>
      </x:c>
      <x:c r="G1036" s="6">
        <x:v>247.592358869086</x:v>
      </x:c>
      <x:c r="H1036" t="s">
        <x:v>83</x:v>
      </x:c>
      <x:c r="I1036" s="6">
        <x:v>27.3231143287417</x:v>
      </x:c>
      <x:c r="J1036" t="s">
        <x:v>78</x:v>
      </x:c>
      <x:c r="K1036" s="6">
        <x:v>1025</x:v>
      </x:c>
      <x:c r="L1036" t="s">
        <x:v>79</x:v>
      </x:c>
      <x:c r="M1036" t="s">
        <x:v>81</x:v>
      </x:c>
      <x:c r="N1036" s="8">
        <x:v>0</x:v>
      </x:c>
      <x:c r="O1036" s="8">
        <x:v>1</x:v>
      </x:c>
      <x:c r="P1036">
        <x:v>0</x:v>
      </x:c>
      <x:c r="Q1036" s="6">
        <x:v>20.824</x:v>
      </x:c>
      <x:c r="R1036" s="8">
        <x:v>111118.460983835</x:v>
      </x:c>
      <x:c r="S1036" s="12">
        <x:v>271685.913510445</x:v>
      </x:c>
      <x:c r="T1036" s="12">
        <x:v>57.5574474756351</x:v>
      </x:c>
      <x:c r="U1036" s="12">
        <x:v>49.2</x:v>
      </x:c>
      <x:c r="V1036" s="12">
        <x:f>NA()</x:f>
      </x:c>
    </x:row>
    <x:row r="1037">
      <x:c r="A1037">
        <x:v>2128531</x:v>
      </x:c>
      <x:c r="B1037" s="1">
        <x:v>43313.8740803241</x:v>
      </x:c>
      <x:c r="C1037" s="6">
        <x:v>17.2449982316667</x:v>
      </x:c>
      <x:c r="D1037" s="14" t="s">
        <x:v>77</x:v>
      </x:c>
      <x:c r="E1037" s="15">
        <x:v>43278.4145993056</x:v>
      </x:c>
      <x:c r="F1037" t="s">
        <x:v>82</x:v>
      </x:c>
      <x:c r="G1037" s="6">
        <x:v>247.601251205022</x:v>
      </x:c>
      <x:c r="H1037" t="s">
        <x:v>83</x:v>
      </x:c>
      <x:c r="I1037" s="6">
        <x:v>27.3231143287417</x:v>
      </x:c>
      <x:c r="J1037" t="s">
        <x:v>78</x:v>
      </x:c>
      <x:c r="K1037" s="6">
        <x:v>1026</x:v>
      </x:c>
      <x:c r="L1037" t="s">
        <x:v>79</x:v>
      </x:c>
      <x:c r="M1037" t="s">
        <x:v>81</x:v>
      </x:c>
      <x:c r="N1037" s="8">
        <x:v>0</x:v>
      </x:c>
      <x:c r="O1037" s="8">
        <x:v>1</x:v>
      </x:c>
      <x:c r="P1037">
        <x:v>0</x:v>
      </x:c>
      <x:c r="Q1037" s="6">
        <x:v>20.824</x:v>
      </x:c>
      <x:c r="R1037" s="8">
        <x:v>111123.15520076</x:v>
      </x:c>
      <x:c r="S1037" s="12">
        <x:v>271677.419956933</x:v>
      </x:c>
      <x:c r="T1037" s="12">
        <x:v>57.5574474756351</x:v>
      </x:c>
      <x:c r="U1037" s="12">
        <x:v>49.2</x:v>
      </x:c>
      <x:c r="V1037" s="12">
        <x:f>NA()</x:f>
      </x:c>
    </x:row>
    <x:row r="1038">
      <x:c r="A1038">
        <x:v>2128537</x:v>
      </x:c>
      <x:c r="B1038" s="1">
        <x:v>43313.8740914699</x:v>
      </x:c>
      <x:c r="C1038" s="6">
        <x:v>17.2610616466667</x:v>
      </x:c>
      <x:c r="D1038" s="14" t="s">
        <x:v>77</x:v>
      </x:c>
      <x:c r="E1038" s="15">
        <x:v>43278.4145993056</x:v>
      </x:c>
      <x:c r="F1038" t="s">
        <x:v>82</x:v>
      </x:c>
      <x:c r="G1038" s="6">
        <x:v>247.633925939715</x:v>
      </x:c>
      <x:c r="H1038" t="s">
        <x:v>83</x:v>
      </x:c>
      <x:c r="I1038" s="6">
        <x:v>27.3170055726646</x:v>
      </x:c>
      <x:c r="J1038" t="s">
        <x:v>78</x:v>
      </x:c>
      <x:c r="K1038" s="6">
        <x:v>1025</x:v>
      </x:c>
      <x:c r="L1038" t="s">
        <x:v>79</x:v>
      </x:c>
      <x:c r="M1038" t="s">
        <x:v>81</x:v>
      </x:c>
      <x:c r="N1038" s="8">
        <x:v>0</x:v>
      </x:c>
      <x:c r="O1038" s="8">
        <x:v>1</x:v>
      </x:c>
      <x:c r="P1038">
        <x:v>0</x:v>
      </x:c>
      <x:c r="Q1038" s="6">
        <x:v>20.824</x:v>
      </x:c>
      <x:c r="R1038" s="8">
        <x:v>111121.182431503</x:v>
      </x:c>
      <x:c r="S1038" s="12">
        <x:v>271675.52317785</x:v>
      </x:c>
      <x:c r="T1038" s="12">
        <x:v>57.5574474756351</x:v>
      </x:c>
      <x:c r="U1038" s="12">
        <x:v>49.2</x:v>
      </x:c>
      <x:c r="V1038" s="12">
        <x:f>NA()</x:f>
      </x:c>
    </x:row>
    <x:row r="1039">
      <x:c r="A1039">
        <x:v>2128544</x:v>
      </x:c>
      <x:c r="B1039" s="1">
        <x:v>43313.8741032407</x:v>
      </x:c>
      <x:c r="C1039" s="6">
        <x:v>17.2779754366667</x:v>
      </x:c>
      <x:c r="D1039" s="14" t="s">
        <x:v>77</x:v>
      </x:c>
      <x:c r="E1039" s="15">
        <x:v>43278.4145993056</x:v>
      </x:c>
      <x:c r="F1039" t="s">
        <x:v>82</x:v>
      </x:c>
      <x:c r="G1039" s="6">
        <x:v>247.658782337642</x:v>
      </x:c>
      <x:c r="H1039" t="s">
        <x:v>83</x:v>
      </x:c>
      <x:c r="I1039" s="6">
        <x:v>27.3231143287417</x:v>
      </x:c>
      <x:c r="J1039" t="s">
        <x:v>78</x:v>
      </x:c>
      <x:c r="K1039" s="6">
        <x:v>1025</x:v>
      </x:c>
      <x:c r="L1039" t="s">
        <x:v>79</x:v>
      </x:c>
      <x:c r="M1039" t="s">
        <x:v>81</x:v>
      </x:c>
      <x:c r="N1039" s="8">
        <x:v>0</x:v>
      </x:c>
      <x:c r="O1039" s="8">
        <x:v>1</x:v>
      </x:c>
      <x:c r="P1039">
        <x:v>0</x:v>
      </x:c>
      <x:c r="Q1039" s="6">
        <x:v>20.821</x:v>
      </x:c>
      <x:c r="R1039" s="8">
        <x:v>111123.267779001</x:v>
      </x:c>
      <x:c r="S1039" s="12">
        <x:v>271677.773494921</x:v>
      </x:c>
      <x:c r="T1039" s="12">
        <x:v>57.5574474756351</x:v>
      </x:c>
      <x:c r="U1039" s="12">
        <x:v>49.2</x:v>
      </x:c>
      <x:c r="V1039" s="12">
        <x:f>NA()</x:f>
      </x:c>
    </x:row>
    <x:row r="1040">
      <x:c r="A1040">
        <x:v>2128555</x:v>
      </x:c>
      <x:c r="B1040" s="1">
        <x:v>43313.8741150463</x:v>
      </x:c>
      <x:c r="C1040" s="6">
        <x:v>17.2949848533333</x:v>
      </x:c>
      <x:c r="D1040" s="14" t="s">
        <x:v>77</x:v>
      </x:c>
      <x:c r="E1040" s="15">
        <x:v>43278.4145993056</x:v>
      </x:c>
      <x:c r="F1040" t="s">
        <x:v>82</x:v>
      </x:c>
      <x:c r="G1040" s="6">
        <x:v>247.572936602028</x:v>
      </x:c>
      <x:c r="H1040" t="s">
        <x:v>83</x:v>
      </x:c>
      <x:c r="I1040" s="6">
        <x:v>27.3292230959373</x:v>
      </x:c>
      <x:c r="J1040" t="s">
        <x:v>78</x:v>
      </x:c>
      <x:c r="K1040" s="6">
        <x:v>1025</x:v>
      </x:c>
      <x:c r="L1040" t="s">
        <x:v>79</x:v>
      </x:c>
      <x:c r="M1040" t="s">
        <x:v>81</x:v>
      </x:c>
      <x:c r="N1040" s="8">
        <x:v>0</x:v>
      </x:c>
      <x:c r="O1040" s="8">
        <x:v>1</x:v>
      </x:c>
      <x:c r="P1040">
        <x:v>0</x:v>
      </x:c>
      <x:c r="Q1040" s="6">
        <x:v>20.823</x:v>
      </x:c>
      <x:c r="R1040" s="8">
        <x:v>111123.416852736</x:v>
      </x:c>
      <x:c r="S1040" s="12">
        <x:v>271676.731821337</x:v>
      </x:c>
      <x:c r="T1040" s="12">
        <x:v>57.5574474756351</x:v>
      </x:c>
      <x:c r="U1040" s="12">
        <x:v>49.2</x:v>
      </x:c>
      <x:c r="V1040" s="12">
        <x:f>NA()</x:f>
      </x:c>
    </x:row>
    <x:row r="1041">
      <x:c r="A1041">
        <x:v>2128557</x:v>
      </x:c>
      <x:c r="B1041" s="1">
        <x:v>43313.8741261921</x:v>
      </x:c>
      <x:c r="C1041" s="6">
        <x:v>17.311056875</x:v>
      </x:c>
      <x:c r="D1041" s="14" t="s">
        <x:v>77</x:v>
      </x:c>
      <x:c r="E1041" s="15">
        <x:v>43278.4145993056</x:v>
      </x:c>
      <x:c r="F1041" t="s">
        <x:v>82</x:v>
      </x:c>
      <x:c r="G1041" s="6">
        <x:v>247.63663868879</x:v>
      </x:c>
      <x:c r="H1041" t="s">
        <x:v>83</x:v>
      </x:c>
      <x:c r="I1041" s="6">
        <x:v>27.3231143287417</x:v>
      </x:c>
      <x:c r="J1041" t="s">
        <x:v>78</x:v>
      </x:c>
      <x:c r="K1041" s="6">
        <x:v>1025</x:v>
      </x:c>
      <x:c r="L1041" t="s">
        <x:v>79</x:v>
      </x:c>
      <x:c r="M1041" t="s">
        <x:v>81</x:v>
      </x:c>
      <x:c r="N1041" s="8">
        <x:v>0</x:v>
      </x:c>
      <x:c r="O1041" s="8">
        <x:v>1</x:v>
      </x:c>
      <x:c r="P1041">
        <x:v>0</x:v>
      </x:c>
      <x:c r="Q1041" s="6">
        <x:v>20.822</x:v>
      </x:c>
      <x:c r="R1041" s="8">
        <x:v>111123.327593681</x:v>
      </x:c>
      <x:c r="S1041" s="12">
        <x:v>271672.576081372</x:v>
      </x:c>
      <x:c r="T1041" s="12">
        <x:v>57.5574474756351</x:v>
      </x:c>
      <x:c r="U1041" s="12">
        <x:v>49.2</x:v>
      </x:c>
      <x:c r="V1041" s="12">
        <x:f>NA()</x:f>
      </x:c>
    </x:row>
    <x:row r="1042">
      <x:c r="A1042">
        <x:v>2128567</x:v>
      </x:c>
      <x:c r="B1042" s="1">
        <x:v>43313.8741379977</x:v>
      </x:c>
      <x:c r="C1042" s="6">
        <x:v>17.3280323833333</x:v>
      </x:c>
      <x:c r="D1042" s="14" t="s">
        <x:v>77</x:v>
      </x:c>
      <x:c r="E1042" s="15">
        <x:v>43278.4145993056</x:v>
      </x:c>
      <x:c r="F1042" t="s">
        <x:v>82</x:v>
      </x:c>
      <x:c r="G1042" s="6">
        <x:v>247.645532615046</x:v>
      </x:c>
      <x:c r="H1042" t="s">
        <x:v>83</x:v>
      </x:c>
      <x:c r="I1042" s="6">
        <x:v>27.3231143287417</x:v>
      </x:c>
      <x:c r="J1042" t="s">
        <x:v>78</x:v>
      </x:c>
      <x:c r="K1042" s="6">
        <x:v>1026</x:v>
      </x:c>
      <x:c r="L1042" t="s">
        <x:v>79</x:v>
      </x:c>
      <x:c r="M1042" t="s">
        <x:v>81</x:v>
      </x:c>
      <x:c r="N1042" s="8">
        <x:v>0</x:v>
      </x:c>
      <x:c r="O1042" s="8">
        <x:v>1</x:v>
      </x:c>
      <x:c r="P1042">
        <x:v>0</x:v>
      </x:c>
      <x:c r="Q1042" s="6">
        <x:v>20.822</x:v>
      </x:c>
      <x:c r="R1042" s="8">
        <x:v>111120.395229674</x:v>
      </x:c>
      <x:c r="S1042" s="12">
        <x:v>271678.06637091</x:v>
      </x:c>
      <x:c r="T1042" s="12">
        <x:v>57.5574474756351</x:v>
      </x:c>
      <x:c r="U1042" s="12">
        <x:v>49.2</x:v>
      </x:c>
      <x:c r="V1042" s="12">
        <x:f>NA()</x:f>
      </x:c>
    </x:row>
    <x:row r="1043">
      <x:c r="A1043">
        <x:v>2128576</x:v>
      </x:c>
      <x:c r="B1043" s="1">
        <x:v>43313.8741497338</x:v>
      </x:c>
      <x:c r="C1043" s="6">
        <x:v>17.3449548533333</x:v>
      </x:c>
      <x:c r="D1043" s="14" t="s">
        <x:v>77</x:v>
      </x:c>
      <x:c r="E1043" s="15">
        <x:v>43278.4145993056</x:v>
      </x:c>
      <x:c r="F1043" t="s">
        <x:v>82</x:v>
      </x:c>
      <x:c r="G1043" s="6">
        <x:v>247.572936602028</x:v>
      </x:c>
      <x:c r="H1043" t="s">
        <x:v>83</x:v>
      </x:c>
      <x:c r="I1043" s="6">
        <x:v>27.3292230959373</x:v>
      </x:c>
      <x:c r="J1043" t="s">
        <x:v>78</x:v>
      </x:c>
      <x:c r="K1043" s="6">
        <x:v>1025</x:v>
      </x:c>
      <x:c r="L1043" t="s">
        <x:v>79</x:v>
      </x:c>
      <x:c r="M1043" t="s">
        <x:v>81</x:v>
      </x:c>
      <x:c r="N1043" s="8">
        <x:v>0</x:v>
      </x:c>
      <x:c r="O1043" s="8">
        <x:v>1</x:v>
      </x:c>
      <x:c r="P1043">
        <x:v>0</x:v>
      </x:c>
      <x:c r="Q1043" s="6">
        <x:v>20.823</x:v>
      </x:c>
      <x:c r="R1043" s="8">
        <x:v>111117.290266219</x:v>
      </x:c>
      <x:c r="S1043" s="12">
        <x:v>271667.449122882</x:v>
      </x:c>
      <x:c r="T1043" s="12">
        <x:v>57.5574474756351</x:v>
      </x:c>
      <x:c r="U1043" s="12">
        <x:v>49.2</x:v>
      </x:c>
      <x:c r="V1043" s="12">
        <x:f>NA()</x:f>
      </x:c>
    </x:row>
    <x:row r="1044">
      <x:c r="A1044">
        <x:v>2128585</x:v>
      </x:c>
      <x:c r="B1044" s="1">
        <x:v>43313.8741614583</x:v>
      </x:c>
      <x:c r="C1044" s="6">
        <x:v>17.3618529366667</x:v>
      </x:c>
      <x:c r="D1044" s="14" t="s">
        <x:v>77</x:v>
      </x:c>
      <x:c r="E1044" s="15">
        <x:v>43278.4145993056</x:v>
      </x:c>
      <x:c r="F1044" t="s">
        <x:v>82</x:v>
      </x:c>
      <x:c r="G1044" s="6">
        <x:v>247.70925337544</x:v>
      </x:c>
      <x:c r="H1044" t="s">
        <x:v>83</x:v>
      </x:c>
      <x:c r="I1044" s="6">
        <x:v>27.3170055726646</x:v>
      </x:c>
      <x:c r="J1044" t="s">
        <x:v>78</x:v>
      </x:c>
      <x:c r="K1044" s="6">
        <x:v>1026</x:v>
      </x:c>
      <x:c r="L1044" t="s">
        <x:v>79</x:v>
      </x:c>
      <x:c r="M1044" t="s">
        <x:v>81</x:v>
      </x:c>
      <x:c r="N1044" s="8">
        <x:v>0</x:v>
      </x:c>
      <x:c r="O1044" s="8">
        <x:v>1</x:v>
      </x:c>
      <x:c r="P1044">
        <x:v>0</x:v>
      </x:c>
      <x:c r="Q1044" s="6">
        <x:v>20.821</x:v>
      </x:c>
      <x:c r="R1044" s="8">
        <x:v>111116.536065256</x:v>
      </x:c>
      <x:c r="S1044" s="12">
        <x:v>271675.278418427</x:v>
      </x:c>
      <x:c r="T1044" s="12">
        <x:v>57.5574474756351</x:v>
      </x:c>
      <x:c r="U1044" s="12">
        <x:v>49.2</x:v>
      </x:c>
      <x:c r="V1044" s="12">
        <x:f>NA()</x:f>
      </x:c>
    </x:row>
    <x:row r="1045">
      <x:c r="A1045">
        <x:v>2128588</x:v>
      </x:c>
      <x:c r="B1045" s="1">
        <x:v>43313.8741730671</x:v>
      </x:c>
      <x:c r="C1045" s="6">
        <x:v>17.3785240966667</x:v>
      </x:c>
      <x:c r="D1045" s="14" t="s">
        <x:v>77</x:v>
      </x:c>
      <x:c r="E1045" s="15">
        <x:v>43278.4145993056</x:v>
      </x:c>
      <x:c r="F1045" t="s">
        <x:v>82</x:v>
      </x:c>
      <x:c r="G1045" s="6">
        <x:v>247.656068286223</x:v>
      </x:c>
      <x:c r="H1045" t="s">
        <x:v>83</x:v>
      </x:c>
      <x:c r="I1045" s="6">
        <x:v>27.3170055726646</x:v>
      </x:c>
      <x:c r="J1045" t="s">
        <x:v>78</x:v>
      </x:c>
      <x:c r="K1045" s="6">
        <x:v>1025</x:v>
      </x:c>
      <x:c r="L1045" t="s">
        <x:v>79</x:v>
      </x:c>
      <x:c r="M1045" t="s">
        <x:v>81</x:v>
      </x:c>
      <x:c r="N1045" s="8">
        <x:v>0</x:v>
      </x:c>
      <x:c r="O1045" s="8">
        <x:v>1</x:v>
      </x:c>
      <x:c r="P1045">
        <x:v>0</x:v>
      </x:c>
      <x:c r="Q1045" s="6">
        <x:v>20.823</x:v>
      </x:c>
      <x:c r="R1045" s="8">
        <x:v>111122.736346177</x:v>
      </x:c>
      <x:c r="S1045" s="12">
        <x:v>271677.585221623</x:v>
      </x:c>
      <x:c r="T1045" s="12">
        <x:v>57.5574474756351</x:v>
      </x:c>
      <x:c r="U1045" s="12">
        <x:v>49.2</x:v>
      </x:c>
      <x:c r="V1045" s="12">
        <x:f>NA()</x:f>
      </x:c>
    </x:row>
    <x:row r="1046">
      <x:c r="A1046">
        <x:v>2128599</x:v>
      </x:c>
      <x:c r="B1046" s="1">
        <x:v>43313.8741842245</x:v>
      </x:c>
      <x:c r="C1046" s="6">
        <x:v>17.3945839483333</x:v>
      </x:c>
      <x:c r="D1046" s="14" t="s">
        <x:v>77</x:v>
      </x:c>
      <x:c r="E1046" s="15">
        <x:v>43278.4145993056</x:v>
      </x:c>
      <x:c r="F1046" t="s">
        <x:v>82</x:v>
      </x:c>
      <x:c r="G1046" s="6">
        <x:v>247.614497532732</x:v>
      </x:c>
      <x:c r="H1046" t="s">
        <x:v>83</x:v>
      </x:c>
      <x:c r="I1046" s="6">
        <x:v>27.3231143287417</x:v>
      </x:c>
      <x:c r="J1046" t="s">
        <x:v>78</x:v>
      </x:c>
      <x:c r="K1046" s="6">
        <x:v>1025</x:v>
      </x:c>
      <x:c r="L1046" t="s">
        <x:v>79</x:v>
      </x:c>
      <x:c r="M1046" t="s">
        <x:v>81</x:v>
      </x:c>
      <x:c r="N1046" s="8">
        <x:v>0</x:v>
      </x:c>
      <x:c r="O1046" s="8">
        <x:v>1</x:v>
      </x:c>
      <x:c r="P1046">
        <x:v>0</x:v>
      </x:c>
      <x:c r="Q1046" s="6">
        <x:v>20.823</x:v>
      </x:c>
      <x:c r="R1046" s="8">
        <x:v>111120.885900345</x:v>
      </x:c>
      <x:c r="S1046" s="12">
        <x:v>271682.833277979</x:v>
      </x:c>
      <x:c r="T1046" s="12">
        <x:v>57.5574474756351</x:v>
      </x:c>
      <x:c r="U1046" s="12">
        <x:v>49.2</x:v>
      </x:c>
      <x:c r="V1046" s="12">
        <x:f>NA()</x:f>
      </x:c>
    </x:row>
    <x:row r="1047">
      <x:c r="A1047">
        <x:v>2128611</x:v>
      </x:c>
      <x:c r="B1047" s="1">
        <x:v>43313.8741959491</x:v>
      </x:c>
      <x:c r="C1047" s="6">
        <x:v>17.4114734616667</x:v>
      </x:c>
      <x:c r="D1047" s="14" t="s">
        <x:v>77</x:v>
      </x:c>
      <x:c r="E1047" s="15">
        <x:v>43278.4145993056</x:v>
      </x:c>
      <x:c r="F1047" t="s">
        <x:v>82</x:v>
      </x:c>
      <x:c r="G1047" s="6">
        <x:v>247.656068286223</x:v>
      </x:c>
      <x:c r="H1047" t="s">
        <x:v>83</x:v>
      </x:c>
      <x:c r="I1047" s="6">
        <x:v>27.3170055726646</x:v>
      </x:c>
      <x:c r="J1047" t="s">
        <x:v>78</x:v>
      </x:c>
      <x:c r="K1047" s="6">
        <x:v>1025</x:v>
      </x:c>
      <x:c r="L1047" t="s">
        <x:v>79</x:v>
      </x:c>
      <x:c r="M1047" t="s">
        <x:v>81</x:v>
      </x:c>
      <x:c r="N1047" s="8">
        <x:v>0</x:v>
      </x:c>
      <x:c r="O1047" s="8">
        <x:v>1</x:v>
      </x:c>
      <x:c r="P1047">
        <x:v>0</x:v>
      </x:c>
      <x:c r="Q1047" s="6">
        <x:v>20.823</x:v>
      </x:c>
      <x:c r="R1047" s="8">
        <x:v>111130.777494838</x:v>
      </x:c>
      <x:c r="S1047" s="12">
        <x:v>271679.897216198</x:v>
      </x:c>
      <x:c r="T1047" s="12">
        <x:v>57.5574474756351</x:v>
      </x:c>
      <x:c r="U1047" s="12">
        <x:v>49.2</x:v>
      </x:c>
      <x:c r="V1047" s="12">
        <x:f>NA()</x:f>
      </x:c>
    </x:row>
    <x:row r="1048">
      <x:c r="A1048">
        <x:v>2128613</x:v>
      </x:c>
      <x:c r="B1048" s="1">
        <x:v>43313.8742076389</x:v>
      </x:c>
      <x:c r="C1048" s="6">
        <x:v>17.4283463483333</x:v>
      </x:c>
      <x:c r="D1048" s="14" t="s">
        <x:v>77</x:v>
      </x:c>
      <x:c r="E1048" s="15">
        <x:v>43278.4145993056</x:v>
      </x:c>
      <x:c r="F1048" t="s">
        <x:v>82</x:v>
      </x:c>
      <x:c r="G1048" s="6">
        <x:v>247.63663868879</x:v>
      </x:c>
      <x:c r="H1048" t="s">
        <x:v>83</x:v>
      </x:c>
      <x:c r="I1048" s="6">
        <x:v>27.3231143287417</x:v>
      </x:c>
      <x:c r="J1048" t="s">
        <x:v>78</x:v>
      </x:c>
      <x:c r="K1048" s="6">
        <x:v>1025</x:v>
      </x:c>
      <x:c r="L1048" t="s">
        <x:v>79</x:v>
      </x:c>
      <x:c r="M1048" t="s">
        <x:v>81</x:v>
      </x:c>
      <x:c r="N1048" s="8">
        <x:v>0</x:v>
      </x:c>
      <x:c r="O1048" s="8">
        <x:v>1</x:v>
      </x:c>
      <x:c r="P1048">
        <x:v>0</x:v>
      </x:c>
      <x:c r="Q1048" s="6">
        <x:v>20.822</x:v>
      </x:c>
      <x:c r="R1048" s="8">
        <x:v>111111.782700593</x:v>
      </x:c>
      <x:c r="S1048" s="12">
        <x:v>271677.931329072</x:v>
      </x:c>
      <x:c r="T1048" s="12">
        <x:v>57.5574474756351</x:v>
      </x:c>
      <x:c r="U1048" s="12">
        <x:v>49.2</x:v>
      </x:c>
      <x:c r="V1048" s="12">
        <x:f>NA()</x:f>
      </x:c>
    </x:row>
    <x:row r="1049">
      <x:c r="A1049">
        <x:v>2128626</x:v>
      </x:c>
      <x:c r="B1049" s="1">
        <x:v>43313.8742187847</x:v>
      </x:c>
      <x:c r="C1049" s="6">
        <x:v>17.444401065</x:v>
      </x:c>
      <x:c r="D1049" s="14" t="s">
        <x:v>77</x:v>
      </x:c>
      <x:c r="E1049" s="15">
        <x:v>43278.4145993056</x:v>
      </x:c>
      <x:c r="F1049" t="s">
        <x:v>82</x:v>
      </x:c>
      <x:c r="G1049" s="6">
        <x:v>247.744662604307</x:v>
      </x:c>
      <x:c r="H1049" t="s">
        <x:v>83</x:v>
      </x:c>
      <x:c r="I1049" s="6">
        <x:v>27.3170055726646</x:v>
      </x:c>
      <x:c r="J1049" t="s">
        <x:v>78</x:v>
      </x:c>
      <x:c r="K1049" s="6">
        <x:v>1025</x:v>
      </x:c>
      <x:c r="L1049" t="s">
        <x:v>79</x:v>
      </x:c>
      <x:c r="M1049" t="s">
        <x:v>81</x:v>
      </x:c>
      <x:c r="N1049" s="8">
        <x:v>0</x:v>
      </x:c>
      <x:c r="O1049" s="8">
        <x:v>1</x:v>
      </x:c>
      <x:c r="P1049">
        <x:v>0</x:v>
      </x:c>
      <x:c r="Q1049" s="6">
        <x:v>20.819</x:v>
      </x:c>
      <x:c r="R1049" s="8">
        <x:v>111115.592057568</x:v>
      </x:c>
      <x:c r="S1049" s="12">
        <x:v>271679.293462857</x:v>
      </x:c>
      <x:c r="T1049" s="12">
        <x:v>57.5574474756351</x:v>
      </x:c>
      <x:c r="U1049" s="12">
        <x:v>49.2</x:v>
      </x:c>
      <x:c r="V1049" s="12">
        <x:f>NA()</x:f>
      </x:c>
    </x:row>
    <x:row r="1050">
      <x:c r="A1050">
        <x:v>2128632</x:v>
      </x:c>
      <x:c r="B1050" s="1">
        <x:v>43313.8742305556</x:v>
      </x:c>
      <x:c r="C1050" s="6">
        <x:v>17.4613392733333</x:v>
      </x:c>
      <x:c r="D1050" s="14" t="s">
        <x:v>77</x:v>
      </x:c>
      <x:c r="E1050" s="15">
        <x:v>43278.4145993056</x:v>
      </x:c>
      <x:c r="F1050" t="s">
        <x:v>82</x:v>
      </x:c>
      <x:c r="G1050" s="6">
        <x:v>247.550801620374</x:v>
      </x:c>
      <x:c r="H1050" t="s">
        <x:v>83</x:v>
      </x:c>
      <x:c r="I1050" s="6">
        <x:v>27.3292230959373</x:v>
      </x:c>
      <x:c r="J1050" t="s">
        <x:v>78</x:v>
      </x:c>
      <x:c r="K1050" s="6">
        <x:v>1025</x:v>
      </x:c>
      <x:c r="L1050" t="s">
        <x:v>79</x:v>
      </x:c>
      <x:c r="M1050" t="s">
        <x:v>81</x:v>
      </x:c>
      <x:c r="N1050" s="8">
        <x:v>0</x:v>
      </x:c>
      <x:c r="O1050" s="8">
        <x:v>1</x:v>
      </x:c>
      <x:c r="P1050">
        <x:v>0</x:v>
      </x:c>
      <x:c r="Q1050" s="6">
        <x:v>20.824</x:v>
      </x:c>
      <x:c r="R1050" s="8">
        <x:v>111123.680197118</x:v>
      </x:c>
      <x:c r="S1050" s="12">
        <x:v>271674.795353864</x:v>
      </x:c>
      <x:c r="T1050" s="12">
        <x:v>57.5574474756351</x:v>
      </x:c>
      <x:c r="U1050" s="12">
        <x:v>49.2</x:v>
      </x:c>
      <x:c r="V1050" s="12">
        <x:f>NA()</x:f>
      </x:c>
    </x:row>
    <x:row r="1051">
      <x:c r="A1051">
        <x:v>2128641</x:v>
      </x:c>
      <x:c r="B1051" s="1">
        <x:v>43313.8742423264</x:v>
      </x:c>
      <x:c r="C1051" s="6">
        <x:v>17.4782585766667</x:v>
      </x:c>
      <x:c r="D1051" s="14" t="s">
        <x:v>77</x:v>
      </x:c>
      <x:c r="E1051" s="15">
        <x:v>43278.4145993056</x:v>
      </x:c>
      <x:c r="F1051" t="s">
        <x:v>82</x:v>
      </x:c>
      <x:c r="G1051" s="6">
        <x:v>247.592358869086</x:v>
      </x:c>
      <x:c r="H1051" t="s">
        <x:v>83</x:v>
      </x:c>
      <x:c r="I1051" s="6">
        <x:v>27.3231143287417</x:v>
      </x:c>
      <x:c r="J1051" t="s">
        <x:v>78</x:v>
      </x:c>
      <x:c r="K1051" s="6">
        <x:v>1025</x:v>
      </x:c>
      <x:c r="L1051" t="s">
        <x:v>79</x:v>
      </x:c>
      <x:c r="M1051" t="s">
        <x:v>81</x:v>
      </x:c>
      <x:c r="N1051" s="8">
        <x:v>0</x:v>
      </x:c>
      <x:c r="O1051" s="8">
        <x:v>1</x:v>
      </x:c>
      <x:c r="P1051">
        <x:v>0</x:v>
      </x:c>
      <x:c r="Q1051" s="6">
        <x:v>20.824</x:v>
      </x:c>
      <x:c r="R1051" s="8">
        <x:v>111122.664220553</x:v>
      </x:c>
      <x:c r="S1051" s="12">
        <x:v>271686.588591811</x:v>
      </x:c>
      <x:c r="T1051" s="12">
        <x:v>57.5574474756351</x:v>
      </x:c>
      <x:c r="U1051" s="12">
        <x:v>49.2</x:v>
      </x:c>
      <x:c r="V1051" s="12">
        <x:f>NA()</x:f>
      </x:c>
    </x:row>
    <x:row r="1052">
      <x:c r="A1052">
        <x:v>2128651</x:v>
      </x:c>
      <x:c r="B1052" s="1">
        <x:v>43313.8742540856</x:v>
      </x:c>
      <x:c r="C1052" s="6">
        <x:v>17.4951897133333</x:v>
      </x:c>
      <x:c r="D1052" s="14" t="s">
        <x:v>77</x:v>
      </x:c>
      <x:c r="E1052" s="15">
        <x:v>43278.4145993056</x:v>
      </x:c>
      <x:c r="F1052" t="s">
        <x:v>82</x:v>
      </x:c>
      <x:c r="G1052" s="6">
        <x:v>247.61178608565</x:v>
      </x:c>
      <x:c r="H1052" t="s">
        <x:v>83</x:v>
      </x:c>
      <x:c r="I1052" s="6">
        <x:v>27.3170055726646</x:v>
      </x:c>
      <x:c r="J1052" t="s">
        <x:v>78</x:v>
      </x:c>
      <x:c r="K1052" s="6">
        <x:v>1025</x:v>
      </x:c>
      <x:c r="L1052" t="s">
        <x:v>79</x:v>
      </x:c>
      <x:c r="M1052" t="s">
        <x:v>81</x:v>
      </x:c>
      <x:c r="N1052" s="8">
        <x:v>0</x:v>
      </x:c>
      <x:c r="O1052" s="8">
        <x:v>1</x:v>
      </x:c>
      <x:c r="P1052">
        <x:v>0</x:v>
      </x:c>
      <x:c r="Q1052" s="6">
        <x:v>20.825</x:v>
      </x:c>
      <x:c r="R1052" s="8">
        <x:v>111119.906241184</x:v>
      </x:c>
      <x:c r="S1052" s="12">
        <x:v>271675.411607028</x:v>
      </x:c>
      <x:c r="T1052" s="12">
        <x:v>57.5574474756351</x:v>
      </x:c>
      <x:c r="U1052" s="12">
        <x:v>49.2</x:v>
      </x:c>
      <x:c r="V1052" s="12">
        <x:f>NA()</x:f>
      </x:c>
    </x:row>
    <x:row r="1053">
      <x:c r="A1053">
        <x:v>2128653</x:v>
      </x:c>
      <x:c r="B1053" s="1">
        <x:v>43313.8742652431</x:v>
      </x:c>
      <x:c r="C1053" s="6">
        <x:v>17.5112546866667</x:v>
      </x:c>
      <x:c r="D1053" s="14" t="s">
        <x:v>77</x:v>
      </x:c>
      <x:c r="E1053" s="15">
        <x:v>43278.4145993056</x:v>
      </x:c>
      <x:c r="F1053" t="s">
        <x:v>82</x:v>
      </x:c>
      <x:c r="G1053" s="6">
        <x:v>247.592358869086</x:v>
      </x:c>
      <x:c r="H1053" t="s">
        <x:v>83</x:v>
      </x:c>
      <x:c r="I1053" s="6">
        <x:v>27.3231143287417</x:v>
      </x:c>
      <x:c r="J1053" t="s">
        <x:v>78</x:v>
      </x:c>
      <x:c r="K1053" s="6">
        <x:v>1025</x:v>
      </x:c>
      <x:c r="L1053" t="s">
        <x:v>79</x:v>
      </x:c>
      <x:c r="M1053" t="s">
        <x:v>81</x:v>
      </x:c>
      <x:c r="N1053" s="8">
        <x:v>0</x:v>
      </x:c>
      <x:c r="O1053" s="8">
        <x:v>1</x:v>
      </x:c>
      <x:c r="P1053">
        <x:v>0</x:v>
      </x:c>
      <x:c r="Q1053" s="6">
        <x:v>20.824</x:v>
      </x:c>
      <x:c r="R1053" s="8">
        <x:v>111119.588291678</x:v>
      </x:c>
      <x:c r="S1053" s="12">
        <x:v>271664.047328623</x:v>
      </x:c>
      <x:c r="T1053" s="12">
        <x:v>57.5574474756351</x:v>
      </x:c>
      <x:c r="U1053" s="12">
        <x:v>49.2</x:v>
      </x:c>
      <x:c r="V1053" s="12">
        <x:f>NA()</x:f>
      </x:c>
    </x:row>
    <x:row r="1054">
      <x:c r="A1054">
        <x:v>2128665</x:v>
      </x:c>
      <x:c r="B1054" s="1">
        <x:v>43313.8742770023</x:v>
      </x:c>
      <x:c r="C1054" s="6">
        <x:v>17.5282073833333</x:v>
      </x:c>
      <x:c r="D1054" s="14" t="s">
        <x:v>77</x:v>
      </x:c>
      <x:c r="E1054" s="15">
        <x:v>43278.4145993056</x:v>
      </x:c>
      <x:c r="F1054" t="s">
        <x:v>82</x:v>
      </x:c>
      <x:c r="G1054" s="6">
        <x:v>247.63663868879</x:v>
      </x:c>
      <x:c r="H1054" t="s">
        <x:v>83</x:v>
      </x:c>
      <x:c r="I1054" s="6">
        <x:v>27.3231143287417</x:v>
      </x:c>
      <x:c r="J1054" t="s">
        <x:v>78</x:v>
      </x:c>
      <x:c r="K1054" s="6">
        <x:v>1025</x:v>
      </x:c>
      <x:c r="L1054" t="s">
        <x:v>79</x:v>
      </x:c>
      <x:c r="M1054" t="s">
        <x:v>81</x:v>
      </x:c>
      <x:c r="N1054" s="8">
        <x:v>0</x:v>
      </x:c>
      <x:c r="O1054" s="8">
        <x:v>1</x:v>
      </x:c>
      <x:c r="P1054">
        <x:v>0</x:v>
      </x:c>
      <x:c r="Q1054" s="6">
        <x:v>20.822</x:v>
      </x:c>
      <x:c r="R1054" s="8">
        <x:v>111129.10471947</x:v>
      </x:c>
      <x:c r="S1054" s="12">
        <x:v>271677.880330999</x:v>
      </x:c>
      <x:c r="T1054" s="12">
        <x:v>57.5574474756351</x:v>
      </x:c>
      <x:c r="U1054" s="12">
        <x:v>49.2</x:v>
      </x:c>
      <x:c r="V1054" s="12">
        <x:f>NA()</x:f>
      </x:c>
    </x:row>
    <x:row r="1055">
      <x:c r="A1055">
        <x:v>2128673</x:v>
      </x:c>
      <x:c r="B1055" s="1">
        <x:v>43313.8742888079</x:v>
      </x:c>
      <x:c r="C1055" s="6">
        <x:v>17.545191745</x:v>
      </x:c>
      <x:c r="D1055" s="14" t="s">
        <x:v>77</x:v>
      </x:c>
      <x:c r="E1055" s="15">
        <x:v>43278.4145993056</x:v>
      </x:c>
      <x:c r="F1055" t="s">
        <x:v>82</x:v>
      </x:c>
      <x:c r="G1055" s="6">
        <x:v>247.592358869086</x:v>
      </x:c>
      <x:c r="H1055" t="s">
        <x:v>83</x:v>
      </x:c>
      <x:c r="I1055" s="6">
        <x:v>27.3231143287417</x:v>
      </x:c>
      <x:c r="J1055" t="s">
        <x:v>78</x:v>
      </x:c>
      <x:c r="K1055" s="6">
        <x:v>1025</x:v>
      </x:c>
      <x:c r="L1055" t="s">
        <x:v>79</x:v>
      </x:c>
      <x:c r="M1055" t="s">
        <x:v>81</x:v>
      </x:c>
      <x:c r="N1055" s="8">
        <x:v>0</x:v>
      </x:c>
      <x:c r="O1055" s="8">
        <x:v>1</x:v>
      </x:c>
      <x:c r="P1055">
        <x:v>0</x:v>
      </x:c>
      <x:c r="Q1055" s="6">
        <x:v>20.824</x:v>
      </x:c>
      <x:c r="R1055" s="8">
        <x:v>111116.122875235</x:v>
      </x:c>
      <x:c r="S1055" s="12">
        <x:v>271680.680109141</x:v>
      </x:c>
      <x:c r="T1055" s="12">
        <x:v>57.5574474756351</x:v>
      </x:c>
      <x:c r="U1055" s="12">
        <x:v>49.2</x:v>
      </x:c>
      <x:c r="V1055" s="12">
        <x:f>NA()</x:f>
      </x:c>
    </x:row>
    <x:row r="1056">
      <x:c r="A1056">
        <x:v>2128681</x:v>
      </x:c>
      <x:c r="B1056" s="1">
        <x:v>43313.874299919</x:v>
      </x:c>
      <x:c r="C1056" s="6">
        <x:v>17.5612231016667</x:v>
      </x:c>
      <x:c r="D1056" s="14" t="s">
        <x:v>77</x:v>
      </x:c>
      <x:c r="E1056" s="15">
        <x:v>43278.4145993056</x:v>
      </x:c>
      <x:c r="F1056" t="s">
        <x:v>82</x:v>
      </x:c>
      <x:c r="G1056" s="6">
        <x:v>247.592358869086</x:v>
      </x:c>
      <x:c r="H1056" t="s">
        <x:v>83</x:v>
      </x:c>
      <x:c r="I1056" s="6">
        <x:v>27.3231143287417</x:v>
      </x:c>
      <x:c r="J1056" t="s">
        <x:v>78</x:v>
      </x:c>
      <x:c r="K1056" s="6">
        <x:v>1025</x:v>
      </x:c>
      <x:c r="L1056" t="s">
        <x:v>79</x:v>
      </x:c>
      <x:c r="M1056" t="s">
        <x:v>81</x:v>
      </x:c>
      <x:c r="N1056" s="8">
        <x:v>0</x:v>
      </x:c>
      <x:c r="O1056" s="8">
        <x:v>1</x:v>
      </x:c>
      <x:c r="P1056">
        <x:v>0</x:v>
      </x:c>
      <x:c r="Q1056" s="6">
        <x:v>20.824</x:v>
      </x:c>
      <x:c r="R1056" s="8">
        <x:v>111116.535117022</x:v>
      </x:c>
      <x:c r="S1056" s="12">
        <x:v>271666.637497375</x:v>
      </x:c>
      <x:c r="T1056" s="12">
        <x:v>57.5574474756351</x:v>
      </x:c>
      <x:c r="U1056" s="12">
        <x:v>49.2</x:v>
      </x:c>
      <x:c r="V1056" s="12">
        <x:f>NA()</x:f>
      </x:c>
    </x:row>
    <x:row r="1057">
      <x:c r="A1057">
        <x:v>2128684</x:v>
      </x:c>
      <x:c r="B1057" s="1">
        <x:v>43313.8743117245</x:v>
      </x:c>
      <x:c r="C1057" s="6">
        <x:v>17.5782117</x:v>
      </x:c>
      <x:c r="D1057" s="14" t="s">
        <x:v>77</x:v>
      </x:c>
      <x:c r="E1057" s="15">
        <x:v>43278.4145993056</x:v>
      </x:c>
      <x:c r="F1057" t="s">
        <x:v>82</x:v>
      </x:c>
      <x:c r="G1057" s="6">
        <x:v>247.595074075682</x:v>
      </x:c>
      <x:c r="H1057" t="s">
        <x:v>83</x:v>
      </x:c>
      <x:c r="I1057" s="6">
        <x:v>27.3292230959373</x:v>
      </x:c>
      <x:c r="J1057" t="s">
        <x:v>78</x:v>
      </x:c>
      <x:c r="K1057" s="6">
        <x:v>1025</x:v>
      </x:c>
      <x:c r="L1057" t="s">
        <x:v>79</x:v>
      </x:c>
      <x:c r="M1057" t="s">
        <x:v>81</x:v>
      </x:c>
      <x:c r="N1057" s="8">
        <x:v>0</x:v>
      </x:c>
      <x:c r="O1057" s="8">
        <x:v>1</x:v>
      </x:c>
      <x:c r="P1057">
        <x:v>0</x:v>
      </x:c>
      <x:c r="Q1057" s="6">
        <x:v>20.822</x:v>
      </x:c>
      <x:c r="R1057" s="8">
        <x:v>111119.847765309</x:v>
      </x:c>
      <x:c r="S1057" s="12">
        <x:v>271684.27761937</x:v>
      </x:c>
      <x:c r="T1057" s="12">
        <x:v>57.5574474756351</x:v>
      </x:c>
      <x:c r="U1057" s="12">
        <x:v>49.2</x:v>
      </x:c>
      <x:c r="V1057" s="12">
        <x:f>NA()</x:f>
      </x:c>
    </x:row>
    <x:row r="1058">
      <x:c r="A1058">
        <x:v>2128699</x:v>
      </x:c>
      <x:c r="B1058" s="1">
        <x:v>43313.8743234606</x:v>
      </x:c>
      <x:c r="C1058" s="6">
        <x:v>17.59513191</x:v>
      </x:c>
      <x:c r="D1058" s="14" t="s">
        <x:v>77</x:v>
      </x:c>
      <x:c r="E1058" s="15">
        <x:v>43278.4145993056</x:v>
      </x:c>
      <x:c r="F1058" t="s">
        <x:v>82</x:v>
      </x:c>
      <x:c r="G1058" s="6">
        <x:v>247.678213125555</x:v>
      </x:c>
      <x:c r="H1058" t="s">
        <x:v>83</x:v>
      </x:c>
      <x:c r="I1058" s="6">
        <x:v>27.3170055726646</x:v>
      </x:c>
      <x:c r="J1058" t="s">
        <x:v>78</x:v>
      </x:c>
      <x:c r="K1058" s="6">
        <x:v>1025</x:v>
      </x:c>
      <x:c r="L1058" t="s">
        <x:v>79</x:v>
      </x:c>
      <x:c r="M1058" t="s">
        <x:v>81</x:v>
      </x:c>
      <x:c r="N1058" s="8">
        <x:v>0</x:v>
      </x:c>
      <x:c r="O1058" s="8">
        <x:v>1</x:v>
      </x:c>
      <x:c r="P1058">
        <x:v>0</x:v>
      </x:c>
      <x:c r="Q1058" s="6">
        <x:v>20.822</x:v>
      </x:c>
      <x:c r="R1058" s="8">
        <x:v>111114.084105727</x:v>
      </x:c>
      <x:c r="S1058" s="12">
        <x:v>271675.466460392</x:v>
      </x:c>
      <x:c r="T1058" s="12">
        <x:v>57.5574474756351</x:v>
      </x:c>
      <x:c r="U1058" s="12">
        <x:v>49.2</x:v>
      </x:c>
      <x:c r="V1058" s="12">
        <x:f>NA()</x:f>
      </x:c>
    </x:row>
    <x:row r="1059">
      <x:c r="A1059">
        <x:v>2128706</x:v>
      </x:c>
      <x:c r="B1059" s="1">
        <x:v>43313.8743346065</x:v>
      </x:c>
      <x:c r="C1059" s="6">
        <x:v>17.6111555133333</x:v>
      </x:c>
      <x:c r="D1059" s="14" t="s">
        <x:v>77</x:v>
      </x:c>
      <x:c r="E1059" s="15">
        <x:v>43278.4145993056</x:v>
      </x:c>
      <x:c r="F1059" t="s">
        <x:v>82</x:v>
      </x:c>
      <x:c r="G1059" s="6">
        <x:v>247.656068286223</x:v>
      </x:c>
      <x:c r="H1059" t="s">
        <x:v>83</x:v>
      </x:c>
      <x:c r="I1059" s="6">
        <x:v>27.3170055726646</x:v>
      </x:c>
      <x:c r="J1059" t="s">
        <x:v>78</x:v>
      </x:c>
      <x:c r="K1059" s="6">
        <x:v>1025</x:v>
      </x:c>
      <x:c r="L1059" t="s">
        <x:v>79</x:v>
      </x:c>
      <x:c r="M1059" t="s">
        <x:v>81</x:v>
      </x:c>
      <x:c r="N1059" s="8">
        <x:v>0</x:v>
      </x:c>
      <x:c r="O1059" s="8">
        <x:v>1</x:v>
      </x:c>
      <x:c r="P1059">
        <x:v>0</x:v>
      </x:c>
      <x:c r="Q1059" s="6">
        <x:v>20.823</x:v>
      </x:c>
      <x:c r="R1059" s="8">
        <x:v>111114.369235757</x:v>
      </x:c>
      <x:c r="S1059" s="12">
        <x:v>271690.72380859</x:v>
      </x:c>
      <x:c r="T1059" s="12">
        <x:v>57.5574474756351</x:v>
      </x:c>
      <x:c r="U1059" s="12">
        <x:v>49.2</x:v>
      </x:c>
      <x:c r="V1059" s="12">
        <x:f>NA()</x:f>
      </x:c>
    </x:row>
    <x:row r="1060">
      <x:c r="A1060">
        <x:v>2128712</x:v>
      </x:c>
      <x:c r="B1060" s="1">
        <x:v>43313.8743463773</x:v>
      </x:c>
      <x:c r="C1060" s="6">
        <x:v>17.6280996133333</x:v>
      </x:c>
      <x:c r="D1060" s="14" t="s">
        <x:v>77</x:v>
      </x:c>
      <x:c r="E1060" s="15">
        <x:v>43278.4145993056</x:v>
      </x:c>
      <x:c r="F1060" t="s">
        <x:v>82</x:v>
      </x:c>
      <x:c r="G1060" s="6">
        <x:v>247.572936602028</x:v>
      </x:c>
      <x:c r="H1060" t="s">
        <x:v>83</x:v>
      </x:c>
      <x:c r="I1060" s="6">
        <x:v>27.3292230959373</x:v>
      </x:c>
      <x:c r="J1060" t="s">
        <x:v>78</x:v>
      </x:c>
      <x:c r="K1060" s="6">
        <x:v>1025</x:v>
      </x:c>
      <x:c r="L1060" t="s">
        <x:v>79</x:v>
      </x:c>
      <x:c r="M1060" t="s">
        <x:v>81</x:v>
      </x:c>
      <x:c r="N1060" s="8">
        <x:v>0</x:v>
      </x:c>
      <x:c r="O1060" s="8">
        <x:v>1</x:v>
      </x:c>
      <x:c r="P1060">
        <x:v>0</x:v>
      </x:c>
      <x:c r="Q1060" s="6">
        <x:v>20.823</x:v>
      </x:c>
      <x:c r="R1060" s="8">
        <x:v>111117.116014904</x:v>
      </x:c>
      <x:c r="S1060" s="12">
        <x:v>271677.056526165</x:v>
      </x:c>
      <x:c r="T1060" s="12">
        <x:v>57.5574474756351</x:v>
      </x:c>
      <x:c r="U1060" s="12">
        <x:v>49.2</x:v>
      </x:c>
      <x:c r="V1060" s="12">
        <x:f>NA()</x:f>
      </x:c>
    </x:row>
    <x:row r="1061">
      <x:c r="A1061">
        <x:v>2128721</x:v>
      </x:c>
      <x:c r="B1061" s="1">
        <x:v>43313.8743581019</x:v>
      </x:c>
      <x:c r="C1061" s="6">
        <x:v>17.644996835</x:v>
      </x:c>
      <x:c r="D1061" s="14" t="s">
        <x:v>77</x:v>
      </x:c>
      <x:c r="E1061" s="15">
        <x:v>43278.4145993056</x:v>
      </x:c>
      <x:c r="F1061" t="s">
        <x:v>82</x:v>
      </x:c>
      <x:c r="G1061" s="6">
        <x:v>247.592358869086</x:v>
      </x:c>
      <x:c r="H1061" t="s">
        <x:v>83</x:v>
      </x:c>
      <x:c r="I1061" s="6">
        <x:v>27.3231143287417</x:v>
      </x:c>
      <x:c r="J1061" t="s">
        <x:v>78</x:v>
      </x:c>
      <x:c r="K1061" s="6">
        <x:v>1025</x:v>
      </x:c>
      <x:c r="L1061" t="s">
        <x:v>79</x:v>
      </x:c>
      <x:c r="M1061" t="s">
        <x:v>81</x:v>
      </x:c>
      <x:c r="N1061" s="8">
        <x:v>0</x:v>
      </x:c>
      <x:c r="O1061" s="8">
        <x:v>1</x:v>
      </x:c>
      <x:c r="P1061">
        <x:v>0</x:v>
      </x:c>
      <x:c r="Q1061" s="6">
        <x:v>20.824</x:v>
      </x:c>
      <x:c r="R1061" s="8">
        <x:v>111119.552681073</x:v>
      </x:c>
      <x:c r="S1061" s="12">
        <x:v>271689.848159013</x:v>
      </x:c>
      <x:c r="T1061" s="12">
        <x:v>57.5574474756351</x:v>
      </x:c>
      <x:c r="U1061" s="12">
        <x:v>49.2</x:v>
      </x:c>
      <x:c r="V1061" s="12">
        <x:f>NA()</x:f>
      </x:c>
    </x:row>
    <x:row r="1062">
      <x:c r="A1062">
        <x:v>2128727</x:v>
      </x:c>
      <x:c r="B1062" s="1">
        <x:v>43313.8743692477</x:v>
      </x:c>
      <x:c r="C1062" s="6">
        <x:v>17.6610475616667</x:v>
      </x:c>
      <x:c r="D1062" s="14" t="s">
        <x:v>77</x:v>
      </x:c>
      <x:c r="E1062" s="15">
        <x:v>43278.4145993056</x:v>
      </x:c>
      <x:c r="F1062" t="s">
        <x:v>82</x:v>
      </x:c>
      <x:c r="G1062" s="6">
        <x:v>247.462286606134</x:v>
      </x:c>
      <x:c r="H1062" t="s">
        <x:v>83</x:v>
      </x:c>
      <x:c r="I1062" s="6">
        <x:v>27.3292230959373</x:v>
      </x:c>
      <x:c r="J1062" t="s">
        <x:v>78</x:v>
      </x:c>
      <x:c r="K1062" s="6">
        <x:v>1025</x:v>
      </x:c>
      <x:c r="L1062" t="s">
        <x:v>79</x:v>
      </x:c>
      <x:c r="M1062" t="s">
        <x:v>81</x:v>
      </x:c>
      <x:c r="N1062" s="8">
        <x:v>0</x:v>
      </x:c>
      <x:c r="O1062" s="8">
        <x:v>1</x:v>
      </x:c>
      <x:c r="P1062">
        <x:v>0</x:v>
      </x:c>
      <x:c r="Q1062" s="6">
        <x:v>20.828</x:v>
      </x:c>
      <x:c r="R1062" s="8">
        <x:v>111114.676036579</x:v>
      </x:c>
      <x:c r="S1062" s="12">
        <x:v>271686.009784723</x:v>
      </x:c>
      <x:c r="T1062" s="12">
        <x:v>57.5574474756351</x:v>
      </x:c>
      <x:c r="U1062" s="12">
        <x:v>49.2</x:v>
      </x:c>
      <x:c r="V1062" s="12">
        <x:f>NA()</x:f>
      </x:c>
    </x:row>
    <x:row r="1063">
      <x:c r="A1063">
        <x:v>2128738</x:v>
      </x:c>
      <x:c r="B1063" s="1">
        <x:v>43313.8743810532</x:v>
      </x:c>
      <x:c r="C1063" s="6">
        <x:v>17.6780260083333</x:v>
      </x:c>
      <x:c r="D1063" s="14" t="s">
        <x:v>77</x:v>
      </x:c>
      <x:c r="E1063" s="15">
        <x:v>43278.4145993056</x:v>
      </x:c>
      <x:c r="F1063" t="s">
        <x:v>82</x:v>
      </x:c>
      <x:c r="G1063" s="6">
        <x:v>247.722510284216</x:v>
      </x:c>
      <x:c r="H1063" t="s">
        <x:v>83</x:v>
      </x:c>
      <x:c r="I1063" s="6">
        <x:v>27.3170055726646</x:v>
      </x:c>
      <x:c r="J1063" t="s">
        <x:v>78</x:v>
      </x:c>
      <x:c r="K1063" s="6">
        <x:v>1025</x:v>
      </x:c>
      <x:c r="L1063" t="s">
        <x:v>79</x:v>
      </x:c>
      <x:c r="M1063" t="s">
        <x:v>81</x:v>
      </x:c>
      <x:c r="N1063" s="8">
        <x:v>0</x:v>
      </x:c>
      <x:c r="O1063" s="8">
        <x:v>1</x:v>
      </x:c>
      <x:c r="P1063">
        <x:v>0</x:v>
      </x:c>
      <x:c r="Q1063" s="6">
        <x:v>20.82</x:v>
      </x:c>
      <x:c r="R1063" s="8">
        <x:v>111113.426881693</x:v>
      </x:c>
      <x:c r="S1063" s="12">
        <x:v>271684.235394621</x:v>
      </x:c>
      <x:c r="T1063" s="12">
        <x:v>57.5574474756351</x:v>
      </x:c>
      <x:c r="U1063" s="12">
        <x:v>49.2</x:v>
      </x:c>
      <x:c r="V1063" s="12">
        <x:f>NA()</x:f>
      </x:c>
    </x:row>
    <x:row r="1064">
      <x:c r="A1064">
        <x:v>2128747</x:v>
      </x:c>
      <x:c r="B1064" s="1">
        <x:v>43313.8743928241</x:v>
      </x:c>
      <x:c r="C1064" s="6">
        <x:v>17.69501747</x:v>
      </x:c>
      <x:c r="D1064" s="14" t="s">
        <x:v>77</x:v>
      </x:c>
      <x:c r="E1064" s="15">
        <x:v>43278.4145993056</x:v>
      </x:c>
      <x:c r="F1064" t="s">
        <x:v>82</x:v>
      </x:c>
      <x:c r="G1064" s="6">
        <x:v>247.700360458092</x:v>
      </x:c>
      <x:c r="H1064" t="s">
        <x:v>83</x:v>
      </x:c>
      <x:c r="I1064" s="6">
        <x:v>27.3170055726646</x:v>
      </x:c>
      <x:c r="J1064" t="s">
        <x:v>78</x:v>
      </x:c>
      <x:c r="K1064" s="6">
        <x:v>1025</x:v>
      </x:c>
      <x:c r="L1064" t="s">
        <x:v>79</x:v>
      </x:c>
      <x:c r="M1064" t="s">
        <x:v>81</x:v>
      </x:c>
      <x:c r="N1064" s="8">
        <x:v>0</x:v>
      </x:c>
      <x:c r="O1064" s="8">
        <x:v>1</x:v>
      </x:c>
      <x:c r="P1064">
        <x:v>0</x:v>
      </x:c>
      <x:c r="Q1064" s="6">
        <x:v>20.821</x:v>
      </x:c>
      <x:c r="R1064" s="8">
        <x:v>111111.748584293</x:v>
      </x:c>
      <x:c r="S1064" s="12">
        <x:v>271670.965262462</x:v>
      </x:c>
      <x:c r="T1064" s="12">
        <x:v>57.5574474756351</x:v>
      </x:c>
      <x:c r="U1064" s="12">
        <x:v>49.2</x:v>
      </x:c>
      <x:c r="V1064" s="12">
        <x:f>NA()</x:f>
      </x:c>
    </x:row>
    <x:row r="1065">
      <x:c r="A1065">
        <x:v>2128748</x:v>
      </x:c>
      <x:c r="B1065" s="1">
        <x:v>43313.8744040509</x:v>
      </x:c>
      <x:c r="C1065" s="6">
        <x:v>17.7111428583333</x:v>
      </x:c>
      <x:c r="D1065" s="14" t="s">
        <x:v>77</x:v>
      </x:c>
      <x:c r="E1065" s="15">
        <x:v>43278.4145993056</x:v>
      </x:c>
      <x:c r="F1065" t="s">
        <x:v>82</x:v>
      </x:c>
      <x:c r="G1065" s="6">
        <x:v>247.766817418748</x:v>
      </x:c>
      <x:c r="H1065" t="s">
        <x:v>83</x:v>
      </x:c>
      <x:c r="I1065" s="6">
        <x:v>27.3170055726646</x:v>
      </x:c>
      <x:c r="J1065" t="s">
        <x:v>78</x:v>
      </x:c>
      <x:c r="K1065" s="6">
        <x:v>1025</x:v>
      </x:c>
      <x:c r="L1065" t="s">
        <x:v>79</x:v>
      </x:c>
      <x:c r="M1065" t="s">
        <x:v>81</x:v>
      </x:c>
      <x:c r="N1065" s="8">
        <x:v>0</x:v>
      </x:c>
      <x:c r="O1065" s="8">
        <x:v>1</x:v>
      </x:c>
      <x:c r="P1065">
        <x:v>0</x:v>
      </x:c>
      <x:c r="Q1065" s="6">
        <x:v>20.818</x:v>
      </x:c>
      <x:c r="R1065" s="8">
        <x:v>111102.145074068</x:v>
      </x:c>
      <x:c r="S1065" s="12">
        <x:v>271671.848065808</x:v>
      </x:c>
      <x:c r="T1065" s="12">
        <x:v>57.5574474756351</x:v>
      </x:c>
      <x:c r="U1065" s="12">
        <x:v>49.2</x:v>
      </x:c>
      <x:c r="V1065" s="12">
        <x:f>NA()</x:f>
      </x:c>
    </x:row>
    <x:row r="1066">
      <x:c r="A1066">
        <x:v>2128758</x:v>
      </x:c>
      <x:c r="B1066" s="1">
        <x:v>43313.8744157755</x:v>
      </x:c>
      <x:c r="C1066" s="6">
        <x:v>17.7280450583333</x:v>
      </x:c>
      <x:c r="D1066" s="14" t="s">
        <x:v>77</x:v>
      </x:c>
      <x:c r="E1066" s="15">
        <x:v>43278.4145993056</x:v>
      </x:c>
      <x:c r="F1066" t="s">
        <x:v>82</x:v>
      </x:c>
      <x:c r="G1066" s="6">
        <x:v>247.689823996601</x:v>
      </x:c>
      <x:c r="H1066" t="s">
        <x:v>83</x:v>
      </x:c>
      <x:c r="I1066" s="6">
        <x:v>27.3231143287417</x:v>
      </x:c>
      <x:c r="J1066" t="s">
        <x:v>78</x:v>
      </x:c>
      <x:c r="K1066" s="6">
        <x:v>1026</x:v>
      </x:c>
      <x:c r="L1066" t="s">
        <x:v>79</x:v>
      </x:c>
      <x:c r="M1066" t="s">
        <x:v>81</x:v>
      </x:c>
      <x:c r="N1066" s="8">
        <x:v>0</x:v>
      </x:c>
      <x:c r="O1066" s="8">
        <x:v>1</x:v>
      </x:c>
      <x:c r="P1066">
        <x:v>0</x:v>
      </x:c>
      <x:c r="Q1066" s="6">
        <x:v>20.82</x:v>
      </x:c>
      <x:c r="R1066" s="8">
        <x:v>111100.322132466</x:v>
      </x:c>
      <x:c r="S1066" s="12">
        <x:v>271680.037282454</x:v>
      </x:c>
      <x:c r="T1066" s="12">
        <x:v>57.5574474756351</x:v>
      </x:c>
      <x:c r="U1066" s="12">
        <x:v>49.2</x:v>
      </x:c>
      <x:c r="V1066" s="12">
        <x:f>NA()</x:f>
      </x:c>
    </x:row>
    <x:row r="1067">
      <x:c r="A1067">
        <x:v>2128770</x:v>
      </x:c>
      <x:c r="B1067" s="1">
        <x:v>43313.8744275116</x:v>
      </x:c>
      <x:c r="C1067" s="6">
        <x:v>17.7449584333333</x:v>
      </x:c>
      <x:c r="D1067" s="14" t="s">
        <x:v>77</x:v>
      </x:c>
      <x:c r="E1067" s="15">
        <x:v>43278.4145993056</x:v>
      </x:c>
      <x:c r="F1067" t="s">
        <x:v>82</x:v>
      </x:c>
      <x:c r="G1067" s="6">
        <x:v>247.595074075682</x:v>
      </x:c>
      <x:c r="H1067" t="s">
        <x:v>83</x:v>
      </x:c>
      <x:c r="I1067" s="6">
        <x:v>27.3292230959373</x:v>
      </x:c>
      <x:c r="J1067" t="s">
        <x:v>78</x:v>
      </x:c>
      <x:c r="K1067" s="6">
        <x:v>1025</x:v>
      </x:c>
      <x:c r="L1067" t="s">
        <x:v>79</x:v>
      </x:c>
      <x:c r="M1067" t="s">
        <x:v>81</x:v>
      </x:c>
      <x:c r="N1067" s="8">
        <x:v>0</x:v>
      </x:c>
      <x:c r="O1067" s="8">
        <x:v>1</x:v>
      </x:c>
      <x:c r="P1067">
        <x:v>0</x:v>
      </x:c>
      <x:c r="Q1067" s="6">
        <x:v>20.822</x:v>
      </x:c>
      <x:c r="R1067" s="8">
        <x:v>111112.808957575</x:v>
      </x:c>
      <x:c r="S1067" s="12">
        <x:v>271687.033135254</x:v>
      </x:c>
      <x:c r="T1067" s="12">
        <x:v>57.5574474756351</x:v>
      </x:c>
      <x:c r="U1067" s="12">
        <x:v>49.2</x:v>
      </x:c>
      <x:c r="V1067" s="12">
        <x:f>NA()</x:f>
      </x:c>
    </x:row>
    <x:row r="1068">
      <x:c r="A1068">
        <x:v>2128779</x:v>
      </x:c>
      <x:c r="B1068" s="1">
        <x:v>43313.8744386921</x:v>
      </x:c>
      <x:c r="C1068" s="6">
        <x:v>17.7610639933333</x:v>
      </x:c>
      <x:c r="D1068" s="14" t="s">
        <x:v>77</x:v>
      </x:c>
      <x:c r="E1068" s="15">
        <x:v>43278.4145993056</x:v>
      </x:c>
      <x:c r="F1068" t="s">
        <x:v>82</x:v>
      </x:c>
      <x:c r="G1068" s="6">
        <x:v>247.592358869086</x:v>
      </x:c>
      <x:c r="H1068" t="s">
        <x:v>83</x:v>
      </x:c>
      <x:c r="I1068" s="6">
        <x:v>27.3231143287417</x:v>
      </x:c>
      <x:c r="J1068" t="s">
        <x:v>78</x:v>
      </x:c>
      <x:c r="K1068" s="6">
        <x:v>1025</x:v>
      </x:c>
      <x:c r="L1068" t="s">
        <x:v>79</x:v>
      </x:c>
      <x:c r="M1068" t="s">
        <x:v>81</x:v>
      </x:c>
      <x:c r="N1068" s="8">
        <x:v>0</x:v>
      </x:c>
      <x:c r="O1068" s="8">
        <x:v>1</x:v>
      </x:c>
      <x:c r="P1068">
        <x:v>0</x:v>
      </x:c>
      <x:c r="Q1068" s="6">
        <x:v>20.824</x:v>
      </x:c>
      <x:c r="R1068" s="8">
        <x:v>111116.463206673</x:v>
      </x:c>
      <x:c r="S1068" s="12">
        <x:v>271680.449074568</x:v>
      </x:c>
      <x:c r="T1068" s="12">
        <x:v>57.5574474756351</x:v>
      </x:c>
      <x:c r="U1068" s="12">
        <x:v>49.2</x:v>
      </x:c>
      <x:c r="V1068" s="12">
        <x:f>NA()</x:f>
      </x:c>
    </x:row>
    <x:row r="1069">
      <x:c r="A1069">
        <x:v>2128780</x:v>
      </x:c>
      <x:c r="B1069" s="1">
        <x:v>43313.8744504282</x:v>
      </x:c>
      <x:c r="C1069" s="6">
        <x:v>17.777956545</x:v>
      </x:c>
      <x:c r="D1069" s="14" t="s">
        <x:v>77</x:v>
      </x:c>
      <x:c r="E1069" s="15">
        <x:v>43278.4145993056</x:v>
      </x:c>
      <x:c r="F1069" t="s">
        <x:v>82</x:v>
      </x:c>
      <x:c r="G1069" s="6">
        <x:v>247.692547810942</x:v>
      </x:c>
      <x:c r="H1069" t="s">
        <x:v>83</x:v>
      </x:c>
      <x:c r="I1069" s="6">
        <x:v>27.3292230959373</x:v>
      </x:c>
      <x:c r="J1069" t="s">
        <x:v>78</x:v>
      </x:c>
      <x:c r="K1069" s="6">
        <x:v>1026</x:v>
      </x:c>
      <x:c r="L1069" t="s">
        <x:v>79</x:v>
      </x:c>
      <x:c r="M1069" t="s">
        <x:v>81</x:v>
      </x:c>
      <x:c r="N1069" s="8">
        <x:v>0</x:v>
      </x:c>
      <x:c r="O1069" s="8">
        <x:v>1</x:v>
      </x:c>
      <x:c r="P1069">
        <x:v>0</x:v>
      </x:c>
      <x:c r="Q1069" s="6">
        <x:v>20.818</x:v>
      </x:c>
      <x:c r="R1069" s="8">
        <x:v>111105.306650493</x:v>
      </x:c>
      <x:c r="S1069" s="12">
        <x:v>271676.590173443</x:v>
      </x:c>
      <x:c r="T1069" s="12">
        <x:v>57.5574474756351</x:v>
      </x:c>
      <x:c r="U1069" s="12">
        <x:v>49.2</x:v>
      </x:c>
      <x:c r="V1069" s="12">
        <x:f>NA()</x:f>
      </x:c>
    </x:row>
    <x:row r="1070">
      <x:c r="A1070">
        <x:v>2128795</x:v>
      </x:c>
      <x:c r="B1070" s="1">
        <x:v>43313.8744622685</x:v>
      </x:c>
      <x:c r="C1070" s="6">
        <x:v>17.7949798433333</x:v>
      </x:c>
      <x:c r="D1070" s="14" t="s">
        <x:v>77</x:v>
      </x:c>
      <x:c r="E1070" s="15">
        <x:v>43278.4145993056</x:v>
      </x:c>
      <x:c r="F1070" t="s">
        <x:v>82</x:v>
      </x:c>
      <x:c r="G1070" s="6">
        <x:v>247.57911423838</x:v>
      </x:c>
      <x:c r="H1070" t="s">
        <x:v>83</x:v>
      </x:c>
      <x:c r="I1070" s="6">
        <x:v>27.3231143287417</x:v>
      </x:c>
      <x:c r="J1070" t="s">
        <x:v>78</x:v>
      </x:c>
      <x:c r="K1070" s="6">
        <x:v>1026</x:v>
      </x:c>
      <x:c r="L1070" t="s">
        <x:v>79</x:v>
      </x:c>
      <x:c r="M1070" t="s">
        <x:v>81</x:v>
      </x:c>
      <x:c r="N1070" s="8">
        <x:v>0</x:v>
      </x:c>
      <x:c r="O1070" s="8">
        <x:v>1</x:v>
      </x:c>
      <x:c r="P1070">
        <x:v>0</x:v>
      </x:c>
      <x:c r="Q1070" s="6">
        <x:v>20.825</x:v>
      </x:c>
      <x:c r="R1070" s="8">
        <x:v>111109.969228673</x:v>
      </x:c>
      <x:c r="S1070" s="12">
        <x:v>271687.65179382</x:v>
      </x:c>
      <x:c r="T1070" s="12">
        <x:v>57.5574474756351</x:v>
      </x:c>
      <x:c r="U1070" s="12">
        <x:v>49.2</x:v>
      </x:c>
      <x:c r="V1070" s="12">
        <x:f>NA()</x:f>
      </x:c>
    </x:row>
    <x:row r="1071">
      <x:c r="A1071">
        <x:v>2128800</x:v>
      </x:c>
      <x:c r="B1071" s="1">
        <x:v>43313.8744734143</x:v>
      </x:c>
      <x:c r="C1071" s="6">
        <x:v>17.81103719</x:v>
      </x:c>
      <x:c r="D1071" s="14" t="s">
        <x:v>77</x:v>
      </x:c>
      <x:c r="E1071" s="15">
        <x:v>43278.4145993056</x:v>
      </x:c>
      <x:c r="F1071" t="s">
        <x:v>82</x:v>
      </x:c>
      <x:c r="G1071" s="6">
        <x:v>247.617214041717</x:v>
      </x:c>
      <x:c r="H1071" t="s">
        <x:v>83</x:v>
      </x:c>
      <x:c r="I1071" s="6">
        <x:v>27.3292230959373</x:v>
      </x:c>
      <x:c r="J1071" t="s">
        <x:v>78</x:v>
      </x:c>
      <x:c r="K1071" s="6">
        <x:v>1025</x:v>
      </x:c>
      <x:c r="L1071" t="s">
        <x:v>79</x:v>
      </x:c>
      <x:c r="M1071" t="s">
        <x:v>81</x:v>
      </x:c>
      <x:c r="N1071" s="8">
        <x:v>0</x:v>
      </x:c>
      <x:c r="O1071" s="8">
        <x:v>1</x:v>
      </x:c>
      <x:c r="P1071">
        <x:v>0</x:v>
      </x:c>
      <x:c r="Q1071" s="6">
        <x:v>20.821</x:v>
      </x:c>
      <x:c r="R1071" s="8">
        <x:v>111104.32777887</x:v>
      </x:c>
      <x:c r="S1071" s="12">
        <x:v>271679.7066511</x:v>
      </x:c>
      <x:c r="T1071" s="12">
        <x:v>57.5574474756351</x:v>
      </x:c>
      <x:c r="U1071" s="12">
        <x:v>49.2</x:v>
      </x:c>
      <x:c r="V1071" s="12">
        <x:f>NA()</x:f>
      </x:c>
    </x:row>
    <x:row r="1072">
      <x:c r="A1072">
        <x:v>2128804</x:v>
      </x:c>
      <x:c r="B1072" s="1">
        <x:v>43313.8744851852</x:v>
      </x:c>
      <x:c r="C1072" s="6">
        <x:v>17.8279997783333</x:v>
      </x:c>
      <x:c r="D1072" s="14" t="s">
        <x:v>77</x:v>
      </x:c>
      <x:c r="E1072" s="15">
        <x:v>43278.4145993056</x:v>
      </x:c>
      <x:c r="F1072" t="s">
        <x:v>82</x:v>
      </x:c>
      <x:c r="G1072" s="6">
        <x:v>247.601251205022</x:v>
      </x:c>
      <x:c r="H1072" t="s">
        <x:v>83</x:v>
      </x:c>
      <x:c r="I1072" s="6">
        <x:v>27.3231143287417</x:v>
      </x:c>
      <x:c r="J1072" t="s">
        <x:v>78</x:v>
      </x:c>
      <x:c r="K1072" s="6">
        <x:v>1026</x:v>
      </x:c>
      <x:c r="L1072" t="s">
        <x:v>79</x:v>
      </x:c>
      <x:c r="M1072" t="s">
        <x:v>81</x:v>
      </x:c>
      <x:c r="N1072" s="8">
        <x:v>0</x:v>
      </x:c>
      <x:c r="O1072" s="8">
        <x:v>1</x:v>
      </x:c>
      <x:c r="P1072">
        <x:v>0</x:v>
      </x:c>
      <x:c r="Q1072" s="6">
        <x:v>20.824</x:v>
      </x:c>
      <x:c r="R1072" s="8">
        <x:v>111114.527305555</x:v>
      </x:c>
      <x:c r="S1072" s="12">
        <x:v>271685.252773714</x:v>
      </x:c>
      <x:c r="T1072" s="12">
        <x:v>57.5574474756351</x:v>
      </x:c>
      <x:c r="U1072" s="12">
        <x:v>49.2</x:v>
      </x:c>
      <x:c r="V1072" s="12">
        <x:f>NA()</x:f>
      </x:c>
    </x:row>
    <x:row r="1073">
      <x:c r="A1073">
        <x:v>2128817</x:v>
      </x:c>
      <x:c r="B1073" s="1">
        <x:v>43313.8744969097</x:v>
      </x:c>
      <x:c r="C1073" s="6">
        <x:v>17.8448832</x:v>
      </x:c>
      <x:c r="D1073" s="14" t="s">
        <x:v>77</x:v>
      </x:c>
      <x:c r="E1073" s="15">
        <x:v>43278.4145993056</x:v>
      </x:c>
      <x:c r="F1073" t="s">
        <x:v>82</x:v>
      </x:c>
      <x:c r="G1073" s="6">
        <x:v>247.57022269747</x:v>
      </x:c>
      <x:c r="H1073" t="s">
        <x:v>83</x:v>
      </x:c>
      <x:c r="I1073" s="6">
        <x:v>27.3231143287417</x:v>
      </x:c>
      <x:c r="J1073" t="s">
        <x:v>78</x:v>
      </x:c>
      <x:c r="K1073" s="6">
        <x:v>1025</x:v>
      </x:c>
      <x:c r="L1073" t="s">
        <x:v>79</x:v>
      </x:c>
      <x:c r="M1073" t="s">
        <x:v>81</x:v>
      </x:c>
      <x:c r="N1073" s="8">
        <x:v>0</x:v>
      </x:c>
      <x:c r="O1073" s="8">
        <x:v>1</x:v>
      </x:c>
      <x:c r="P1073">
        <x:v>0</x:v>
      </x:c>
      <x:c r="Q1073" s="6">
        <x:v>20.825</x:v>
      </x:c>
      <x:c r="R1073" s="8">
        <x:v>111109.090382091</x:v>
      </x:c>
      <x:c r="S1073" s="12">
        <x:v>271681.214078003</x:v>
      </x:c>
      <x:c r="T1073" s="12">
        <x:v>57.5574474756351</x:v>
      </x:c>
      <x:c r="U1073" s="12">
        <x:v>49.2</x:v>
      </x:c>
      <x:c r="V1073" s="12">
        <x:f>NA()</x:f>
      </x:c>
    </x:row>
    <x:row r="1074">
      <x:c r="A1074">
        <x:v>2128822</x:v>
      </x:c>
      <x:c r="B1074" s="1">
        <x:v>43313.8745086806</x:v>
      </x:c>
      <x:c r="C1074" s="6">
        <x:v>17.86183446</x:v>
      </x:c>
      <x:c r="D1074" s="14" t="s">
        <x:v>77</x:v>
      </x:c>
      <x:c r="E1074" s="15">
        <x:v>43278.4145993056</x:v>
      </x:c>
      <x:c r="F1074" t="s">
        <x:v>82</x:v>
      </x:c>
      <x:c r="G1074" s="6">
        <x:v>247.617214041717</x:v>
      </x:c>
      <x:c r="H1074" t="s">
        <x:v>83</x:v>
      </x:c>
      <x:c r="I1074" s="6">
        <x:v>27.3292230959373</x:v>
      </x:c>
      <x:c r="J1074" t="s">
        <x:v>78</x:v>
      </x:c>
      <x:c r="K1074" s="6">
        <x:v>1025</x:v>
      </x:c>
      <x:c r="L1074" t="s">
        <x:v>79</x:v>
      </x:c>
      <x:c r="M1074" t="s">
        <x:v>81</x:v>
      </x:c>
      <x:c r="N1074" s="8">
        <x:v>0</x:v>
      </x:c>
      <x:c r="O1074" s="8">
        <x:v>1</x:v>
      </x:c>
      <x:c r="P1074">
        <x:v>0</x:v>
      </x:c>
      <x:c r="Q1074" s="6">
        <x:v>20.821</x:v>
      </x:c>
      <x:c r="R1074" s="8">
        <x:v>111110.976617207</x:v>
      </x:c>
      <x:c r="S1074" s="12">
        <x:v>271673.899552825</x:v>
      </x:c>
      <x:c r="T1074" s="12">
        <x:v>57.5574474756351</x:v>
      </x:c>
      <x:c r="U1074" s="12">
        <x:v>49.2</x:v>
      </x:c>
      <x:c r="V1074" s="12">
        <x:f>NA()</x:f>
      </x:c>
    </x:row>
    <x:row r="1075">
      <x:c r="A1075">
        <x:v>2128830</x:v>
      </x:c>
      <x:c r="B1075" s="1">
        <x:v>43313.8745198264</x:v>
      </x:c>
      <x:c r="C1075" s="6">
        <x:v>17.8778766166667</x:v>
      </x:c>
      <x:c r="D1075" s="14" t="s">
        <x:v>77</x:v>
      </x:c>
      <x:c r="E1075" s="15">
        <x:v>43278.4145993056</x:v>
      </x:c>
      <x:c r="F1075" t="s">
        <x:v>82</x:v>
      </x:c>
      <x:c r="G1075" s="6">
        <x:v>247.626110567835</x:v>
      </x:c>
      <x:c r="H1075" t="s">
        <x:v>83</x:v>
      </x:c>
      <x:c r="I1075" s="6">
        <x:v>27.3292230959373</x:v>
      </x:c>
      <x:c r="J1075" t="s">
        <x:v>78</x:v>
      </x:c>
      <x:c r="K1075" s="6">
        <x:v>1026</x:v>
      </x:c>
      <x:c r="L1075" t="s">
        <x:v>79</x:v>
      </x:c>
      <x:c r="M1075" t="s">
        <x:v>81</x:v>
      </x:c>
      <x:c r="N1075" s="8">
        <x:v>0</x:v>
      </x:c>
      <x:c r="O1075" s="8">
        <x:v>1</x:v>
      </x:c>
      <x:c r="P1075">
        <x:v>0</x:v>
      </x:c>
      <x:c r="Q1075" s="6">
        <x:v>20.821</x:v>
      </x:c>
      <x:c r="R1075" s="8">
        <x:v>111112.141903073</x:v>
      </x:c>
      <x:c r="S1075" s="12">
        <x:v>271687.594477622</x:v>
      </x:c>
      <x:c r="T1075" s="12">
        <x:v>57.5574474756351</x:v>
      </x:c>
      <x:c r="U1075" s="12">
        <x:v>49.2</x:v>
      </x:c>
      <x:c r="V1075" s="12">
        <x:f>NA()</x:f>
      </x:c>
    </x:row>
    <x:row r="1076">
      <x:c r="A1076">
        <x:v>2128843</x:v>
      </x:c>
      <x:c r="B1076" s="1">
        <x:v>43313.8745315972</x:v>
      </x:c>
      <x:c r="C1076" s="6">
        <x:v>17.8948250316667</x:v>
      </x:c>
      <x:c r="D1076" s="14" t="s">
        <x:v>77</x:v>
      </x:c>
      <x:c r="E1076" s="15">
        <x:v>43278.4145993056</x:v>
      </x:c>
      <x:c r="F1076" t="s">
        <x:v>82</x:v>
      </x:c>
      <x:c r="G1076" s="6">
        <x:v>247.703077115248</x:v>
      </x:c>
      <x:c r="H1076" t="s">
        <x:v>83</x:v>
      </x:c>
      <x:c r="I1076" s="6">
        <x:v>27.3231143287417</x:v>
      </x:c>
      <x:c r="J1076" t="s">
        <x:v>78</x:v>
      </x:c>
      <x:c r="K1076" s="6">
        <x:v>1025</x:v>
      </x:c>
      <x:c r="L1076" t="s">
        <x:v>79</x:v>
      </x:c>
      <x:c r="M1076" t="s">
        <x:v>81</x:v>
      </x:c>
      <x:c r="N1076" s="8">
        <x:v>0</x:v>
      </x:c>
      <x:c r="O1076" s="8">
        <x:v>1</x:v>
      </x:c>
      <x:c r="P1076">
        <x:v>0</x:v>
      </x:c>
      <x:c r="Q1076" s="6">
        <x:v>20.819</x:v>
      </x:c>
      <x:c r="R1076" s="8">
        <x:v>111097.324811743</x:v>
      </x:c>
      <x:c r="S1076" s="12">
        <x:v>271690.727008031</x:v>
      </x:c>
      <x:c r="T1076" s="12">
        <x:v>57.5574474756351</x:v>
      </x:c>
      <x:c r="U1076" s="12">
        <x:v>49.2</x:v>
      </x:c>
      <x:c r="V1076" s="12">
        <x:f>NA()</x:f>
      </x:c>
    </x:row>
    <x:row r="1077">
      <x:c r="A1077">
        <x:v>2128850</x:v>
      </x:c>
      <x:c r="B1077" s="1">
        <x:v>43313.8745433681</x:v>
      </x:c>
      <x:c r="C1077" s="6">
        <x:v>17.9117764383333</x:v>
      </x:c>
      <x:c r="D1077" s="14" t="s">
        <x:v>77</x:v>
      </x:c>
      <x:c r="E1077" s="15">
        <x:v>43278.4145993056</x:v>
      </x:c>
      <x:c r="F1077" t="s">
        <x:v>82</x:v>
      </x:c>
      <x:c r="G1077" s="6">
        <x:v>247.683648897916</x:v>
      </x:c>
      <x:c r="H1077" t="s">
        <x:v>83</x:v>
      </x:c>
      <x:c r="I1077" s="6">
        <x:v>27.3292230959373</x:v>
      </x:c>
      <x:c r="J1077" t="s">
        <x:v>78</x:v>
      </x:c>
      <x:c r="K1077" s="6">
        <x:v>1025</x:v>
      </x:c>
      <x:c r="L1077" t="s">
        <x:v>79</x:v>
      </x:c>
      <x:c r="M1077" t="s">
        <x:v>81</x:v>
      </x:c>
      <x:c r="N1077" s="8">
        <x:v>0</x:v>
      </x:c>
      <x:c r="O1077" s="8">
        <x:v>1</x:v>
      </x:c>
      <x:c r="P1077">
        <x:v>0</x:v>
      </x:c>
      <x:c r="Q1077" s="6">
        <x:v>20.818</x:v>
      </x:c>
      <x:c r="R1077" s="8">
        <x:v>111104.72131821</x:v>
      </x:c>
      <x:c r="S1077" s="12">
        <x:v>271692.603805467</x:v>
      </x:c>
      <x:c r="T1077" s="12">
        <x:v>57.5574474756351</x:v>
      </x:c>
      <x:c r="U1077" s="12">
        <x:v>49.2</x:v>
      </x:c>
      <x:c r="V1077" s="12">
        <x:f>NA()</x:f>
      </x:c>
    </x:row>
    <x:row r="1078">
      <x:c r="A1078">
        <x:v>2128858</x:v>
      </x:c>
      <x:c r="B1078" s="1">
        <x:v>43313.8745544792</x:v>
      </x:c>
      <x:c r="C1078" s="6">
        <x:v>17.9277941383333</x:v>
      </x:c>
      <x:c r="D1078" s="14" t="s">
        <x:v>77</x:v>
      </x:c>
      <x:c r="E1078" s="15">
        <x:v>43278.4145993056</x:v>
      </x:c>
      <x:c r="F1078" t="s">
        <x:v>82</x:v>
      </x:c>
      <x:c r="G1078" s="6">
        <x:v>247.680928479667</x:v>
      </x:c>
      <x:c r="H1078" t="s">
        <x:v>83</x:v>
      </x:c>
      <x:c r="I1078" s="6">
        <x:v>27.3231143287417</x:v>
      </x:c>
      <x:c r="J1078" t="s">
        <x:v>78</x:v>
      </x:c>
      <x:c r="K1078" s="6">
        <x:v>1025</x:v>
      </x:c>
      <x:c r="L1078" t="s">
        <x:v>79</x:v>
      </x:c>
      <x:c r="M1078" t="s">
        <x:v>81</x:v>
      </x:c>
      <x:c r="N1078" s="8">
        <x:v>0</x:v>
      </x:c>
      <x:c r="O1078" s="8">
        <x:v>1</x:v>
      </x:c>
      <x:c r="P1078">
        <x:v>0</x:v>
      </x:c>
      <x:c r="Q1078" s="6">
        <x:v>20.82</x:v>
      </x:c>
      <x:c r="R1078" s="8">
        <x:v>111102.630521496</x:v>
      </x:c>
      <x:c r="S1078" s="12">
        <x:v>271682.71141967</x:v>
      </x:c>
      <x:c r="T1078" s="12">
        <x:v>57.5574474756351</x:v>
      </x:c>
      <x:c r="U1078" s="12">
        <x:v>49.2</x:v>
      </x:c>
      <x:c r="V1078" s="12">
        <x:f>NA()</x:f>
      </x:c>
    </x:row>
    <x:row r="1079">
      <x:c r="A1079">
        <x:v>2128861</x:v>
      </x:c>
      <x:c r="B1079" s="1">
        <x:v>43313.8745662847</x:v>
      </x:c>
      <x:c r="C1079" s="6">
        <x:v>17.94474584</x:v>
      </x:c>
      <x:c r="D1079" s="14" t="s">
        <x:v>77</x:v>
      </x:c>
      <x:c r="E1079" s="15">
        <x:v>43278.4145993056</x:v>
      </x:c>
      <x:c r="F1079" t="s">
        <x:v>82</x:v>
      </x:c>
      <x:c r="G1079" s="6">
        <x:v>247.744662604307</x:v>
      </x:c>
      <x:c r="H1079" t="s">
        <x:v>83</x:v>
      </x:c>
      <x:c r="I1079" s="6">
        <x:v>27.3170055726646</x:v>
      </x:c>
      <x:c r="J1079" t="s">
        <x:v>78</x:v>
      </x:c>
      <x:c r="K1079" s="6">
        <x:v>1025</x:v>
      </x:c>
      <x:c r="L1079" t="s">
        <x:v>79</x:v>
      </x:c>
      <x:c r="M1079" t="s">
        <x:v>81</x:v>
      </x:c>
      <x:c r="N1079" s="8">
        <x:v>0</x:v>
      </x:c>
      <x:c r="O1079" s="8">
        <x:v>1</x:v>
      </x:c>
      <x:c r="P1079">
        <x:v>0</x:v>
      </x:c>
      <x:c r="Q1079" s="6">
        <x:v>20.819</x:v>
      </x:c>
      <x:c r="R1079" s="8">
        <x:v>111108.381350176</x:v>
      </x:c>
      <x:c r="S1079" s="12">
        <x:v>271686.283054607</x:v>
      </x:c>
      <x:c r="T1079" s="12">
        <x:v>57.5574474756351</x:v>
      </x:c>
      <x:c r="U1079" s="12">
        <x:v>49.2</x:v>
      </x:c>
      <x:c r="V1079" s="12">
        <x:f>NA()</x:f>
      </x:c>
    </x:row>
    <x:row r="1080">
      <x:c r="A1080">
        <x:v>2128869</x:v>
      </x:c>
      <x:c r="B1080" s="1">
        <x:v>43313.8745780093</x:v>
      </x:c>
      <x:c r="C1080" s="6">
        <x:v>17.9616550316667</x:v>
      </x:c>
      <x:c r="D1080" s="14" t="s">
        <x:v>77</x:v>
      </x:c>
      <x:c r="E1080" s="15">
        <x:v>43278.4145993056</x:v>
      </x:c>
      <x:c r="F1080" t="s">
        <x:v>82</x:v>
      </x:c>
      <x:c r="G1080" s="6">
        <x:v>247.57022269747</x:v>
      </x:c>
      <x:c r="H1080" t="s">
        <x:v>83</x:v>
      </x:c>
      <x:c r="I1080" s="6">
        <x:v>27.3231143287417</x:v>
      </x:c>
      <x:c r="J1080" t="s">
        <x:v>78</x:v>
      </x:c>
      <x:c r="K1080" s="6">
        <x:v>1025</x:v>
      </x:c>
      <x:c r="L1080" t="s">
        <x:v>79</x:v>
      </x:c>
      <x:c r="M1080" t="s">
        <x:v>81</x:v>
      </x:c>
      <x:c r="N1080" s="8">
        <x:v>0</x:v>
      </x:c>
      <x:c r="O1080" s="8">
        <x:v>1</x:v>
      </x:c>
      <x:c r="P1080">
        <x:v>0</x:v>
      </x:c>
      <x:c r="Q1080" s="6">
        <x:v>20.825</x:v>
      </x:c>
      <x:c r="R1080" s="8">
        <x:v>111096.598484244</x:v>
      </x:c>
      <x:c r="S1080" s="12">
        <x:v>271678.459750763</x:v>
      </x:c>
      <x:c r="T1080" s="12">
        <x:v>57.5574474756351</x:v>
      </x:c>
      <x:c r="U1080" s="12">
        <x:v>49.2</x:v>
      </x:c>
      <x:c r="V1080" s="12">
        <x:f>NA()</x:f>
      </x:c>
    </x:row>
    <x:row r="1081">
      <x:c r="A1081">
        <x:v>2128876</x:v>
      </x:c>
      <x:c r="B1081" s="1">
        <x:v>43313.8745891551</x:v>
      </x:c>
      <x:c r="C1081" s="6">
        <x:v>17.9777177083333</x:v>
      </x:c>
      <x:c r="D1081" s="14" t="s">
        <x:v>77</x:v>
      </x:c>
      <x:c r="E1081" s="15">
        <x:v>43278.4145993056</x:v>
      </x:c>
      <x:c r="F1081" t="s">
        <x:v>82</x:v>
      </x:c>
      <x:c r="G1081" s="6">
        <x:v>247.703077115248</x:v>
      </x:c>
      <x:c r="H1081" t="s">
        <x:v>83</x:v>
      </x:c>
      <x:c r="I1081" s="6">
        <x:v>27.3231143287417</x:v>
      </x:c>
      <x:c r="J1081" t="s">
        <x:v>78</x:v>
      </x:c>
      <x:c r="K1081" s="6">
        <x:v>1025</x:v>
      </x:c>
      <x:c r="L1081" t="s">
        <x:v>79</x:v>
      </x:c>
      <x:c r="M1081" t="s">
        <x:v>81</x:v>
      </x:c>
      <x:c r="N1081" s="8">
        <x:v>0</x:v>
      </x:c>
      <x:c r="O1081" s="8">
        <x:v>1</x:v>
      </x:c>
      <x:c r="P1081">
        <x:v>0</x:v>
      </x:c>
      <x:c r="Q1081" s="6">
        <x:v>20.819</x:v>
      </x:c>
      <x:c r="R1081" s="8">
        <x:v>111105.288777644</x:v>
      </x:c>
      <x:c r="S1081" s="12">
        <x:v>271683.061652619</x:v>
      </x:c>
      <x:c r="T1081" s="12">
        <x:v>57.5574474756351</x:v>
      </x:c>
      <x:c r="U1081" s="12">
        <x:v>49.2</x:v>
      </x:c>
      <x:c r="V1081" s="12">
        <x:f>NA()</x:f>
      </x:c>
    </x:row>
    <x:row r="1082">
      <x:c r="A1082">
        <x:v>2128891</x:v>
      </x:c>
      <x:c r="B1082" s="1">
        <x:v>43313.8746009259</x:v>
      </x:c>
      <x:c r="C1082" s="6">
        <x:v>17.9946860683333</x:v>
      </x:c>
      <x:c r="D1082" s="14" t="s">
        <x:v>77</x:v>
      </x:c>
      <x:c r="E1082" s="15">
        <x:v>43278.4145993056</x:v>
      </x:c>
      <x:c r="F1082" t="s">
        <x:v>82</x:v>
      </x:c>
      <x:c r="G1082" s="6">
        <x:v>247.592358869086</x:v>
      </x:c>
      <x:c r="H1082" t="s">
        <x:v>83</x:v>
      </x:c>
      <x:c r="I1082" s="6">
        <x:v>27.3231143287417</x:v>
      </x:c>
      <x:c r="J1082" t="s">
        <x:v>78</x:v>
      </x:c>
      <x:c r="K1082" s="6">
        <x:v>1025</x:v>
      </x:c>
      <x:c r="L1082" t="s">
        <x:v>79</x:v>
      </x:c>
      <x:c r="M1082" t="s">
        <x:v>81</x:v>
      </x:c>
      <x:c r="N1082" s="8">
        <x:v>0</x:v>
      </x:c>
      <x:c r="O1082" s="8">
        <x:v>1</x:v>
      </x:c>
      <x:c r="P1082">
        <x:v>0</x:v>
      </x:c>
      <x:c r="Q1082" s="6">
        <x:v>20.824</x:v>
      </x:c>
      <x:c r="R1082" s="8">
        <x:v>111104.94740986</x:v>
      </x:c>
      <x:c r="S1082" s="12">
        <x:v>271682.880001916</x:v>
      </x:c>
      <x:c r="T1082" s="12">
        <x:v>57.5574474756351</x:v>
      </x:c>
      <x:c r="U1082" s="12">
        <x:v>49.2</x:v>
      </x:c>
      <x:c r="V1082" s="12">
        <x:f>NA()</x:f>
      </x:c>
    </x:row>
    <x:row r="1083">
      <x:c r="A1083">
        <x:v>2128898</x:v>
      </x:c>
      <x:c r="B1083" s="1">
        <x:v>43313.8746126968</x:v>
      </x:c>
      <x:c r="C1083" s="6">
        <x:v>18.01160434</x:v>
      </x:c>
      <x:c r="D1083" s="14" t="s">
        <x:v>77</x:v>
      </x:c>
      <x:c r="E1083" s="15">
        <x:v>43278.4145993056</x:v>
      </x:c>
      <x:c r="F1083" t="s">
        <x:v>82</x:v>
      </x:c>
      <x:c r="G1083" s="6">
        <x:v>247.680928479667</x:v>
      </x:c>
      <x:c r="H1083" t="s">
        <x:v>83</x:v>
      </x:c>
      <x:c r="I1083" s="6">
        <x:v>27.3231143287417</x:v>
      </x:c>
      <x:c r="J1083" t="s">
        <x:v>78</x:v>
      </x:c>
      <x:c r="K1083" s="6">
        <x:v>1025</x:v>
      </x:c>
      <x:c r="L1083" t="s">
        <x:v>79</x:v>
      </x:c>
      <x:c r="M1083" t="s">
        <x:v>81</x:v>
      </x:c>
      <x:c r="N1083" s="8">
        <x:v>0</x:v>
      </x:c>
      <x:c r="O1083" s="8">
        <x:v>1</x:v>
      </x:c>
      <x:c r="P1083">
        <x:v>0</x:v>
      </x:c>
      <x:c r="Q1083" s="6">
        <x:v>20.82</x:v>
      </x:c>
      <x:c r="R1083" s="8">
        <x:v>111104.414163959</x:v>
      </x:c>
      <x:c r="S1083" s="12">
        <x:v>271686.525136785</x:v>
      </x:c>
      <x:c r="T1083" s="12">
        <x:v>57.5574474756351</x:v>
      </x:c>
      <x:c r="U1083" s="12">
        <x:v>49.2</x:v>
      </x:c>
      <x:c r="V1083" s="12">
        <x:f>NA()</x:f>
      </x:c>
    </x:row>
    <x:row r="1084">
      <x:c r="A1084">
        <x:v>2128907</x:v>
      </x:c>
      <x:c r="B1084" s="1">
        <x:v>43313.8746244213</x:v>
      </x:c>
      <x:c r="C1084" s="6">
        <x:v>18.0285096283333</x:v>
      </x:c>
      <x:c r="D1084" s="14" t="s">
        <x:v>77</x:v>
      </x:c>
      <x:c r="E1084" s="15">
        <x:v>43278.4145993056</x:v>
      </x:c>
      <x:c r="F1084" t="s">
        <x:v>82</x:v>
      </x:c>
      <x:c r="G1084" s="6">
        <x:v>247.680928479667</x:v>
      </x:c>
      <x:c r="H1084" t="s">
        <x:v>83</x:v>
      </x:c>
      <x:c r="I1084" s="6">
        <x:v>27.3231143287417</x:v>
      </x:c>
      <x:c r="J1084" t="s">
        <x:v>78</x:v>
      </x:c>
      <x:c r="K1084" s="6">
        <x:v>1025</x:v>
      </x:c>
      <x:c r="L1084" t="s">
        <x:v>79</x:v>
      </x:c>
      <x:c r="M1084" t="s">
        <x:v>81</x:v>
      </x:c>
      <x:c r="N1084" s="8">
        <x:v>0</x:v>
      </x:c>
      <x:c r="O1084" s="8">
        <x:v>1</x:v>
      </x:c>
      <x:c r="P1084">
        <x:v>0</x:v>
      </x:c>
      <x:c r="Q1084" s="6">
        <x:v>20.82</x:v>
      </x:c>
      <x:c r="R1084" s="8">
        <x:v>111108.21368454</x:v>
      </x:c>
      <x:c r="S1084" s="12">
        <x:v>271671.654220179</x:v>
      </x:c>
      <x:c r="T1084" s="12">
        <x:v>57.5574474756351</x:v>
      </x:c>
      <x:c r="U1084" s="12">
        <x:v>49.2</x:v>
      </x:c>
      <x:c r="V1084" s="12">
        <x:f>NA()</x:f>
      </x:c>
    </x:row>
    <x:row r="1085">
      <x:c r="A1085">
        <x:v>2128915</x:v>
      </x:c>
      <x:c r="B1085" s="1">
        <x:v>43313.8746356134</x:v>
      </x:c>
      <x:c r="C1085" s="6">
        <x:v>18.04461751</x:v>
      </x:c>
      <x:c r="D1085" s="14" t="s">
        <x:v>77</x:v>
      </x:c>
      <x:c r="E1085" s="15">
        <x:v>43278.4145993056</x:v>
      </x:c>
      <x:c r="F1085" t="s">
        <x:v>82</x:v>
      </x:c>
      <x:c r="G1085" s="6">
        <x:v>247.703077115248</x:v>
      </x:c>
      <x:c r="H1085" t="s">
        <x:v>83</x:v>
      </x:c>
      <x:c r="I1085" s="6">
        <x:v>27.3231143287417</x:v>
      </x:c>
      <x:c r="J1085" t="s">
        <x:v>78</x:v>
      </x:c>
      <x:c r="K1085" s="6">
        <x:v>1025</x:v>
      </x:c>
      <x:c r="L1085" t="s">
        <x:v>79</x:v>
      </x:c>
      <x:c r="M1085" t="s">
        <x:v>81</x:v>
      </x:c>
      <x:c r="N1085" s="8">
        <x:v>0</x:v>
      </x:c>
      <x:c r="O1085" s="8">
        <x:v>1</x:v>
      </x:c>
      <x:c r="P1085">
        <x:v>0</x:v>
      </x:c>
      <x:c r="Q1085" s="6">
        <x:v>20.819</x:v>
      </x:c>
      <x:c r="R1085" s="8">
        <x:v>111106.604855292</x:v>
      </x:c>
      <x:c r="S1085" s="12">
        <x:v>271685.195777648</x:v>
      </x:c>
      <x:c r="T1085" s="12">
        <x:v>57.5574474756351</x:v>
      </x:c>
      <x:c r="U1085" s="12">
        <x:v>49.2</x:v>
      </x:c>
      <x:c r="V1085" s="12">
        <x:f>NA()</x:f>
      </x:c>
    </x:row>
    <x:row r="1086">
      <x:c r="A1086">
        <x:v>2128923</x:v>
      </x:c>
      <x:c r="B1086" s="1">
        <x:v>43313.8746473727</x:v>
      </x:c>
      <x:c r="C1086" s="6">
        <x:v>18.0615690666667</x:v>
      </x:c>
      <x:c r="D1086" s="14" t="s">
        <x:v>77</x:v>
      </x:c>
      <x:c r="E1086" s="15">
        <x:v>43278.4145993056</x:v>
      </x:c>
      <x:c r="F1086" t="s">
        <x:v>82</x:v>
      </x:c>
      <x:c r="G1086" s="6">
        <x:v>247.658782337642</x:v>
      </x:c>
      <x:c r="H1086" t="s">
        <x:v>83</x:v>
      </x:c>
      <x:c r="I1086" s="6">
        <x:v>27.3231143287417</x:v>
      </x:c>
      <x:c r="J1086" t="s">
        <x:v>78</x:v>
      </x:c>
      <x:c r="K1086" s="6">
        <x:v>1025</x:v>
      </x:c>
      <x:c r="L1086" t="s">
        <x:v>79</x:v>
      </x:c>
      <x:c r="M1086" t="s">
        <x:v>81</x:v>
      </x:c>
      <x:c r="N1086" s="8">
        <x:v>0</x:v>
      </x:c>
      <x:c r="O1086" s="8">
        <x:v>1</x:v>
      </x:c>
      <x:c r="P1086">
        <x:v>0</x:v>
      </x:c>
      <x:c r="Q1086" s="6">
        <x:v>20.821</x:v>
      </x:c>
      <x:c r="R1086" s="8">
        <x:v>111109.528623245</x:v>
      </x:c>
      <x:c r="S1086" s="12">
        <x:v>271704.072318227</x:v>
      </x:c>
      <x:c r="T1086" s="12">
        <x:v>57.5574474756351</x:v>
      </x:c>
      <x:c r="U1086" s="12">
        <x:v>49.2</x:v>
      </x:c>
      <x:c r="V1086" s="12">
        <x:f>NA()</x:f>
      </x:c>
    </x:row>
    <x:row r="1087">
      <x:c r="A1087">
        <x:v>2128931</x:v>
      </x:c>
      <x:c r="B1087" s="1">
        <x:v>43313.8746591782</x:v>
      </x:c>
      <x:c r="C1087" s="6">
        <x:v>18.0785197483333</x:v>
      </x:c>
      <x:c r="D1087" s="14" t="s">
        <x:v>77</x:v>
      </x:c>
      <x:c r="E1087" s="15">
        <x:v>43278.4145993056</x:v>
      </x:c>
      <x:c r="F1087" t="s">
        <x:v>82</x:v>
      </x:c>
      <x:c r="G1087" s="6">
        <x:v>247.592358869086</x:v>
      </x:c>
      <x:c r="H1087" t="s">
        <x:v>83</x:v>
      </x:c>
      <x:c r="I1087" s="6">
        <x:v>27.3231143287417</x:v>
      </x:c>
      <x:c r="J1087" t="s">
        <x:v>78</x:v>
      </x:c>
      <x:c r="K1087" s="6">
        <x:v>1025</x:v>
      </x:c>
      <x:c r="L1087" t="s">
        <x:v>79</x:v>
      </x:c>
      <x:c r="M1087" t="s">
        <x:v>81</x:v>
      </x:c>
      <x:c r="N1087" s="8">
        <x:v>0</x:v>
      </x:c>
      <x:c r="O1087" s="8">
        <x:v>1</x:v>
      </x:c>
      <x:c r="P1087">
        <x:v>0</x:v>
      </x:c>
      <x:c r="Q1087" s="6">
        <x:v>20.824</x:v>
      </x:c>
      <x:c r="R1087" s="8">
        <x:v>111095.879990555</x:v>
      </x:c>
      <x:c r="S1087" s="12">
        <x:v>271699.592793783</x:v>
      </x:c>
      <x:c r="T1087" s="12">
        <x:v>57.5574474756351</x:v>
      </x:c>
      <x:c r="U1087" s="12">
        <x:v>49.2</x:v>
      </x:c>
      <x:c r="V1087" s="12">
        <x:f>NA()</x:f>
      </x:c>
    </x:row>
    <x:row r="1088">
      <x:c r="A1088">
        <x:v>2128932</x:v>
      </x:c>
      <x:c r="B1088" s="1">
        <x:v>43313.8746703704</x:v>
      </x:c>
      <x:c r="C1088" s="6">
        <x:v>18.0946821033333</x:v>
      </x:c>
      <x:c r="D1088" s="14" t="s">
        <x:v>77</x:v>
      </x:c>
      <x:c r="E1088" s="15">
        <x:v>43278.4145993056</x:v>
      </x:c>
      <x:c r="F1088" t="s">
        <x:v>82</x:v>
      </x:c>
      <x:c r="G1088" s="6">
        <x:v>247.747381868601</x:v>
      </x:c>
      <x:c r="H1088" t="s">
        <x:v>83</x:v>
      </x:c>
      <x:c r="I1088" s="6">
        <x:v>27.3231143287417</x:v>
      </x:c>
      <x:c r="J1088" t="s">
        <x:v>78</x:v>
      </x:c>
      <x:c r="K1088" s="6">
        <x:v>1025</x:v>
      </x:c>
      <x:c r="L1088" t="s">
        <x:v>79</x:v>
      </x:c>
      <x:c r="M1088" t="s">
        <x:v>81</x:v>
      </x:c>
      <x:c r="N1088" s="8">
        <x:v>0</x:v>
      </x:c>
      <x:c r="O1088" s="8">
        <x:v>1</x:v>
      </x:c>
      <x:c r="P1088">
        <x:v>0</x:v>
      </x:c>
      <x:c r="Q1088" s="6">
        <x:v>20.817</x:v>
      </x:c>
      <x:c r="R1088" s="8">
        <x:v>111092.497227439</x:v>
      </x:c>
      <x:c r="S1088" s="12">
        <x:v>271693.201327719</x:v>
      </x:c>
      <x:c r="T1088" s="12">
        <x:v>57.5574474756351</x:v>
      </x:c>
      <x:c r="U1088" s="12">
        <x:v>49.2</x:v>
      </x:c>
      <x:c r="V1088" s="12">
        <x:f>NA()</x:f>
      </x:c>
    </x:row>
    <x:row r="1089">
      <x:c r="A1089">
        <x:v>2128947</x:v>
      </x:c>
      <x:c r="B1089" s="1">
        <x:v>43313.8746821759</x:v>
      </x:c>
      <x:c r="C1089" s="6">
        <x:v>18.1116489133333</x:v>
      </x:c>
      <x:c r="D1089" s="14" t="s">
        <x:v>77</x:v>
      </x:c>
      <x:c r="E1089" s="15">
        <x:v>43278.4145993056</x:v>
      </x:c>
      <x:c r="F1089" t="s">
        <x:v>82</x:v>
      </x:c>
      <x:c r="G1089" s="6">
        <x:v>247.658782337642</x:v>
      </x:c>
      <x:c r="H1089" t="s">
        <x:v>83</x:v>
      </x:c>
      <x:c r="I1089" s="6">
        <x:v>27.3231143287417</x:v>
      </x:c>
      <x:c r="J1089" t="s">
        <x:v>78</x:v>
      </x:c>
      <x:c r="K1089" s="6">
        <x:v>1025</x:v>
      </x:c>
      <x:c r="L1089" t="s">
        <x:v>79</x:v>
      </x:c>
      <x:c r="M1089" t="s">
        <x:v>81</x:v>
      </x:c>
      <x:c r="N1089" s="8">
        <x:v>0</x:v>
      </x:c>
      <x:c r="O1089" s="8">
        <x:v>1</x:v>
      </x:c>
      <x:c r="P1089">
        <x:v>0</x:v>
      </x:c>
      <x:c r="Q1089" s="6">
        <x:v>20.821</x:v>
      </x:c>
      <x:c r="R1089" s="8">
        <x:v>111102.247621337</x:v>
      </x:c>
      <x:c r="S1089" s="12">
        <x:v>271693.041896952</x:v>
      </x:c>
      <x:c r="T1089" s="12">
        <x:v>57.5574474756351</x:v>
      </x:c>
      <x:c r="U1089" s="12">
        <x:v>49.2</x:v>
      </x:c>
      <x:c r="V1089" s="12">
        <x:f>NA()</x:f>
      </x:c>
    </x:row>
    <x:row r="1090">
      <x:c r="A1090">
        <x:v>2128949</x:v>
      </x:c>
      <x:c r="B1090" s="1">
        <x:v>43313.8746933681</x:v>
      </x:c>
      <x:c r="C1090" s="6">
        <x:v>18.127784945</x:v>
      </x:c>
      <x:c r="D1090" s="14" t="s">
        <x:v>77</x:v>
      </x:c>
      <x:c r="E1090" s="15">
        <x:v>43278.4145993056</x:v>
      </x:c>
      <x:c r="F1090" t="s">
        <x:v>82</x:v>
      </x:c>
      <x:c r="G1090" s="6">
        <x:v>247.703077115248</x:v>
      </x:c>
      <x:c r="H1090" t="s">
        <x:v>83</x:v>
      </x:c>
      <x:c r="I1090" s="6">
        <x:v>27.3231143287417</x:v>
      </x:c>
      <x:c r="J1090" t="s">
        <x:v>78</x:v>
      </x:c>
      <x:c r="K1090" s="6">
        <x:v>1025</x:v>
      </x:c>
      <x:c r="L1090" t="s">
        <x:v>79</x:v>
      </x:c>
      <x:c r="M1090" t="s">
        <x:v>81</x:v>
      </x:c>
      <x:c r="N1090" s="8">
        <x:v>0</x:v>
      </x:c>
      <x:c r="O1090" s="8">
        <x:v>1</x:v>
      </x:c>
      <x:c r="P1090">
        <x:v>0</x:v>
      </x:c>
      <x:c r="Q1090" s="6">
        <x:v>20.819</x:v>
      </x:c>
      <x:c r="R1090" s="8">
        <x:v>111097.2426413</x:v>
      </x:c>
      <x:c r="S1090" s="12">
        <x:v>271678.022876519</x:v>
      </x:c>
      <x:c r="T1090" s="12">
        <x:v>57.5574474756351</x:v>
      </x:c>
      <x:c r="U1090" s="12">
        <x:v>49.2</x:v>
      </x:c>
      <x:c r="V1090" s="12">
        <x:f>NA()</x:f>
      </x:c>
    </x:row>
    <x:row r="1091">
      <x:c r="A1091">
        <x:v>2128961</x:v>
      </x:c>
      <x:c r="B1091" s="1">
        <x:v>43313.8747051273</x:v>
      </x:c>
      <x:c r="C1091" s="6">
        <x:v>18.1447078733333</x:v>
      </x:c>
      <x:c r="D1091" s="14" t="s">
        <x:v>77</x:v>
      </x:c>
      <x:c r="E1091" s="15">
        <x:v>43278.4145993056</x:v>
      </x:c>
      <x:c r="F1091" t="s">
        <x:v>82</x:v>
      </x:c>
      <x:c r="G1091" s="6">
        <x:v>247.626110567835</x:v>
      </x:c>
      <x:c r="H1091" t="s">
        <x:v>83</x:v>
      </x:c>
      <x:c r="I1091" s="6">
        <x:v>27.3292230959373</x:v>
      </x:c>
      <x:c r="J1091" t="s">
        <x:v>78</x:v>
      </x:c>
      <x:c r="K1091" s="6">
        <x:v>1026</x:v>
      </x:c>
      <x:c r="L1091" t="s">
        <x:v>79</x:v>
      </x:c>
      <x:c r="M1091" t="s">
        <x:v>81</x:v>
      </x:c>
      <x:c r="N1091" s="8">
        <x:v>0</x:v>
      </x:c>
      <x:c r="O1091" s="8">
        <x:v>1</x:v>
      </x:c>
      <x:c r="P1091">
        <x:v>0</x:v>
      </x:c>
      <x:c r="Q1091" s="6">
        <x:v>20.821</x:v>
      </x:c>
      <x:c r="R1091" s="8">
        <x:v>111092.599047068</x:v>
      </x:c>
      <x:c r="S1091" s="12">
        <x:v>271688.05567224</x:v>
      </x:c>
      <x:c r="T1091" s="12">
        <x:v>57.5574474756351</x:v>
      </x:c>
      <x:c r="U1091" s="12">
        <x:v>49.2</x:v>
      </x:c>
      <x:c r="V1091" s="12">
        <x:f>NA()</x:f>
      </x:c>
    </x:row>
    <x:row r="1092">
      <x:c r="A1092">
        <x:v>2128967</x:v>
      </x:c>
      <x:c r="B1092" s="1">
        <x:v>43313.8747168634</x:v>
      </x:c>
      <x:c r="C1092" s="6">
        <x:v>18.161610835</x:v>
      </x:c>
      <x:c r="D1092" s="14" t="s">
        <x:v>77</x:v>
      </x:c>
      <x:c r="E1092" s="15">
        <x:v>43278.4145993056</x:v>
      </x:c>
      <x:c r="F1092" t="s">
        <x:v>82</x:v>
      </x:c>
      <x:c r="G1092" s="6">
        <x:v>247.645532615046</x:v>
      </x:c>
      <x:c r="H1092" t="s">
        <x:v>83</x:v>
      </x:c>
      <x:c r="I1092" s="6">
        <x:v>27.3231143287417</x:v>
      </x:c>
      <x:c r="J1092" t="s">
        <x:v>78</x:v>
      </x:c>
      <x:c r="K1092" s="6">
        <x:v>1026</x:v>
      </x:c>
      <x:c r="L1092" t="s">
        <x:v>79</x:v>
      </x:c>
      <x:c r="M1092" t="s">
        <x:v>81</x:v>
      </x:c>
      <x:c r="N1092" s="8">
        <x:v>0</x:v>
      </x:c>
      <x:c r="O1092" s="8">
        <x:v>1</x:v>
      </x:c>
      <x:c r="P1092">
        <x:v>0</x:v>
      </x:c>
      <x:c r="Q1092" s="6">
        <x:v>20.822</x:v>
      </x:c>
      <x:c r="R1092" s="8">
        <x:v>111089.450445625</x:v>
      </x:c>
      <x:c r="S1092" s="12">
        <x:v>271672.093062408</x:v>
      </x:c>
      <x:c r="T1092" s="12">
        <x:v>57.5574474756351</x:v>
      </x:c>
      <x:c r="U1092" s="12">
        <x:v>49.2</x:v>
      </x:c>
      <x:c r="V1092" s="12">
        <x:f>NA()</x:f>
      </x:c>
    </x:row>
    <x:row r="1093">
      <x:c r="A1093">
        <x:v>2128973</x:v>
      </x:c>
      <x:c r="B1093" s="1">
        <x:v>43313.8747286227</x:v>
      </x:c>
      <x:c r="C1093" s="6">
        <x:v>18.178522505</x:v>
      </x:c>
      <x:c r="D1093" s="14" t="s">
        <x:v>77</x:v>
      </x:c>
      <x:c r="E1093" s="15">
        <x:v>43278.4145993056</x:v>
      </x:c>
      <x:c r="F1093" t="s">
        <x:v>82</x:v>
      </x:c>
      <x:c r="G1093" s="6">
        <x:v>247.700360458092</x:v>
      </x:c>
      <x:c r="H1093" t="s">
        <x:v>83</x:v>
      </x:c>
      <x:c r="I1093" s="6">
        <x:v>27.3170055726646</x:v>
      </x:c>
      <x:c r="J1093" t="s">
        <x:v>78</x:v>
      </x:c>
      <x:c r="K1093" s="6">
        <x:v>1025</x:v>
      </x:c>
      <x:c r="L1093" t="s">
        <x:v>79</x:v>
      </x:c>
      <x:c r="M1093" t="s">
        <x:v>81</x:v>
      </x:c>
      <x:c r="N1093" s="8">
        <x:v>0</x:v>
      </x:c>
      <x:c r="O1093" s="8">
        <x:v>1</x:v>
      </x:c>
      <x:c r="P1093">
        <x:v>0</x:v>
      </x:c>
      <x:c r="Q1093" s="6">
        <x:v>20.821</x:v>
      </x:c>
      <x:c r="R1093" s="8">
        <x:v>111102.62245452</x:v>
      </x:c>
      <x:c r="S1093" s="12">
        <x:v>271686.519346921</x:v>
      </x:c>
      <x:c r="T1093" s="12">
        <x:v>57.5574474756351</x:v>
      </x:c>
      <x:c r="U1093" s="12">
        <x:v>49.2</x:v>
      </x:c>
      <x:c r="V1093" s="12">
        <x:f>NA()</x:f>
      </x:c>
    </x:row>
    <x:row r="1094">
      <x:c r="A1094">
        <x:v>2128985</x:v>
      </x:c>
      <x:c r="B1094" s="1">
        <x:v>43313.8747398148</x:v>
      </x:c>
      <x:c r="C1094" s="6">
        <x:v>18.1946363716667</x:v>
      </x:c>
      <x:c r="D1094" s="14" t="s">
        <x:v>77</x:v>
      </x:c>
      <x:c r="E1094" s="15">
        <x:v>43278.4145993056</x:v>
      </x:c>
      <x:c r="F1094" t="s">
        <x:v>82</x:v>
      </x:c>
      <x:c r="G1094" s="6">
        <x:v>247.703077115248</x:v>
      </x:c>
      <x:c r="H1094" t="s">
        <x:v>83</x:v>
      </x:c>
      <x:c r="I1094" s="6">
        <x:v>27.3231143287417</x:v>
      </x:c>
      <x:c r="J1094" t="s">
        <x:v>78</x:v>
      </x:c>
      <x:c r="K1094" s="6">
        <x:v>1025</x:v>
      </x:c>
      <x:c r="L1094" t="s">
        <x:v>79</x:v>
      </x:c>
      <x:c r="M1094" t="s">
        <x:v>81</x:v>
      </x:c>
      <x:c r="N1094" s="8">
        <x:v>0</x:v>
      </x:c>
      <x:c r="O1094" s="8">
        <x:v>1</x:v>
      </x:c>
      <x:c r="P1094">
        <x:v>0</x:v>
      </x:c>
      <x:c r="Q1094" s="6">
        <x:v>20.819</x:v>
      </x:c>
      <x:c r="R1094" s="8">
        <x:v>111080.809271507</x:v>
      </x:c>
      <x:c r="S1094" s="12">
        <x:v>271668.637319431</x:v>
      </x:c>
      <x:c r="T1094" s="12">
        <x:v>57.5574474756351</x:v>
      </x:c>
      <x:c r="U1094" s="12">
        <x:v>49.2</x:v>
      </x:c>
      <x:c r="V1094" s="12">
        <x:f>NA()</x:f>
      </x:c>
    </x:row>
    <x:row r="1095">
      <x:c r="A1095">
        <x:v>2128995</x:v>
      </x:c>
      <x:c r="B1095" s="1">
        <x:v>43313.8747515046</x:v>
      </x:c>
      <x:c r="C1095" s="6">
        <x:v>18.2115116416667</x:v>
      </x:c>
      <x:c r="D1095" s="14" t="s">
        <x:v>77</x:v>
      </x:c>
      <x:c r="E1095" s="15">
        <x:v>43278.4145993056</x:v>
      </x:c>
      <x:c r="F1095" t="s">
        <x:v>82</x:v>
      </x:c>
      <x:c r="G1095" s="6">
        <x:v>247.791696600752</x:v>
      </x:c>
      <x:c r="H1095" t="s">
        <x:v>83</x:v>
      </x:c>
      <x:c r="I1095" s="6">
        <x:v>27.3231143287417</x:v>
      </x:c>
      <x:c r="J1095" t="s">
        <x:v>78</x:v>
      </x:c>
      <x:c r="K1095" s="6">
        <x:v>1025</x:v>
      </x:c>
      <x:c r="L1095" t="s">
        <x:v>79</x:v>
      </x:c>
      <x:c r="M1095" t="s">
        <x:v>81</x:v>
      </x:c>
      <x:c r="N1095" s="8">
        <x:v>0</x:v>
      </x:c>
      <x:c r="O1095" s="8">
        <x:v>1</x:v>
      </x:c>
      <x:c r="P1095">
        <x:v>0</x:v>
      </x:c>
      <x:c r="Q1095" s="6">
        <x:v>20.815</x:v>
      </x:c>
      <x:c r="R1095" s="8">
        <x:v>111095.416663336</x:v>
      </x:c>
      <x:c r="S1095" s="12">
        <x:v>271678.929174011</x:v>
      </x:c>
      <x:c r="T1095" s="12">
        <x:v>57.5574474756351</x:v>
      </x:c>
      <x:c r="U1095" s="12">
        <x:v>49.2</x:v>
      </x:c>
      <x:c r="V1095" s="12">
        <x:f>NA()</x:f>
      </x:c>
    </x:row>
    <x:row r="1096">
      <x:c r="A1096">
        <x:v>2129003</x:v>
      </x:c>
      <x:c r="B1096" s="1">
        <x:v>43313.8747633102</x:v>
      </x:c>
      <x:c r="C1096" s="6">
        <x:v>18.2284893533333</x:v>
      </x:c>
      <x:c r="D1096" s="14" t="s">
        <x:v>77</x:v>
      </x:c>
      <x:c r="E1096" s="15">
        <x:v>43278.4145993056</x:v>
      </x:c>
      <x:c r="F1096" t="s">
        <x:v>82</x:v>
      </x:c>
      <x:c r="G1096" s="6">
        <x:v>247.722510284216</x:v>
      </x:c>
      <x:c r="H1096" t="s">
        <x:v>83</x:v>
      </x:c>
      <x:c r="I1096" s="6">
        <x:v>27.3170055726646</x:v>
      </x:c>
      <x:c r="J1096" t="s">
        <x:v>78</x:v>
      </x:c>
      <x:c r="K1096" s="6">
        <x:v>1025</x:v>
      </x:c>
      <x:c r="L1096" t="s">
        <x:v>79</x:v>
      </x:c>
      <x:c r="M1096" t="s">
        <x:v>81</x:v>
      </x:c>
      <x:c r="N1096" s="8">
        <x:v>0</x:v>
      </x:c>
      <x:c r="O1096" s="8">
        <x:v>1</x:v>
      </x:c>
      <x:c r="P1096">
        <x:v>0</x:v>
      </x:c>
      <x:c r="Q1096" s="6">
        <x:v>20.82</x:v>
      </x:c>
      <x:c r="R1096" s="8">
        <x:v>111095.016370169</x:v>
      </x:c>
      <x:c r="S1096" s="12">
        <x:v>271678.568481304</x:v>
      </x:c>
      <x:c r="T1096" s="12">
        <x:v>57.5574474756351</x:v>
      </x:c>
      <x:c r="U1096" s="12">
        <x:v>49.2</x:v>
      </x:c>
      <x:c r="V1096" s="12">
        <x:f>NA()</x:f>
      </x:c>
    </x:row>
    <x:row r="1097">
      <x:c r="A1097">
        <x:v>2129010</x:v>
      </x:c>
      <x:c r="B1097" s="1">
        <x:v>43313.874774456</x:v>
      </x:c>
      <x:c r="C1097" s="6">
        <x:v>18.244525265</x:v>
      </x:c>
      <x:c r="D1097" s="14" t="s">
        <x:v>77</x:v>
      </x:c>
      <x:c r="E1097" s="15">
        <x:v>43278.4145993056</x:v>
      </x:c>
      <x:c r="F1097" t="s">
        <x:v>82</x:v>
      </x:c>
      <x:c r="G1097" s="6">
        <x:v>247.78897472792</x:v>
      </x:c>
      <x:c r="H1097" t="s">
        <x:v>83</x:v>
      </x:c>
      <x:c r="I1097" s="6">
        <x:v>27.3170055726646</x:v>
      </x:c>
      <x:c r="J1097" t="s">
        <x:v>78</x:v>
      </x:c>
      <x:c r="K1097" s="6">
        <x:v>1025</x:v>
      </x:c>
      <x:c r="L1097" t="s">
        <x:v>79</x:v>
      </x:c>
      <x:c r="M1097" t="s">
        <x:v>81</x:v>
      </x:c>
      <x:c r="N1097" s="8">
        <x:v>0</x:v>
      </x:c>
      <x:c r="O1097" s="8">
        <x:v>1</x:v>
      </x:c>
      <x:c r="P1097">
        <x:v>0</x:v>
      </x:c>
      <x:c r="Q1097" s="6">
        <x:v>20.817</x:v>
      </x:c>
      <x:c r="R1097" s="8">
        <x:v>111095.465259689</x:v>
      </x:c>
      <x:c r="S1097" s="12">
        <x:v>271683.012533899</x:v>
      </x:c>
      <x:c r="T1097" s="12">
        <x:v>57.5574474756351</x:v>
      </x:c>
      <x:c r="U1097" s="12">
        <x:v>49.2</x:v>
      </x:c>
      <x:c r="V1097" s="12">
        <x:f>NA()</x:f>
      </x:c>
    </x:row>
    <x:row r="1098">
      <x:c r="A1098">
        <x:v>2129019</x:v>
      </x:c>
      <x:c r="B1098" s="1">
        <x:v>43313.8747862269</x:v>
      </x:c>
      <x:c r="C1098" s="6">
        <x:v>18.261506325</x:v>
      </x:c>
      <x:c r="D1098" s="14" t="s">
        <x:v>77</x:v>
      </x:c>
      <x:c r="E1098" s="15">
        <x:v>43278.4145993056</x:v>
      </x:c>
      <x:c r="F1098" t="s">
        <x:v>82</x:v>
      </x:c>
      <x:c r="G1098" s="6">
        <x:v>247.645532615046</x:v>
      </x:c>
      <x:c r="H1098" t="s">
        <x:v>83</x:v>
      </x:c>
      <x:c r="I1098" s="6">
        <x:v>27.3231143287417</x:v>
      </x:c>
      <x:c r="J1098" t="s">
        <x:v>78</x:v>
      </x:c>
      <x:c r="K1098" s="6">
        <x:v>1026</x:v>
      </x:c>
      <x:c r="L1098" t="s">
        <x:v>79</x:v>
      </x:c>
      <x:c r="M1098" t="s">
        <x:v>81</x:v>
      </x:c>
      <x:c r="N1098" s="8">
        <x:v>0</x:v>
      </x:c>
      <x:c r="O1098" s="8">
        <x:v>1</x:v>
      </x:c>
      <x:c r="P1098">
        <x:v>0</x:v>
      </x:c>
      <x:c r="Q1098" s="6">
        <x:v>20.822</x:v>
      </x:c>
      <x:c r="R1098" s="8">
        <x:v>111097.198048742</x:v>
      </x:c>
      <x:c r="S1098" s="12">
        <x:v>271669.946244891</x:v>
      </x:c>
      <x:c r="T1098" s="12">
        <x:v>57.5574474756351</x:v>
      </x:c>
      <x:c r="U1098" s="12">
        <x:v>49.2</x:v>
      </x:c>
      <x:c r="V1098" s="12">
        <x:f>NA()</x:f>
      </x:c>
    </x:row>
    <x:row r="1099">
      <x:c r="A1099">
        <x:v>2129024</x:v>
      </x:c>
      <x:c r="B1099" s="1">
        <x:v>43313.8747979514</x:v>
      </x:c>
      <x:c r="C1099" s="6">
        <x:v>18.278402665</x:v>
      </x:c>
      <x:c r="D1099" s="14" t="s">
        <x:v>77</x:v>
      </x:c>
      <x:c r="E1099" s="15">
        <x:v>43278.4145993056</x:v>
      </x:c>
      <x:c r="F1099" t="s">
        <x:v>82</x:v>
      </x:c>
      <x:c r="G1099" s="6">
        <x:v>247.658782337642</x:v>
      </x:c>
      <x:c r="H1099" t="s">
        <x:v>83</x:v>
      </x:c>
      <x:c r="I1099" s="6">
        <x:v>27.3231143287417</x:v>
      </x:c>
      <x:c r="J1099" t="s">
        <x:v>78</x:v>
      </x:c>
      <x:c r="K1099" s="6">
        <x:v>1025</x:v>
      </x:c>
      <x:c r="L1099" t="s">
        <x:v>79</x:v>
      </x:c>
      <x:c r="M1099" t="s">
        <x:v>81</x:v>
      </x:c>
      <x:c r="N1099" s="8">
        <x:v>0</x:v>
      </x:c>
      <x:c r="O1099" s="8">
        <x:v>1</x:v>
      </x:c>
      <x:c r="P1099">
        <x:v>0</x:v>
      </x:c>
      <x:c r="Q1099" s="6">
        <x:v>20.821</x:v>
      </x:c>
      <x:c r="R1099" s="8">
        <x:v>111092.470767747</x:v>
      </x:c>
      <x:c r="S1099" s="12">
        <x:v>271673.666224909</x:v>
      </x:c>
      <x:c r="T1099" s="12">
        <x:v>57.5574474756351</x:v>
      </x:c>
      <x:c r="U1099" s="12">
        <x:v>49.2</x:v>
      </x:c>
      <x:c r="V1099" s="12">
        <x:f>NA()</x:f>
      </x:c>
    </x:row>
    <x:row r="1100">
      <x:c r="A1100">
        <x:v>2129035</x:v>
      </x:c>
      <x:c r="B1100" s="1">
        <x:v>43313.8748091782</x:v>
      </x:c>
      <x:c r="C1100" s="6">
        <x:v>18.294534945</x:v>
      </x:c>
      <x:c r="D1100" s="14" t="s">
        <x:v>77</x:v>
      </x:c>
      <x:c r="E1100" s="15">
        <x:v>43278.4145993056</x:v>
      </x:c>
      <x:c r="F1100" t="s">
        <x:v>82</x:v>
      </x:c>
      <x:c r="G1100" s="6">
        <x:v>247.775712722028</x:v>
      </x:c>
      <x:c r="H1100" t="s">
        <x:v>83</x:v>
      </x:c>
      <x:c r="I1100" s="6">
        <x:v>27.3170055726646</x:v>
      </x:c>
      <x:c r="J1100" t="s">
        <x:v>78</x:v>
      </x:c>
      <x:c r="K1100" s="6">
        <x:v>1026</x:v>
      </x:c>
      <x:c r="L1100" t="s">
        <x:v>79</x:v>
      </x:c>
      <x:c r="M1100" t="s">
        <x:v>81</x:v>
      </x:c>
      <x:c r="N1100" s="8">
        <x:v>0</x:v>
      </x:c>
      <x:c r="O1100" s="8">
        <x:v>1</x:v>
      </x:c>
      <x:c r="P1100">
        <x:v>0</x:v>
      </x:c>
      <x:c r="Q1100" s="6">
        <x:v>20.818</x:v>
      </x:c>
      <x:c r="R1100" s="8">
        <x:v>111094.100893299</x:v>
      </x:c>
      <x:c r="S1100" s="12">
        <x:v>271672.262845154</x:v>
      </x:c>
      <x:c r="T1100" s="12">
        <x:v>57.5574474756351</x:v>
      </x:c>
      <x:c r="U1100" s="12">
        <x:v>49.2</x:v>
      </x:c>
      <x:c r="V1100" s="12">
        <x:f>NA()</x:f>
      </x:c>
    </x:row>
    <x:row r="1101">
      <x:c r="A1101">
        <x:v>2129041</x:v>
      </x:c>
      <x:c r="B1101" s="1">
        <x:v>43313.8748209144</x:v>
      </x:c>
      <x:c r="C1101" s="6">
        <x:v>18.311465985</x:v>
      </x:c>
      <x:c r="D1101" s="14" t="s">
        <x:v>77</x:v>
      </x:c>
      <x:c r="E1101" s="15">
        <x:v>43278.4145993056</x:v>
      </x:c>
      <x:c r="F1101" t="s">
        <x:v>82</x:v>
      </x:c>
      <x:c r="G1101" s="6">
        <x:v>247.703077115248</x:v>
      </x:c>
      <x:c r="H1101" t="s">
        <x:v>83</x:v>
      </x:c>
      <x:c r="I1101" s="6">
        <x:v>27.3231143287417</x:v>
      </x:c>
      <x:c r="J1101" t="s">
        <x:v>78</x:v>
      </x:c>
      <x:c r="K1101" s="6">
        <x:v>1025</x:v>
      </x:c>
      <x:c r="L1101" t="s">
        <x:v>79</x:v>
      </x:c>
      <x:c r="M1101" t="s">
        <x:v>81</x:v>
      </x:c>
      <x:c r="N1101" s="8">
        <x:v>0</x:v>
      </x:c>
      <x:c r="O1101" s="8">
        <x:v>1</x:v>
      </x:c>
      <x:c r="P1101">
        <x:v>0</x:v>
      </x:c>
      <x:c r="Q1101" s="6">
        <x:v>20.819</x:v>
      </x:c>
      <x:c r="R1101" s="8">
        <x:v>111095.687350615</x:v>
      </x:c>
      <x:c r="S1101" s="12">
        <x:v>271675.525049785</x:v>
      </x:c>
      <x:c r="T1101" s="12">
        <x:v>57.5574474756351</x:v>
      </x:c>
      <x:c r="U1101" s="12">
        <x:v>49.2</x:v>
      </x:c>
      <x:c r="V1101" s="12">
        <x:f>NA()</x:f>
      </x:c>
    </x:row>
    <x:row r="1102">
      <x:c r="A1102">
        <x:v>2129048</x:v>
      </x:c>
      <x:c r="B1102" s="1">
        <x:v>43313.8748326736</x:v>
      </x:c>
      <x:c r="C1102" s="6">
        <x:v>18.3283919666667</x:v>
      </x:c>
      <x:c r="D1102" s="14" t="s">
        <x:v>77</x:v>
      </x:c>
      <x:c r="E1102" s="15">
        <x:v>43278.4145993056</x:v>
      </x:c>
      <x:c r="F1102" t="s">
        <x:v>82</x:v>
      </x:c>
      <x:c r="G1102" s="6">
        <x:v>247.722510284216</x:v>
      </x:c>
      <x:c r="H1102" t="s">
        <x:v>83</x:v>
      </x:c>
      <x:c r="I1102" s="6">
        <x:v>27.3170055726646</x:v>
      </x:c>
      <x:c r="J1102" t="s">
        <x:v>78</x:v>
      </x:c>
      <x:c r="K1102" s="6">
        <x:v>1025</x:v>
      </x:c>
      <x:c r="L1102" t="s">
        <x:v>79</x:v>
      </x:c>
      <x:c r="M1102" t="s">
        <x:v>81</x:v>
      </x:c>
      <x:c r="N1102" s="8">
        <x:v>0</x:v>
      </x:c>
      <x:c r="O1102" s="8">
        <x:v>1</x:v>
      </x:c>
      <x:c r="P1102">
        <x:v>0</x:v>
      </x:c>
      <x:c r="Q1102" s="6">
        <x:v>20.82</x:v>
      </x:c>
      <x:c r="R1102" s="8">
        <x:v>111096.847307339</x:v>
      </x:c>
      <x:c r="S1102" s="12">
        <x:v>271674.617603724</x:v>
      </x:c>
      <x:c r="T1102" s="12">
        <x:v>57.5574474756351</x:v>
      </x:c>
      <x:c r="U1102" s="12">
        <x:v>49.2</x:v>
      </x:c>
      <x:c r="V1102" s="12">
        <x:f>NA()</x:f>
      </x:c>
    </x:row>
    <x:row r="1103">
      <x:c r="A1103">
        <x:v>2129059</x:v>
      </x:c>
      <x:c r="B1103" s="1">
        <x:v>43313.874843831</x:v>
      </x:c>
      <x:c r="C1103" s="6">
        <x:v>18.3444281383333</x:v>
      </x:c>
      <x:c r="D1103" s="14" t="s">
        <x:v>77</x:v>
      </x:c>
      <x:c r="E1103" s="15">
        <x:v>43278.4145993056</x:v>
      </x:c>
      <x:c r="F1103" t="s">
        <x:v>82</x:v>
      </x:c>
      <x:c r="G1103" s="6">
        <x:v>247.700360458092</x:v>
      </x:c>
      <x:c r="H1103" t="s">
        <x:v>83</x:v>
      </x:c>
      <x:c r="I1103" s="6">
        <x:v>27.3170055726646</x:v>
      </x:c>
      <x:c r="J1103" t="s">
        <x:v>78</x:v>
      </x:c>
      <x:c r="K1103" s="6">
        <x:v>1025</x:v>
      </x:c>
      <x:c r="L1103" t="s">
        <x:v>79</x:v>
      </x:c>
      <x:c r="M1103" t="s">
        <x:v>81</x:v>
      </x:c>
      <x:c r="N1103" s="8">
        <x:v>0</x:v>
      </x:c>
      <x:c r="O1103" s="8">
        <x:v>1</x:v>
      </x:c>
      <x:c r="P1103">
        <x:v>0</x:v>
      </x:c>
      <x:c r="Q1103" s="6">
        <x:v>20.821</x:v>
      </x:c>
      <x:c r="R1103" s="8">
        <x:v>111094.589408616</x:v>
      </x:c>
      <x:c r="S1103" s="12">
        <x:v>271682.758130135</x:v>
      </x:c>
      <x:c r="T1103" s="12">
        <x:v>57.5574474756351</x:v>
      </x:c>
      <x:c r="U1103" s="12">
        <x:v>49.2</x:v>
      </x:c>
      <x:c r="V1103" s="12">
        <x:f>NA()</x:f>
      </x:c>
    </x:row>
    <x:row r="1104">
      <x:c r="A1104">
        <x:v>2129064</x:v>
      </x:c>
      <x:c r="B1104" s="1">
        <x:v>43313.8748555556</x:v>
      </x:c>
      <x:c r="C1104" s="6">
        <x:v>18.3613454283333</x:v>
      </x:c>
      <x:c r="D1104" s="14" t="s">
        <x:v>77</x:v>
      </x:c>
      <x:c r="E1104" s="15">
        <x:v>43278.4145993056</x:v>
      </x:c>
      <x:c r="F1104" t="s">
        <x:v>82</x:v>
      </x:c>
      <x:c r="G1104" s="6">
        <x:v>247.703077115248</x:v>
      </x:c>
      <x:c r="H1104" t="s">
        <x:v>83</x:v>
      </x:c>
      <x:c r="I1104" s="6">
        <x:v>27.3231143287417</x:v>
      </x:c>
      <x:c r="J1104" t="s">
        <x:v>78</x:v>
      </x:c>
      <x:c r="K1104" s="6">
        <x:v>1025</x:v>
      </x:c>
      <x:c r="L1104" t="s">
        <x:v>79</x:v>
      </x:c>
      <x:c r="M1104" t="s">
        <x:v>81</x:v>
      </x:c>
      <x:c r="N1104" s="8">
        <x:v>0</x:v>
      </x:c>
      <x:c r="O1104" s="8">
        <x:v>1</x:v>
      </x:c>
      <x:c r="P1104">
        <x:v>0</x:v>
      </x:c>
      <x:c r="Q1104" s="6">
        <x:v>20.819</x:v>
      </x:c>
      <x:c r="R1104" s="8">
        <x:v>111093.886948589</x:v>
      </x:c>
      <x:c r="S1104" s="12">
        <x:v>271676.673755132</x:v>
      </x:c>
      <x:c r="T1104" s="12">
        <x:v>57.5574474756351</x:v>
      </x:c>
      <x:c r="U1104" s="12">
        <x:v>49.2</x:v>
      </x:c>
      <x:c r="V1104" s="12">
        <x:f>NA()</x:f>
      </x:c>
    </x:row>
    <x:row r="1105">
      <x:c r="A1105">
        <x:v>2129074</x:v>
      </x:c>
      <x:c r="B1105" s="1">
        <x:v>43313.8748673264</x:v>
      </x:c>
      <x:c r="C1105" s="6">
        <x:v>18.37825521</x:v>
      </x:c>
      <x:c r="D1105" s="14" t="s">
        <x:v>77</x:v>
      </x:c>
      <x:c r="E1105" s="15">
        <x:v>43278.4145993056</x:v>
      </x:c>
      <x:c r="F1105" t="s">
        <x:v>82</x:v>
      </x:c>
      <x:c r="G1105" s="6">
        <x:v>247.70925337544</x:v>
      </x:c>
      <x:c r="H1105" t="s">
        <x:v>83</x:v>
      </x:c>
      <x:c r="I1105" s="6">
        <x:v>27.3170055726646</x:v>
      </x:c>
      <x:c r="J1105" t="s">
        <x:v>78</x:v>
      </x:c>
      <x:c r="K1105" s="6">
        <x:v>1026</x:v>
      </x:c>
      <x:c r="L1105" t="s">
        <x:v>79</x:v>
      </x:c>
      <x:c r="M1105" t="s">
        <x:v>81</x:v>
      </x:c>
      <x:c r="N1105" s="8">
        <x:v>0</x:v>
      </x:c>
      <x:c r="O1105" s="8">
        <x:v>1</x:v>
      </x:c>
      <x:c r="P1105">
        <x:v>0</x:v>
      </x:c>
      <x:c r="Q1105" s="6">
        <x:v>20.821</x:v>
      </x:c>
      <x:c r="R1105" s="8">
        <x:v>111089.48464869</x:v>
      </x:c>
      <x:c r="S1105" s="12">
        <x:v>271689.141151757</x:v>
      </x:c>
      <x:c r="T1105" s="12">
        <x:v>57.5574474756351</x:v>
      </x:c>
      <x:c r="U1105" s="12">
        <x:v>49.2</x:v>
      </x:c>
      <x:c r="V1105" s="12">
        <x:f>NA()</x:f>
      </x:c>
    </x:row>
    <x:row r="1106">
      <x:c r="A1106">
        <x:v>2129082</x:v>
      </x:c>
      <x:c r="B1106" s="1">
        <x:v>43313.8748790162</x:v>
      </x:c>
      <x:c r="C1106" s="6">
        <x:v>18.39513159</x:v>
      </x:c>
      <x:c r="D1106" s="14" t="s">
        <x:v>77</x:v>
      </x:c>
      <x:c r="E1106" s="15">
        <x:v>43278.4145993056</x:v>
      </x:c>
      <x:c r="F1106" t="s">
        <x:v>82</x:v>
      </x:c>
      <x:c r="G1106" s="6">
        <x:v>247.705798837286</x:v>
      </x:c>
      <x:c r="H1106" t="s">
        <x:v>83</x:v>
      </x:c>
      <x:c r="I1106" s="6">
        <x:v>27.3292230959373</x:v>
      </x:c>
      <x:c r="J1106" t="s">
        <x:v>78</x:v>
      </x:c>
      <x:c r="K1106" s="6">
        <x:v>1025</x:v>
      </x:c>
      <x:c r="L1106" t="s">
        <x:v>79</x:v>
      </x:c>
      <x:c r="M1106" t="s">
        <x:v>81</x:v>
      </x:c>
      <x:c r="N1106" s="8">
        <x:v>0</x:v>
      </x:c>
      <x:c r="O1106" s="8">
        <x:v>1</x:v>
      </x:c>
      <x:c r="P1106">
        <x:v>0</x:v>
      </x:c>
      <x:c r="Q1106" s="6">
        <x:v>20.817</x:v>
      </x:c>
      <x:c r="R1106" s="8">
        <x:v>111082.916048649</x:v>
      </x:c>
      <x:c r="S1106" s="12">
        <x:v>271670.328398683</x:v>
      </x:c>
      <x:c r="T1106" s="12">
        <x:v>57.5574474756351</x:v>
      </x:c>
      <x:c r="U1106" s="12">
        <x:v>49.2</x:v>
      </x:c>
      <x:c r="V1106" s="12">
        <x:f>NA()</x:f>
      </x:c>
    </x:row>
    <x:row r="1107">
      <x:c r="A1107">
        <x:v>2129086</x:v>
      </x:c>
      <x:c r="B1107" s="1">
        <x:v>43313.874890162</x:v>
      </x:c>
      <x:c r="C1107" s="6">
        <x:v>18.4111853116667</x:v>
      </x:c>
      <x:c r="D1107" s="14" t="s">
        <x:v>77</x:v>
      </x:c>
      <x:c r="E1107" s="15">
        <x:v>43278.4145993056</x:v>
      </x:c>
      <x:c r="F1107" t="s">
        <x:v>82</x:v>
      </x:c>
      <x:c r="G1107" s="6">
        <x:v>247.639356500514</x:v>
      </x:c>
      <x:c r="H1107" t="s">
        <x:v>83</x:v>
      </x:c>
      <x:c r="I1107" s="6">
        <x:v>27.3292230959373</x:v>
      </x:c>
      <x:c r="J1107" t="s">
        <x:v>78</x:v>
      </x:c>
      <x:c r="K1107" s="6">
        <x:v>1025</x:v>
      </x:c>
      <x:c r="L1107" t="s">
        <x:v>79</x:v>
      </x:c>
      <x:c r="M1107" t="s">
        <x:v>81</x:v>
      </x:c>
      <x:c r="N1107" s="8">
        <x:v>0</x:v>
      </x:c>
      <x:c r="O1107" s="8">
        <x:v>1</x:v>
      </x:c>
      <x:c r="P1107">
        <x:v>0</x:v>
      </x:c>
      <x:c r="Q1107" s="6">
        <x:v>20.82</x:v>
      </x:c>
      <x:c r="R1107" s="8">
        <x:v>111087.477966858</x:v>
      </x:c>
      <x:c r="S1107" s="12">
        <x:v>271668.643184958</x:v>
      </x:c>
      <x:c r="T1107" s="12">
        <x:v>57.5574474756351</x:v>
      </x:c>
      <x:c r="U1107" s="12">
        <x:v>49.2</x:v>
      </x:c>
      <x:c r="V1107" s="12">
        <x:f>NA()</x:f>
      </x:c>
    </x:row>
    <x:row r="1108">
      <x:c r="A1108">
        <x:v>2129092</x:v>
      </x:c>
      <x:c r="B1108" s="1">
        <x:v>43313.8749019329</x:v>
      </x:c>
      <x:c r="C1108" s="6">
        <x:v>18.4280709166667</x:v>
      </x:c>
      <x:c r="D1108" s="14" t="s">
        <x:v>77</x:v>
      </x:c>
      <x:c r="E1108" s="15">
        <x:v>43278.4145993056</x:v>
      </x:c>
      <x:c r="F1108" t="s">
        <x:v>82</x:v>
      </x:c>
      <x:c r="G1108" s="6">
        <x:v>247.705798837286</x:v>
      </x:c>
      <x:c r="H1108" t="s">
        <x:v>83</x:v>
      </x:c>
      <x:c r="I1108" s="6">
        <x:v>27.3292230959373</x:v>
      </x:c>
      <x:c r="J1108" t="s">
        <x:v>78</x:v>
      </x:c>
      <x:c r="K1108" s="6">
        <x:v>1025</x:v>
      </x:c>
      <x:c r="L1108" t="s">
        <x:v>79</x:v>
      </x:c>
      <x:c r="M1108" t="s">
        <x:v>81</x:v>
      </x:c>
      <x:c r="N1108" s="8">
        <x:v>0</x:v>
      </x:c>
      <x:c r="O1108" s="8">
        <x:v>1</x:v>
      </x:c>
      <x:c r="P1108">
        <x:v>0</x:v>
      </x:c>
      <x:c r="Q1108" s="6">
        <x:v>20.817</x:v>
      </x:c>
      <x:c r="R1108" s="8">
        <x:v>111091.281805262</x:v>
      </x:c>
      <x:c r="S1108" s="12">
        <x:v>271661.529967847</x:v>
      </x:c>
      <x:c r="T1108" s="12">
        <x:v>57.5574474756351</x:v>
      </x:c>
      <x:c r="U1108" s="12">
        <x:v>49.2</x:v>
      </x:c>
      <x:c r="V1108" s="12">
        <x:f>NA()</x:f>
      </x:c>
    </x:row>
    <x:row r="1109">
      <x:c r="A1109">
        <x:v>2129101</x:v>
      </x:c>
      <x:c r="B1109" s="1">
        <x:v>43313.8749136227</x:v>
      </x:c>
      <x:c r="C1109" s="6">
        <x:v>18.4449686416667</x:v>
      </x:c>
      <x:c r="D1109" s="14" t="s">
        <x:v>77</x:v>
      </x:c>
      <x:c r="E1109" s="15">
        <x:v>43278.4145993056</x:v>
      </x:c>
      <x:c r="F1109" t="s">
        <x:v>82</x:v>
      </x:c>
      <x:c r="G1109" s="6">
        <x:v>247.766817418748</x:v>
      </x:c>
      <x:c r="H1109" t="s">
        <x:v>83</x:v>
      </x:c>
      <x:c r="I1109" s="6">
        <x:v>27.3170055726646</x:v>
      </x:c>
      <x:c r="J1109" t="s">
        <x:v>78</x:v>
      </x:c>
      <x:c r="K1109" s="6">
        <x:v>1025</x:v>
      </x:c>
      <x:c r="L1109" t="s">
        <x:v>79</x:v>
      </x:c>
      <x:c r="M1109" t="s">
        <x:v>81</x:v>
      </x:c>
      <x:c r="N1109" s="8">
        <x:v>0</x:v>
      </x:c>
      <x:c r="O1109" s="8">
        <x:v>1</x:v>
      </x:c>
      <x:c r="P1109">
        <x:v>0</x:v>
      </x:c>
      <x:c r="Q1109" s="6">
        <x:v>20.818</x:v>
      </x:c>
      <x:c r="R1109" s="8">
        <x:v>111084.480865778</x:v>
      </x:c>
      <x:c r="S1109" s="12">
        <x:v>271658.420573387</x:v>
      </x:c>
      <x:c r="T1109" s="12">
        <x:v>57.5574474756351</x:v>
      </x:c>
      <x:c r="U1109" s="12">
        <x:v>49.2</x:v>
      </x:c>
      <x:c r="V1109" s="12">
        <x:f>NA()</x:f>
      </x:c>
    </x:row>
    <x:row r="1110">
      <x:c r="A1110">
        <x:v>2129112</x:v>
      </x:c>
      <x:c r="B1110" s="1">
        <x:v>43313.8749248032</x:v>
      </x:c>
      <x:c r="C1110" s="6">
        <x:v>18.4610453033333</x:v>
      </x:c>
      <x:c r="D1110" s="14" t="s">
        <x:v>77</x:v>
      </x:c>
      <x:c r="E1110" s="15">
        <x:v>43278.4145993056</x:v>
      </x:c>
      <x:c r="F1110" t="s">
        <x:v>82</x:v>
      </x:c>
      <x:c r="G1110" s="6">
        <x:v>247.744662604307</x:v>
      </x:c>
      <x:c r="H1110" t="s">
        <x:v>83</x:v>
      </x:c>
      <x:c r="I1110" s="6">
        <x:v>27.3170055726646</x:v>
      </x:c>
      <x:c r="J1110" t="s">
        <x:v>78</x:v>
      </x:c>
      <x:c r="K1110" s="6">
        <x:v>1025</x:v>
      </x:c>
      <x:c r="L1110" t="s">
        <x:v>79</x:v>
      </x:c>
      <x:c r="M1110" t="s">
        <x:v>81</x:v>
      </x:c>
      <x:c r="N1110" s="8">
        <x:v>0</x:v>
      </x:c>
      <x:c r="O1110" s="8">
        <x:v>1</x:v>
      </x:c>
      <x:c r="P1110">
        <x:v>0</x:v>
      </x:c>
      <x:c r="Q1110" s="6">
        <x:v>20.819</x:v>
      </x:c>
      <x:c r="R1110" s="8">
        <x:v>111075.561516403</x:v>
      </x:c>
      <x:c r="S1110" s="12">
        <x:v>271673.876150227</x:v>
      </x:c>
      <x:c r="T1110" s="12">
        <x:v>57.5574474756351</x:v>
      </x:c>
      <x:c r="U1110" s="12">
        <x:v>49.2</x:v>
      </x:c>
      <x:c r="V1110" s="12">
        <x:f>NA()</x:f>
      </x:c>
    </x:row>
    <x:row r="1111">
      <x:c r="A1111">
        <x:v>2129116</x:v>
      </x:c>
      <x:c r="B1111" s="1">
        <x:v>43313.8749366088</x:v>
      </x:c>
      <x:c r="C1111" s="6">
        <x:v>18.478068035</x:v>
      </x:c>
      <x:c r="D1111" s="14" t="s">
        <x:v>77</x:v>
      </x:c>
      <x:c r="E1111" s="15">
        <x:v>43278.4145993056</x:v>
      </x:c>
      <x:c r="F1111" t="s">
        <x:v>82</x:v>
      </x:c>
      <x:c r="G1111" s="6">
        <x:v>247.78897472792</x:v>
      </x:c>
      <x:c r="H1111" t="s">
        <x:v>83</x:v>
      </x:c>
      <x:c r="I1111" s="6">
        <x:v>27.3170055726646</x:v>
      </x:c>
      <x:c r="J1111" t="s">
        <x:v>78</x:v>
      </x:c>
      <x:c r="K1111" s="6">
        <x:v>1025</x:v>
      </x:c>
      <x:c r="L1111" t="s">
        <x:v>79</x:v>
      </x:c>
      <x:c r="M1111" t="s">
        <x:v>81</x:v>
      </x:c>
      <x:c r="N1111" s="8">
        <x:v>0</x:v>
      </x:c>
      <x:c r="O1111" s="8">
        <x:v>1</x:v>
      </x:c>
      <x:c r="P1111">
        <x:v>0</x:v>
      </x:c>
      <x:c r="Q1111" s="6">
        <x:v>20.817</x:v>
      </x:c>
      <x:c r="R1111" s="8">
        <x:v>111080.426019217</x:v>
      </x:c>
      <x:c r="S1111" s="12">
        <x:v>271671.309568347</x:v>
      </x:c>
      <x:c r="T1111" s="12">
        <x:v>57.5574474756351</x:v>
      </x:c>
      <x:c r="U1111" s="12">
        <x:v>49.2</x:v>
      </x:c>
      <x:c r="V1111" s="12">
        <x:f>NA()</x:f>
      </x:c>
    </x:row>
    <x:row r="1112">
      <x:c r="A1112">
        <x:v>2129126</x:v>
      </x:c>
      <x:c r="B1112" s="1">
        <x:v>43313.8749483449</x:v>
      </x:c>
      <x:c r="C1112" s="6">
        <x:v>18.4949453883333</x:v>
      </x:c>
      <x:c r="D1112" s="14" t="s">
        <x:v>77</x:v>
      </x:c>
      <x:c r="E1112" s="15">
        <x:v>43278.4145993056</x:v>
      </x:c>
      <x:c r="F1112" t="s">
        <x:v>82</x:v>
      </x:c>
      <x:c r="G1112" s="6">
        <x:v>247.700360458092</x:v>
      </x:c>
      <x:c r="H1112" t="s">
        <x:v>83</x:v>
      </x:c>
      <x:c r="I1112" s="6">
        <x:v>27.3170055726646</x:v>
      </x:c>
      <x:c r="J1112" t="s">
        <x:v>78</x:v>
      </x:c>
      <x:c r="K1112" s="6">
        <x:v>1025</x:v>
      </x:c>
      <x:c r="L1112" t="s">
        <x:v>79</x:v>
      </x:c>
      <x:c r="M1112" t="s">
        <x:v>81</x:v>
      </x:c>
      <x:c r="N1112" s="8">
        <x:v>0</x:v>
      </x:c>
      <x:c r="O1112" s="8">
        <x:v>1</x:v>
      </x:c>
      <x:c r="P1112">
        <x:v>0</x:v>
      </x:c>
      <x:c r="Q1112" s="6">
        <x:v>20.821</x:v>
      </x:c>
      <x:c r="R1112" s="8">
        <x:v>111082.082226323</x:v>
      </x:c>
      <x:c r="S1112" s="12">
        <x:v>271662.801273924</x:v>
      </x:c>
      <x:c r="T1112" s="12">
        <x:v>57.5574474756351</x:v>
      </x:c>
      <x:c r="U1112" s="12">
        <x:v>49.2</x:v>
      </x:c>
      <x:c r="V1112" s="12">
        <x:f>NA()</x:f>
      </x:c>
    </x:row>
    <x:row r="1113">
      <x:c r="A1113">
        <x:v>2129134</x:v>
      </x:c>
      <x:c r="B1113" s="1">
        <x:v>43313.8749595255</x:v>
      </x:c>
      <x:c r="C1113" s="6">
        <x:v>18.5110227666667</x:v>
      </x:c>
      <x:c r="D1113" s="14" t="s">
        <x:v>77</x:v>
      </x:c>
      <x:c r="E1113" s="15">
        <x:v>43278.4145993056</x:v>
      </x:c>
      <x:c r="F1113" t="s">
        <x:v>82</x:v>
      </x:c>
      <x:c r="G1113" s="6">
        <x:v>247.703077115248</x:v>
      </x:c>
      <x:c r="H1113" t="s">
        <x:v>83</x:v>
      </x:c>
      <x:c r="I1113" s="6">
        <x:v>27.3231143287417</x:v>
      </x:c>
      <x:c r="J1113" t="s">
        <x:v>78</x:v>
      </x:c>
      <x:c r="K1113" s="6">
        <x:v>1025</x:v>
      </x:c>
      <x:c r="L1113" t="s">
        <x:v>79</x:v>
      </x:c>
      <x:c r="M1113" t="s">
        <x:v>81</x:v>
      </x:c>
      <x:c r="N1113" s="8">
        <x:v>0</x:v>
      </x:c>
      <x:c r="O1113" s="8">
        <x:v>1</x:v>
      </x:c>
      <x:c r="P1113">
        <x:v>0</x:v>
      </x:c>
      <x:c r="Q1113" s="6">
        <x:v>20.819</x:v>
      </x:c>
      <x:c r="R1113" s="8">
        <x:v>111083.589222711</x:v>
      </x:c>
      <x:c r="S1113" s="12">
        <x:v>271665.952347732</x:v>
      </x:c>
      <x:c r="T1113" s="12">
        <x:v>57.5574474756351</x:v>
      </x:c>
      <x:c r="U1113" s="12">
        <x:v>49.2</x:v>
      </x:c>
      <x:c r="V1113" s="12">
        <x:f>NA()</x:f>
      </x:c>
    </x:row>
    <x:row r="1114">
      <x:c r="A1114">
        <x:v>2129141</x:v>
      </x:c>
      <x:c r="B1114" s="1">
        <x:v>43313.8749712616</x:v>
      </x:c>
      <x:c r="C1114" s="6">
        <x:v>18.5279426066667</x:v>
      </x:c>
      <x:c r="D1114" s="14" t="s">
        <x:v>77</x:v>
      </x:c>
      <x:c r="E1114" s="15">
        <x:v>43278.4145993056</x:v>
      </x:c>
      <x:c r="F1114" t="s">
        <x:v>82</x:v>
      </x:c>
      <x:c r="G1114" s="6">
        <x:v>247.683648897916</x:v>
      </x:c>
      <x:c r="H1114" t="s">
        <x:v>83</x:v>
      </x:c>
      <x:c r="I1114" s="6">
        <x:v>27.3292230959373</x:v>
      </x:c>
      <x:c r="J1114" t="s">
        <x:v>78</x:v>
      </x:c>
      <x:c r="K1114" s="6">
        <x:v>1025</x:v>
      </x:c>
      <x:c r="L1114" t="s">
        <x:v>79</x:v>
      </x:c>
      <x:c r="M1114" t="s">
        <x:v>81</x:v>
      </x:c>
      <x:c r="N1114" s="8">
        <x:v>0</x:v>
      </x:c>
      <x:c r="O1114" s="8">
        <x:v>1</x:v>
      </x:c>
      <x:c r="P1114">
        <x:v>0</x:v>
      </x:c>
      <x:c r="Q1114" s="6">
        <x:v>20.818</x:v>
      </x:c>
      <x:c r="R1114" s="8">
        <x:v>111081.493210743</x:v>
      </x:c>
      <x:c r="S1114" s="12">
        <x:v>271664.812721212</x:v>
      </x:c>
      <x:c r="T1114" s="12">
        <x:v>57.5574474756351</x:v>
      </x:c>
      <x:c r="U1114" s="12">
        <x:v>49.2</x:v>
      </x:c>
      <x:c r="V1114" s="12">
        <x:f>NA()</x:f>
      </x:c>
    </x:row>
    <x:row r="1115">
      <x:c r="A1115">
        <x:v>2129149</x:v>
      </x:c>
      <x:c r="B1115" s="1">
        <x:v>43313.8749830208</x:v>
      </x:c>
      <x:c r="C1115" s="6">
        <x:v>18.54488505</x:v>
      </x:c>
      <x:c r="D1115" s="14" t="s">
        <x:v>77</x:v>
      </x:c>
      <x:c r="E1115" s="15">
        <x:v>43278.4145993056</x:v>
      </x:c>
      <x:c r="F1115" t="s">
        <x:v>82</x:v>
      </x:c>
      <x:c r="G1115" s="6">
        <x:v>247.78897472792</x:v>
      </x:c>
      <x:c r="H1115" t="s">
        <x:v>83</x:v>
      </x:c>
      <x:c r="I1115" s="6">
        <x:v>27.3170055726646</x:v>
      </x:c>
      <x:c r="J1115" t="s">
        <x:v>78</x:v>
      </x:c>
      <x:c r="K1115" s="6">
        <x:v>1025</x:v>
      </x:c>
      <x:c r="L1115" t="s">
        <x:v>79</x:v>
      </x:c>
      <x:c r="M1115" t="s">
        <x:v>81</x:v>
      </x:c>
      <x:c r="N1115" s="8">
        <x:v>0</x:v>
      </x:c>
      <x:c r="O1115" s="8">
        <x:v>1</x:v>
      </x:c>
      <x:c r="P1115">
        <x:v>0</x:v>
      </x:c>
      <x:c r="Q1115" s="6">
        <x:v>20.817</x:v>
      </x:c>
      <x:c r="R1115" s="8">
        <x:v>111084.073145126</x:v>
      </x:c>
      <x:c r="S1115" s="12">
        <x:v>271668.624945708</x:v>
      </x:c>
      <x:c r="T1115" s="12">
        <x:v>57.5574474756351</x:v>
      </x:c>
      <x:c r="U1115" s="12">
        <x:v>49.2</x:v>
      </x:c>
      <x:c r="V1115" s="12">
        <x:f>NA()</x:f>
      </x:c>
    </x:row>
    <x:row r="1116">
      <x:c r="A1116">
        <x:v>2129162</x:v>
      </x:c>
      <x:c r="B1116" s="1">
        <x:v>43313.8749947917</x:v>
      </x:c>
      <x:c r="C1116" s="6">
        <x:v>18.5618247066667</x:v>
      </x:c>
      <x:c r="D1116" s="14" t="s">
        <x:v>77</x:v>
      </x:c>
      <x:c r="E1116" s="15">
        <x:v>43278.4145993056</x:v>
      </x:c>
      <x:c r="F1116" t="s">
        <x:v>82</x:v>
      </x:c>
      <x:c r="G1116" s="6">
        <x:v>247.703077115248</x:v>
      </x:c>
      <x:c r="H1116" t="s">
        <x:v>83</x:v>
      </x:c>
      <x:c r="I1116" s="6">
        <x:v>27.3231143287417</x:v>
      </x:c>
      <x:c r="J1116" t="s">
        <x:v>78</x:v>
      </x:c>
      <x:c r="K1116" s="6">
        <x:v>1025</x:v>
      </x:c>
      <x:c r="L1116" t="s">
        <x:v>79</x:v>
      </x:c>
      <x:c r="M1116" t="s">
        <x:v>81</x:v>
      </x:c>
      <x:c r="N1116" s="8">
        <x:v>0</x:v>
      </x:c>
      <x:c r="O1116" s="8">
        <x:v>1</x:v>
      </x:c>
      <x:c r="P1116">
        <x:v>0</x:v>
      </x:c>
      <x:c r="Q1116" s="6">
        <x:v>20.819</x:v>
      </x:c>
      <x:c r="R1116" s="8">
        <x:v>111080.100840271</x:v>
      </x:c>
      <x:c r="S1116" s="12">
        <x:v>271676.310184663</x:v>
      </x:c>
      <x:c r="T1116" s="12">
        <x:v>57.5574474756351</x:v>
      </x:c>
      <x:c r="U1116" s="12">
        <x:v>49.2</x:v>
      </x:c>
      <x:c r="V1116" s="12">
        <x:f>NA()</x:f>
      </x:c>
    </x:row>
    <x:row r="1117">
      <x:c r="A1117">
        <x:v>2129165</x:v>
      </x:c>
      <x:c r="B1117" s="1">
        <x:v>43313.8750059375</x:v>
      </x:c>
      <x:c r="C1117" s="6">
        <x:v>18.57788931</x:v>
      </x:c>
      <x:c r="D1117" s="14" t="s">
        <x:v>77</x:v>
      </x:c>
      <x:c r="E1117" s="15">
        <x:v>43278.4145993056</x:v>
      </x:c>
      <x:c r="F1117" t="s">
        <x:v>82</x:v>
      </x:c>
      <x:c r="G1117" s="6">
        <x:v>247.722510284216</x:v>
      </x:c>
      <x:c r="H1117" t="s">
        <x:v>83</x:v>
      </x:c>
      <x:c r="I1117" s="6">
        <x:v>27.3170055726646</x:v>
      </x:c>
      <x:c r="J1117" t="s">
        <x:v>78</x:v>
      </x:c>
      <x:c r="K1117" s="6">
        <x:v>1025</x:v>
      </x:c>
      <x:c r="L1117" t="s">
        <x:v>79</x:v>
      </x:c>
      <x:c r="M1117" t="s">
        <x:v>81</x:v>
      </x:c>
      <x:c r="N1117" s="8">
        <x:v>0</x:v>
      </x:c>
      <x:c r="O1117" s="8">
        <x:v>1</x:v>
      </x:c>
      <x:c r="P1117">
        <x:v>0</x:v>
      </x:c>
      <x:c r="Q1117" s="6">
        <x:v>20.82</x:v>
      </x:c>
      <x:c r="R1117" s="8">
        <x:v>111085.539826915</x:v>
      </x:c>
      <x:c r="S1117" s="12">
        <x:v>271669.290331805</x:v>
      </x:c>
      <x:c r="T1117" s="12">
        <x:v>57.5574474756351</x:v>
      </x:c>
      <x:c r="U1117" s="12">
        <x:v>49.2</x:v>
      </x:c>
      <x:c r="V1117" s="12">
        <x:f>NA()</x:f>
      </x:c>
    </x:row>
    <x:row r="1118">
      <x:c r="A1118">
        <x:v>2129175</x:v>
      </x:c>
      <x:c r="B1118" s="1">
        <x:v>43313.8750177083</x:v>
      </x:c>
      <x:c r="C1118" s="6">
        <x:v>18.59480823</x:v>
      </x:c>
      <x:c r="D1118" s="14" t="s">
        <x:v>77</x:v>
      </x:c>
      <x:c r="E1118" s="15">
        <x:v>43278.4145993056</x:v>
      </x:c>
      <x:c r="F1118" t="s">
        <x:v>82</x:v>
      </x:c>
      <x:c r="G1118" s="6">
        <x:v>247.791696600752</x:v>
      </x:c>
      <x:c r="H1118" t="s">
        <x:v>83</x:v>
      </x:c>
      <x:c r="I1118" s="6">
        <x:v>27.3231143287417</x:v>
      </x:c>
      <x:c r="J1118" t="s">
        <x:v>78</x:v>
      </x:c>
      <x:c r="K1118" s="6">
        <x:v>1025</x:v>
      </x:c>
      <x:c r="L1118" t="s">
        <x:v>79</x:v>
      </x:c>
      <x:c r="M1118" t="s">
        <x:v>81</x:v>
      </x:c>
      <x:c r="N1118" s="8">
        <x:v>0</x:v>
      </x:c>
      <x:c r="O1118" s="8">
        <x:v>1</x:v>
      </x:c>
      <x:c r="P1118">
        <x:v>0</x:v>
      </x:c>
      <x:c r="Q1118" s="6">
        <x:v>20.815</x:v>
      </x:c>
      <x:c r="R1118" s="8">
        <x:v>111081.781403503</x:v>
      </x:c>
      <x:c r="S1118" s="12">
        <x:v>271668.864669907</x:v>
      </x:c>
      <x:c r="T1118" s="12">
        <x:v>57.5574474756351</x:v>
      </x:c>
      <x:c r="U1118" s="12">
        <x:v>49.2</x:v>
      </x:c>
      <x:c r="V1118" s="12">
        <x:f>NA()</x:f>
      </x:c>
    </x:row>
    <x:row r="1119">
      <x:c r="A1119">
        <x:v>2129180</x:v>
      </x:c>
      <x:c r="B1119" s="1">
        <x:v>43313.8750294792</x:v>
      </x:c>
      <x:c r="C1119" s="6">
        <x:v>18.6117752366667</x:v>
      </x:c>
      <x:c r="D1119" s="14" t="s">
        <x:v>77</x:v>
      </x:c>
      <x:c r="E1119" s="15">
        <x:v>43278.4145993056</x:v>
      </x:c>
      <x:c r="F1119" t="s">
        <x:v>82</x:v>
      </x:c>
      <x:c r="G1119" s="6">
        <x:v>247.63663868879</x:v>
      </x:c>
      <x:c r="H1119" t="s">
        <x:v>83</x:v>
      </x:c>
      <x:c r="I1119" s="6">
        <x:v>27.3231143287417</x:v>
      </x:c>
      <x:c r="J1119" t="s">
        <x:v>78</x:v>
      </x:c>
      <x:c r="K1119" s="6">
        <x:v>1025</x:v>
      </x:c>
      <x:c r="L1119" t="s">
        <x:v>79</x:v>
      </x:c>
      <x:c r="M1119" t="s">
        <x:v>81</x:v>
      </x:c>
      <x:c r="N1119" s="8">
        <x:v>0</x:v>
      </x:c>
      <x:c r="O1119" s="8">
        <x:v>1</x:v>
      </x:c>
      <x:c r="P1119">
        <x:v>0</x:v>
      </x:c>
      <x:c r="Q1119" s="6">
        <x:v>20.822</x:v>
      </x:c>
      <x:c r="R1119" s="8">
        <x:v>111078.836155445</x:v>
      </x:c>
      <x:c r="S1119" s="12">
        <x:v>271665.837770038</x:v>
      </x:c>
      <x:c r="T1119" s="12">
        <x:v>57.5574474756351</x:v>
      </x:c>
      <x:c r="U1119" s="12">
        <x:v>49.2</x:v>
      </x:c>
      <x:c r="V1119" s="12">
        <x:f>NA()</x:f>
      </x:c>
    </x:row>
    <x:row r="1120">
      <x:c r="A1120">
        <x:v>2129188</x:v>
      </x:c>
      <x:c r="B1120" s="1">
        <x:v>43313.875040625</x:v>
      </x:c>
      <x:c r="C1120" s="6">
        <x:v>18.627825805</x:v>
      </x:c>
      <x:c r="D1120" s="14" t="s">
        <x:v>77</x:v>
      </x:c>
      <x:c r="E1120" s="15">
        <x:v>43278.4145993056</x:v>
      </x:c>
      <x:c r="F1120" t="s">
        <x:v>82</x:v>
      </x:c>
      <x:c r="G1120" s="6">
        <x:v>247.747381868601</x:v>
      </x:c>
      <x:c r="H1120" t="s">
        <x:v>83</x:v>
      </x:c>
      <x:c r="I1120" s="6">
        <x:v>27.3231143287417</x:v>
      </x:c>
      <x:c r="J1120" t="s">
        <x:v>78</x:v>
      </x:c>
      <x:c r="K1120" s="6">
        <x:v>1025</x:v>
      </x:c>
      <x:c r="L1120" t="s">
        <x:v>79</x:v>
      </x:c>
      <x:c r="M1120" t="s">
        <x:v>81</x:v>
      </x:c>
      <x:c r="N1120" s="8">
        <x:v>0</x:v>
      </x:c>
      <x:c r="O1120" s="8">
        <x:v>1</x:v>
      </x:c>
      <x:c r="P1120">
        <x:v>0</x:v>
      </x:c>
      <x:c r="Q1120" s="6">
        <x:v>20.817</x:v>
      </x:c>
      <x:c r="R1120" s="8">
        <x:v>111077.591582358</x:v>
      </x:c>
      <x:c r="S1120" s="12">
        <x:v>271664.140048899</x:v>
      </x:c>
      <x:c r="T1120" s="12">
        <x:v>57.5574474756351</x:v>
      </x:c>
      <x:c r="U1120" s="12">
        <x:v>49.2</x:v>
      </x:c>
      <x:c r="V1120" s="12">
        <x:f>NA()</x:f>
      </x:c>
    </x:row>
    <x:row r="1121">
      <x:c r="A1121">
        <x:v>2129196</x:v>
      </x:c>
      <x:c r="B1121" s="1">
        <x:v>43313.8750523958</x:v>
      </x:c>
      <x:c r="C1121" s="6">
        <x:v>18.6447944733333</x:v>
      </x:c>
      <x:c r="D1121" s="14" t="s">
        <x:v>77</x:v>
      </x:c>
      <x:c r="E1121" s="15">
        <x:v>43278.4145993056</x:v>
      </x:c>
      <x:c r="F1121" t="s">
        <x:v>82</x:v>
      </x:c>
      <x:c r="G1121" s="6">
        <x:v>247.725228244765</x:v>
      </x:c>
      <x:c r="H1121" t="s">
        <x:v>83</x:v>
      </x:c>
      <x:c r="I1121" s="6">
        <x:v>27.3231143287417</x:v>
      </x:c>
      <x:c r="J1121" t="s">
        <x:v>78</x:v>
      </x:c>
      <x:c r="K1121" s="6">
        <x:v>1025</x:v>
      </x:c>
      <x:c r="L1121" t="s">
        <x:v>79</x:v>
      </x:c>
      <x:c r="M1121" t="s">
        <x:v>81</x:v>
      </x:c>
      <x:c r="N1121" s="8">
        <x:v>0</x:v>
      </x:c>
      <x:c r="O1121" s="8">
        <x:v>1</x:v>
      </x:c>
      <x:c r="P1121">
        <x:v>0</x:v>
      </x:c>
      <x:c r="Q1121" s="6">
        <x:v>20.818</x:v>
      </x:c>
      <x:c r="R1121" s="8">
        <x:v>111082.446415662</x:v>
      </x:c>
      <x:c r="S1121" s="12">
        <x:v>271671.393700046</x:v>
      </x:c>
      <x:c r="T1121" s="12">
        <x:v>57.5574474756351</x:v>
      </x:c>
      <x:c r="U1121" s="12">
        <x:v>49.2</x:v>
      </x:c>
      <x:c r="V1121" s="12">
        <x:f>NA()</x:f>
      </x:c>
    </x:row>
    <x:row r="1122">
      <x:c r="A1122">
        <x:v>2129207</x:v>
      </x:c>
      <x:c r="B1122" s="1">
        <x:v>43313.8750641551</x:v>
      </x:c>
      <x:c r="C1122" s="6">
        <x:v>18.6617337766667</x:v>
      </x:c>
      <x:c r="D1122" s="14" t="s">
        <x:v>77</x:v>
      </x:c>
      <x:c r="E1122" s="15">
        <x:v>43278.4145993056</x:v>
      </x:c>
      <x:c r="F1122" t="s">
        <x:v>82</x:v>
      </x:c>
      <x:c r="G1122" s="6">
        <x:v>247.595074075682</x:v>
      </x:c>
      <x:c r="H1122" t="s">
        <x:v>83</x:v>
      </x:c>
      <x:c r="I1122" s="6">
        <x:v>27.3292230959373</x:v>
      </x:c>
      <x:c r="J1122" t="s">
        <x:v>78</x:v>
      </x:c>
      <x:c r="K1122" s="6">
        <x:v>1025</x:v>
      </x:c>
      <x:c r="L1122" t="s">
        <x:v>79</x:v>
      </x:c>
      <x:c r="M1122" t="s">
        <x:v>81</x:v>
      </x:c>
      <x:c r="N1122" s="8">
        <x:v>0</x:v>
      </x:c>
      <x:c r="O1122" s="8">
        <x:v>1</x:v>
      </x:c>
      <x:c r="P1122">
        <x:v>0</x:v>
      </x:c>
      <x:c r="Q1122" s="6">
        <x:v>20.822</x:v>
      </x:c>
      <x:c r="R1122" s="8">
        <x:v>111089.627350315</x:v>
      </x:c>
      <x:c r="S1122" s="12">
        <x:v>271663.829749642</x:v>
      </x:c>
      <x:c r="T1122" s="12">
        <x:v>57.5574474756351</x:v>
      </x:c>
      <x:c r="U1122" s="12">
        <x:v>49.2</x:v>
      </x:c>
      <x:c r="V1122" s="12">
        <x:f>NA()</x:f>
      </x:c>
    </x:row>
    <x:row r="1123">
      <x:c r="A1123">
        <x:v>2129213</x:v>
      </x:c>
      <x:c r="B1123" s="1">
        <x:v>43313.8750753125</x:v>
      </x:c>
      <x:c r="C1123" s="6">
        <x:v>18.677800495</x:v>
      </x:c>
      <x:c r="D1123" s="14" t="s">
        <x:v>77</x:v>
      </x:c>
      <x:c r="E1123" s="15">
        <x:v>43278.4145993056</x:v>
      </x:c>
      <x:c r="F1123" t="s">
        <x:v>82</x:v>
      </x:c>
      <x:c r="G1123" s="6">
        <x:v>247.822758000948</x:v>
      </x:c>
      <x:c r="H1123" t="s">
        <x:v>83</x:v>
      </x:c>
      <x:c r="I1123" s="6">
        <x:v>27.3231143287417</x:v>
      </x:c>
      <x:c r="J1123" t="s">
        <x:v>78</x:v>
      </x:c>
      <x:c r="K1123" s="6">
        <x:v>1026</x:v>
      </x:c>
      <x:c r="L1123" t="s">
        <x:v>79</x:v>
      </x:c>
      <x:c r="M1123" t="s">
        <x:v>81</x:v>
      </x:c>
      <x:c r="N1123" s="8">
        <x:v>0</x:v>
      </x:c>
      <x:c r="O1123" s="8">
        <x:v>1</x:v>
      </x:c>
      <x:c r="P1123">
        <x:v>0</x:v>
      </x:c>
      <x:c r="Q1123" s="6">
        <x:v>20.814</x:v>
      </x:c>
      <x:c r="R1123" s="8">
        <x:v>111086.094487604</x:v>
      </x:c>
      <x:c r="S1123" s="12">
        <x:v>271658.147785055</x:v>
      </x:c>
      <x:c r="T1123" s="12">
        <x:v>57.5574474756351</x:v>
      </x:c>
      <x:c r="U1123" s="12">
        <x:v>49.2</x:v>
      </x:c>
      <x:c r="V1123" s="12">
        <x:f>NA()</x:f>
      </x:c>
    </x:row>
    <x:row r="1124">
      <x:c r="A1124">
        <x:v>2129220</x:v>
      </x:c>
      <x:c r="B1124" s="1">
        <x:v>43313.875087037</x:v>
      </x:c>
      <x:c r="C1124" s="6">
        <x:v>18.6946749666667</x:v>
      </x:c>
      <x:c r="D1124" s="14" t="s">
        <x:v>77</x:v>
      </x:c>
      <x:c r="E1124" s="15">
        <x:v>43278.4145993056</x:v>
      </x:c>
      <x:c r="F1124" t="s">
        <x:v>82</x:v>
      </x:c>
      <x:c r="G1124" s="6">
        <x:v>247.683648897916</x:v>
      </x:c>
      <x:c r="H1124" t="s">
        <x:v>83</x:v>
      </x:c>
      <x:c r="I1124" s="6">
        <x:v>27.3292230959373</x:v>
      </x:c>
      <x:c r="J1124" t="s">
        <x:v>78</x:v>
      </x:c>
      <x:c r="K1124" s="6">
        <x:v>1025</x:v>
      </x:c>
      <x:c r="L1124" t="s">
        <x:v>79</x:v>
      </x:c>
      <x:c r="M1124" t="s">
        <x:v>81</x:v>
      </x:c>
      <x:c r="N1124" s="8">
        <x:v>0</x:v>
      </x:c>
      <x:c r="O1124" s="8">
        <x:v>1</x:v>
      </x:c>
      <x:c r="P1124">
        <x:v>0</x:v>
      </x:c>
      <x:c r="Q1124" s="6">
        <x:v>20.818</x:v>
      </x:c>
      <x:c r="R1124" s="8">
        <x:v>111078.095843892</x:v>
      </x:c>
      <x:c r="S1124" s="12">
        <x:v>271666.275403548</x:v>
      </x:c>
      <x:c r="T1124" s="12">
        <x:v>57.5574474756351</x:v>
      </x:c>
      <x:c r="U1124" s="12">
        <x:v>49.2</x:v>
      </x:c>
      <x:c r="V1124" s="12">
        <x:f>NA()</x:f>
      </x:c>
    </x:row>
    <x:row r="1125">
      <x:c r="A1125">
        <x:v>2129231</x:v>
      </x:c>
      <x:c r="B1125" s="1">
        <x:v>43313.8750988773</x:v>
      </x:c>
      <x:c r="C1125" s="6">
        <x:v>18.7117192333333</x:v>
      </x:c>
      <x:c r="D1125" s="14" t="s">
        <x:v>77</x:v>
      </x:c>
      <x:c r="E1125" s="15">
        <x:v>43278.4145993056</x:v>
      </x:c>
      <x:c r="F1125" t="s">
        <x:v>82</x:v>
      </x:c>
      <x:c r="G1125" s="6">
        <x:v>247.747381868601</x:v>
      </x:c>
      <x:c r="H1125" t="s">
        <x:v>83</x:v>
      </x:c>
      <x:c r="I1125" s="6">
        <x:v>27.3231143287417</x:v>
      </x:c>
      <x:c r="J1125" t="s">
        <x:v>78</x:v>
      </x:c>
      <x:c r="K1125" s="6">
        <x:v>1025</x:v>
      </x:c>
      <x:c r="L1125" t="s">
        <x:v>79</x:v>
      </x:c>
      <x:c r="M1125" t="s">
        <x:v>81</x:v>
      </x:c>
      <x:c r="N1125" s="8">
        <x:v>0</x:v>
      </x:c>
      <x:c r="O1125" s="8">
        <x:v>1</x:v>
      </x:c>
      <x:c r="P1125">
        <x:v>0</x:v>
      </x:c>
      <x:c r="Q1125" s="6">
        <x:v>20.817</x:v>
      </x:c>
      <x:c r="R1125" s="8">
        <x:v>111080.083766369</x:v>
      </x:c>
      <x:c r="S1125" s="12">
        <x:v>271666.171191203</x:v>
      </x:c>
      <x:c r="T1125" s="12">
        <x:v>57.5574474756351</x:v>
      </x:c>
      <x:c r="U1125" s="12">
        <x:v>49.2</x:v>
      </x:c>
      <x:c r="V1125" s="12">
        <x:f>NA()</x:f>
      </x:c>
    </x:row>
    <x:row r="1126">
      <x:c r="A1126">
        <x:v>2129236</x:v>
      </x:c>
      <x:c r="B1126" s="1">
        <x:v>43313.8751100694</x:v>
      </x:c>
      <x:c r="C1126" s="6">
        <x:v>18.7278140933333</x:v>
      </x:c>
      <x:c r="D1126" s="14" t="s">
        <x:v>77</x:v>
      </x:c>
      <x:c r="E1126" s="15">
        <x:v>43278.4145993056</x:v>
      </x:c>
      <x:c r="F1126" t="s">
        <x:v>82</x:v>
      </x:c>
      <x:c r="G1126" s="6">
        <x:v>247.603969806344</x:v>
      </x:c>
      <x:c r="H1126" t="s">
        <x:v>83</x:v>
      </x:c>
      <x:c r="I1126" s="6">
        <x:v>27.3292230959373</x:v>
      </x:c>
      <x:c r="J1126" t="s">
        <x:v>78</x:v>
      </x:c>
      <x:c r="K1126" s="6">
        <x:v>1026</x:v>
      </x:c>
      <x:c r="L1126" t="s">
        <x:v>79</x:v>
      </x:c>
      <x:c r="M1126" t="s">
        <x:v>81</x:v>
      </x:c>
      <x:c r="N1126" s="8">
        <x:v>0</x:v>
      </x:c>
      <x:c r="O1126" s="8">
        <x:v>1</x:v>
      </x:c>
      <x:c r="P1126">
        <x:v>0</x:v>
      </x:c>
      <x:c r="Q1126" s="6">
        <x:v>20.822</x:v>
      </x:c>
      <x:c r="R1126" s="8">
        <x:v>111082.050682078</x:v>
      </x:c>
      <x:c r="S1126" s="12">
        <x:v>271680.970997627</x:v>
      </x:c>
      <x:c r="T1126" s="12">
        <x:v>57.5574474756351</x:v>
      </x:c>
      <x:c r="U1126" s="12">
        <x:v>49.2</x:v>
      </x:c>
      <x:c r="V1126" s="12">
        <x:f>NA()</x:f>
      </x:c>
    </x:row>
    <x:row r="1127">
      <x:c r="A1127">
        <x:v>2129246</x:v>
      </x:c>
      <x:c r="B1127" s="1">
        <x:v>43313.8751218403</x:v>
      </x:c>
      <x:c r="C1127" s="6">
        <x:v>18.7447771483333</x:v>
      </x:c>
      <x:c r="D1127" s="14" t="s">
        <x:v>77</x:v>
      </x:c>
      <x:c r="E1127" s="15">
        <x:v>43278.4145993056</x:v>
      </x:c>
      <x:c r="F1127" t="s">
        <x:v>82</x:v>
      </x:c>
      <x:c r="G1127" s="6">
        <x:v>247.639356500514</x:v>
      </x:c>
      <x:c r="H1127" t="s">
        <x:v>83</x:v>
      </x:c>
      <x:c r="I1127" s="6">
        <x:v>27.3292230959373</x:v>
      </x:c>
      <x:c r="J1127" t="s">
        <x:v>78</x:v>
      </x:c>
      <x:c r="K1127" s="6">
        <x:v>1025</x:v>
      </x:c>
      <x:c r="L1127" t="s">
        <x:v>79</x:v>
      </x:c>
      <x:c r="M1127" t="s">
        <x:v>81</x:v>
      </x:c>
      <x:c r="N1127" s="8">
        <x:v>0</x:v>
      </x:c>
      <x:c r="O1127" s="8">
        <x:v>1</x:v>
      </x:c>
      <x:c r="P1127">
        <x:v>0</x:v>
      </x:c>
      <x:c r="Q1127" s="6">
        <x:v>20.82</x:v>
      </x:c>
      <x:c r="R1127" s="8">
        <x:v>111079.698223681</x:v>
      </x:c>
      <x:c r="S1127" s="12">
        <x:v>271675.206708849</x:v>
      </x:c>
      <x:c r="T1127" s="12">
        <x:v>57.5574474756351</x:v>
      </x:c>
      <x:c r="U1127" s="12">
        <x:v>49.2</x:v>
      </x:c>
      <x:c r="V1127" s="12">
        <x:f>NA()</x:f>
      </x:c>
    </x:row>
    <x:row r="1128">
      <x:c r="A1128">
        <x:v>2129253</x:v>
      </x:c>
      <x:c r="B1128" s="1">
        <x:v>43313.8751336458</x:v>
      </x:c>
      <x:c r="C1128" s="6">
        <x:v>18.7617384083333</x:v>
      </x:c>
      <x:c r="D1128" s="14" t="s">
        <x:v>77</x:v>
      </x:c>
      <x:c r="E1128" s="15">
        <x:v>43278.4145993056</x:v>
      </x:c>
      <x:c r="F1128" t="s">
        <x:v>82</x:v>
      </x:c>
      <x:c r="G1128" s="6">
        <x:v>247.661501452453</x:v>
      </x:c>
      <x:c r="H1128" t="s">
        <x:v>83</x:v>
      </x:c>
      <x:c r="I1128" s="6">
        <x:v>27.3292230959373</x:v>
      </x:c>
      <x:c r="J1128" t="s">
        <x:v>78</x:v>
      </x:c>
      <x:c r="K1128" s="6">
        <x:v>1025</x:v>
      </x:c>
      <x:c r="L1128" t="s">
        <x:v>79</x:v>
      </x:c>
      <x:c r="M1128" t="s">
        <x:v>81</x:v>
      </x:c>
      <x:c r="N1128" s="8">
        <x:v>0</x:v>
      </x:c>
      <x:c r="O1128" s="8">
        <x:v>1</x:v>
      </x:c>
      <x:c r="P1128">
        <x:v>0</x:v>
      </x:c>
      <x:c r="Q1128" s="6">
        <x:v>20.819</x:v>
      </x:c>
      <x:c r="R1128" s="8">
        <x:v>111079.191984185</x:v>
      </x:c>
      <x:c r="S1128" s="12">
        <x:v>271670.688856587</x:v>
      </x:c>
      <x:c r="T1128" s="12">
        <x:v>57.5574474756351</x:v>
      </x:c>
      <x:c r="U1128" s="12">
        <x:v>49.2</x:v>
      </x:c>
      <x:c r="V1128" s="12">
        <x:f>NA()</x:f>
      </x:c>
    </x:row>
    <x:row r="1129">
      <x:c r="A1129">
        <x:v>2129261</x:v>
      </x:c>
      <x:c r="B1129" s="1">
        <x:v>43313.8751447569</x:v>
      </x:c>
      <x:c r="C1129" s="6">
        <x:v>18.7777880466667</x:v>
      </x:c>
      <x:c r="D1129" s="14" t="s">
        <x:v>77</x:v>
      </x:c>
      <x:c r="E1129" s="15">
        <x:v>43278.4145993056</x:v>
      </x:c>
      <x:c r="F1129" t="s">
        <x:v>82</x:v>
      </x:c>
      <x:c r="G1129" s="6">
        <x:v>247.689823996601</x:v>
      </x:c>
      <x:c r="H1129" t="s">
        <x:v>83</x:v>
      </x:c>
      <x:c r="I1129" s="6">
        <x:v>27.3231143287417</x:v>
      </x:c>
      <x:c r="J1129" t="s">
        <x:v>78</x:v>
      </x:c>
      <x:c r="K1129" s="6">
        <x:v>1026</x:v>
      </x:c>
      <x:c r="L1129" t="s">
        <x:v>79</x:v>
      </x:c>
      <x:c r="M1129" t="s">
        <x:v>81</x:v>
      </x:c>
      <x:c r="N1129" s="8">
        <x:v>0</x:v>
      </x:c>
      <x:c r="O1129" s="8">
        <x:v>1</x:v>
      </x:c>
      <x:c r="P1129">
        <x:v>0</x:v>
      </x:c>
      <x:c r="Q1129" s="6">
        <x:v>20.82</x:v>
      </x:c>
      <x:c r="R1129" s="8">
        <x:v>111077.702372429</x:v>
      </x:c>
      <x:c r="S1129" s="12">
        <x:v>271685.526714248</x:v>
      </x:c>
      <x:c r="T1129" s="12">
        <x:v>57.5574474756351</x:v>
      </x:c>
      <x:c r="U1129" s="12">
        <x:v>49.2</x:v>
      </x:c>
      <x:c r="V1129" s="12">
        <x:f>NA()</x:f>
      </x:c>
    </x:row>
    <x:row r="1130">
      <x:c r="A1130">
        <x:v>2129269</x:v>
      </x:c>
      <x:c r="B1130" s="1">
        <x:v>43313.8751564815</x:v>
      </x:c>
      <x:c r="C1130" s="6">
        <x:v>18.7946807816667</x:v>
      </x:c>
      <x:c r="D1130" s="14" t="s">
        <x:v>77</x:v>
      </x:c>
      <x:c r="E1130" s="15">
        <x:v>43278.4145993056</x:v>
      </x:c>
      <x:c r="F1130" t="s">
        <x:v>82</x:v>
      </x:c>
      <x:c r="G1130" s="6">
        <x:v>247.766817418748</x:v>
      </x:c>
      <x:c r="H1130" t="s">
        <x:v>83</x:v>
      </x:c>
      <x:c r="I1130" s="6">
        <x:v>27.3170055726646</x:v>
      </x:c>
      <x:c r="J1130" t="s">
        <x:v>78</x:v>
      </x:c>
      <x:c r="K1130" s="6">
        <x:v>1025</x:v>
      </x:c>
      <x:c r="L1130" t="s">
        <x:v>79</x:v>
      </x:c>
      <x:c r="M1130" t="s">
        <x:v>81</x:v>
      </x:c>
      <x:c r="N1130" s="8">
        <x:v>0</x:v>
      </x:c>
      <x:c r="O1130" s="8">
        <x:v>1</x:v>
      </x:c>
      <x:c r="P1130">
        <x:v>0</x:v>
      </x:c>
      <x:c r="Q1130" s="6">
        <x:v>20.818</x:v>
      </x:c>
      <x:c r="R1130" s="8">
        <x:v>111075.118684139</x:v>
      </x:c>
      <x:c r="S1130" s="12">
        <x:v>271683.778864871</x:v>
      </x:c>
      <x:c r="T1130" s="12">
        <x:v>57.5574474756351</x:v>
      </x:c>
      <x:c r="U1130" s="12">
        <x:v>49.2</x:v>
      </x:c>
      <x:c r="V1130" s="12">
        <x:f>NA()</x:f>
      </x:c>
    </x:row>
    <x:row r="1131">
      <x:c r="A1131">
        <x:v>2129278</x:v>
      </x:c>
      <x:c r="B1131" s="1">
        <x:v>43313.8751682523</x:v>
      </x:c>
      <x:c r="C1131" s="6">
        <x:v>18.8116310416667</x:v>
      </x:c>
      <x:c r="D1131" s="14" t="s">
        <x:v>77</x:v>
      </x:c>
      <x:c r="E1131" s="15">
        <x:v>43278.4145993056</x:v>
      </x:c>
      <x:c r="F1131" t="s">
        <x:v>82</x:v>
      </x:c>
      <x:c r="G1131" s="6">
        <x:v>247.858187415903</x:v>
      </x:c>
      <x:c r="H1131" t="s">
        <x:v>83</x:v>
      </x:c>
      <x:c r="I1131" s="6">
        <x:v>27.3231143287417</x:v>
      </x:c>
      <x:c r="J1131" t="s">
        <x:v>78</x:v>
      </x:c>
      <x:c r="K1131" s="6">
        <x:v>1025</x:v>
      </x:c>
      <x:c r="L1131" t="s">
        <x:v>79</x:v>
      </x:c>
      <x:c r="M1131" t="s">
        <x:v>81</x:v>
      </x:c>
      <x:c r="N1131" s="8">
        <x:v>0</x:v>
      </x:c>
      <x:c r="O1131" s="8">
        <x:v>1</x:v>
      </x:c>
      <x:c r="P1131">
        <x:v>0</x:v>
      </x:c>
      <x:c r="Q1131" s="6">
        <x:v>20.812</x:v>
      </x:c>
      <x:c r="R1131" s="8">
        <x:v>111076.868725261</x:v>
      </x:c>
      <x:c r="S1131" s="12">
        <x:v>271681.694984343</x:v>
      </x:c>
      <x:c r="T1131" s="12">
        <x:v>57.5574474756351</x:v>
      </x:c>
      <x:c r="U1131" s="12">
        <x:v>49.2</x:v>
      </x:c>
      <x:c r="V1131" s="12">
        <x:f>NA()</x:f>
      </x:c>
    </x:row>
    <x:row r="1132">
      <x:c r="A1132">
        <x:v>2129284</x:v>
      </x:c>
      <x:c r="B1132" s="1">
        <x:v>43313.8751794329</x:v>
      </x:c>
      <x:c r="C1132" s="6">
        <x:v>18.8277340833333</x:v>
      </x:c>
      <x:c r="D1132" s="14" t="s">
        <x:v>77</x:v>
      </x:c>
      <x:c r="E1132" s="15">
        <x:v>43278.4145993056</x:v>
      </x:c>
      <x:c r="F1132" t="s">
        <x:v>82</x:v>
      </x:c>
      <x:c r="G1132" s="6">
        <x:v>247.769537987136</x:v>
      </x:c>
      <x:c r="H1132" t="s">
        <x:v>83</x:v>
      </x:c>
      <x:c r="I1132" s="6">
        <x:v>27.3231143287417</x:v>
      </x:c>
      <x:c r="J1132" t="s">
        <x:v>78</x:v>
      </x:c>
      <x:c r="K1132" s="6">
        <x:v>1025</x:v>
      </x:c>
      <x:c r="L1132" t="s">
        <x:v>79</x:v>
      </x:c>
      <x:c r="M1132" t="s">
        <x:v>81</x:v>
      </x:c>
      <x:c r="N1132" s="8">
        <x:v>0</x:v>
      </x:c>
      <x:c r="O1132" s="8">
        <x:v>1</x:v>
      </x:c>
      <x:c r="P1132">
        <x:v>0</x:v>
      </x:c>
      <x:c r="Q1132" s="6">
        <x:v>20.816</x:v>
      </x:c>
      <x:c r="R1132" s="8">
        <x:v>111075.201538944</x:v>
      </x:c>
      <x:c r="S1132" s="12">
        <x:v>271666.768414446</x:v>
      </x:c>
      <x:c r="T1132" s="12">
        <x:v>57.5574474756351</x:v>
      </x:c>
      <x:c r="U1132" s="12">
        <x:v>49.2</x:v>
      </x:c>
      <x:c r="V1132" s="12">
        <x:f>NA()</x:f>
      </x:c>
    </x:row>
    <x:row r="1133">
      <x:c r="A1133">
        <x:v>2129293</x:v>
      </x:c>
      <x:c r="B1133" s="1">
        <x:v>43313.8751912384</x:v>
      </x:c>
      <x:c r="C1133" s="6">
        <x:v>18.8447356316667</x:v>
      </x:c>
      <x:c r="D1133" s="14" t="s">
        <x:v>77</x:v>
      </x:c>
      <x:c r="E1133" s="15">
        <x:v>43278.4145993056</x:v>
      </x:c>
      <x:c r="F1133" t="s">
        <x:v>82</x:v>
      </x:c>
      <x:c r="G1133" s="6">
        <x:v>247.766817418748</x:v>
      </x:c>
      <x:c r="H1133" t="s">
        <x:v>83</x:v>
      </x:c>
      <x:c r="I1133" s="6">
        <x:v>27.3170055726646</x:v>
      </x:c>
      <x:c r="J1133" t="s">
        <x:v>78</x:v>
      </x:c>
      <x:c r="K1133" s="6">
        <x:v>1025</x:v>
      </x:c>
      <x:c r="L1133" t="s">
        <x:v>79</x:v>
      </x:c>
      <x:c r="M1133" t="s">
        <x:v>81</x:v>
      </x:c>
      <x:c r="N1133" s="8">
        <x:v>0</x:v>
      </x:c>
      <x:c r="O1133" s="8">
        <x:v>1</x:v>
      </x:c>
      <x:c r="P1133">
        <x:v>0</x:v>
      </x:c>
      <x:c r="Q1133" s="6">
        <x:v>20.818</x:v>
      </x:c>
      <x:c r="R1133" s="8">
        <x:v>111073.967366467</x:v>
      </x:c>
      <x:c r="S1133" s="12">
        <x:v>271669.767654776</x:v>
      </x:c>
      <x:c r="T1133" s="12">
        <x:v>57.5574474756351</x:v>
      </x:c>
      <x:c r="U1133" s="12">
        <x:v>49.2</x:v>
      </x:c>
      <x:c r="V1133" s="12">
        <x:f>NA()</x:f>
      </x:c>
    </x:row>
    <x:row r="1134">
      <x:c r="A1134">
        <x:v>2129301</x:v>
      </x:c>
      <x:c r="B1134" s="1">
        <x:v>43313.8752029745</x:v>
      </x:c>
      <x:c r="C1134" s="6">
        <x:v>18.8616241316667</x:v>
      </x:c>
      <x:c r="D1134" s="14" t="s">
        <x:v>77</x:v>
      </x:c>
      <x:c r="E1134" s="15">
        <x:v>43278.4145993056</x:v>
      </x:c>
      <x:c r="F1134" t="s">
        <x:v>82</x:v>
      </x:c>
      <x:c r="G1134" s="6">
        <x:v>247.811134532204</x:v>
      </x:c>
      <x:c r="H1134" t="s">
        <x:v>83</x:v>
      </x:c>
      <x:c r="I1134" s="6">
        <x:v>27.3170055726646</x:v>
      </x:c>
      <x:c r="J1134" t="s">
        <x:v>78</x:v>
      </x:c>
      <x:c r="K1134" s="6">
        <x:v>1025</x:v>
      </x:c>
      <x:c r="L1134" t="s">
        <x:v>79</x:v>
      </x:c>
      <x:c r="M1134" t="s">
        <x:v>81</x:v>
      </x:c>
      <x:c r="N1134" s="8">
        <x:v>0</x:v>
      </x:c>
      <x:c r="O1134" s="8">
        <x:v>1</x:v>
      </x:c>
      <x:c r="P1134">
        <x:v>0</x:v>
      </x:c>
      <x:c r="Q1134" s="6">
        <x:v>20.816</x:v>
      </x:c>
      <x:c r="R1134" s="8">
        <x:v>111074.142777748</x:v>
      </x:c>
      <x:c r="S1134" s="12">
        <x:v>271668.482091326</x:v>
      </x:c>
      <x:c r="T1134" s="12">
        <x:v>57.5574474756351</x:v>
      </x:c>
      <x:c r="U1134" s="12">
        <x:v>49.2</x:v>
      </x:c>
      <x:c r="V1134" s="12">
        <x:f>NA()</x:f>
      </x:c>
    </x:row>
    <x:row r="1135">
      <x:c r="A1135">
        <x:v>2129308</x:v>
      </x:c>
      <x:c r="B1135" s="1">
        <x:v>43313.8752141551</x:v>
      </x:c>
      <x:c r="C1135" s="6">
        <x:v>18.8777182933333</x:v>
      </x:c>
      <x:c r="D1135" s="14" t="s">
        <x:v>77</x:v>
      </x:c>
      <x:c r="E1135" s="15">
        <x:v>43278.4145993056</x:v>
      </x:c>
      <x:c r="F1135" t="s">
        <x:v>82</x:v>
      </x:c>
      <x:c r="G1135" s="6">
        <x:v>247.791696600752</x:v>
      </x:c>
      <x:c r="H1135" t="s">
        <x:v>83</x:v>
      </x:c>
      <x:c r="I1135" s="6">
        <x:v>27.3231143287417</x:v>
      </x:c>
      <x:c r="J1135" t="s">
        <x:v>78</x:v>
      </x:c>
      <x:c r="K1135" s="6">
        <x:v>1025</x:v>
      </x:c>
      <x:c r="L1135" t="s">
        <x:v>79</x:v>
      </x:c>
      <x:c r="M1135" t="s">
        <x:v>81</x:v>
      </x:c>
      <x:c r="N1135" s="8">
        <x:v>0</x:v>
      </x:c>
      <x:c r="O1135" s="8">
        <x:v>1</x:v>
      </x:c>
      <x:c r="P1135">
        <x:v>0</x:v>
      </x:c>
      <x:c r="Q1135" s="6">
        <x:v>20.815</x:v>
      </x:c>
      <x:c r="R1135" s="8">
        <x:v>111068.09981643</x:v>
      </x:c>
      <x:c r="S1135" s="12">
        <x:v>271659.349008116</x:v>
      </x:c>
      <x:c r="T1135" s="12">
        <x:v>57.5574474756351</x:v>
      </x:c>
      <x:c r="U1135" s="12">
        <x:v>49.2</x:v>
      </x:c>
      <x:c r="V1135" s="12">
        <x:f>NA()</x:f>
      </x:c>
    </x:row>
    <x:row r="1136">
      <x:c r="A1136">
        <x:v>2129316</x:v>
      </x:c>
      <x:c r="B1136" s="1">
        <x:v>43313.8752260069</x:v>
      </x:c>
      <x:c r="C1136" s="6">
        <x:v>18.8947402516667</x:v>
      </x:c>
      <x:c r="D1136" s="14" t="s">
        <x:v>77</x:v>
      </x:c>
      <x:c r="E1136" s="15">
        <x:v>43278.4145993056</x:v>
      </x:c>
      <x:c r="F1136" t="s">
        <x:v>82</x:v>
      </x:c>
      <x:c r="G1136" s="6">
        <x:v>247.7784366865</x:v>
      </x:c>
      <x:c r="H1136" t="s">
        <x:v>83</x:v>
      </x:c>
      <x:c r="I1136" s="6">
        <x:v>27.3231143287417</x:v>
      </x:c>
      <x:c r="J1136" t="s">
        <x:v>78</x:v>
      </x:c>
      <x:c r="K1136" s="6">
        <x:v>1026</x:v>
      </x:c>
      <x:c r="L1136" t="s">
        <x:v>79</x:v>
      </x:c>
      <x:c r="M1136" t="s">
        <x:v>81</x:v>
      </x:c>
      <x:c r="N1136" s="8">
        <x:v>0</x:v>
      </x:c>
      <x:c r="O1136" s="8">
        <x:v>1</x:v>
      </x:c>
      <x:c r="P1136">
        <x:v>0</x:v>
      </x:c>
      <x:c r="Q1136" s="6">
        <x:v>20.816</x:v>
      </x:c>
      <x:c r="R1136" s="8">
        <x:v>111068.621421893</x:v>
      </x:c>
      <x:c r="S1136" s="12">
        <x:v>271665.422593695</x:v>
      </x:c>
      <x:c r="T1136" s="12">
        <x:v>57.5574474756351</x:v>
      </x:c>
      <x:c r="U1136" s="12">
        <x:v>49.2</x:v>
      </x:c>
      <x:c r="V1136" s="12">
        <x:f>NA()</x:f>
      </x:c>
    </x:row>
    <x:row r="1137">
      <x:c r="A1137">
        <x:v>2129325</x:v>
      </x:c>
      <x:c r="B1137" s="1">
        <x:v>43313.8752378125</x:v>
      </x:c>
      <x:c r="C1137" s="6">
        <x:v>18.9117692</x:v>
      </x:c>
      <x:c r="D1137" s="14" t="s">
        <x:v>77</x:v>
      </x:c>
      <x:c r="E1137" s="15">
        <x:v>43278.4145993056</x:v>
      </x:c>
      <x:c r="F1137" t="s">
        <x:v>82</x:v>
      </x:c>
      <x:c r="G1137" s="6">
        <x:v>247.705798837286</x:v>
      </x:c>
      <x:c r="H1137" t="s">
        <x:v>83</x:v>
      </x:c>
      <x:c r="I1137" s="6">
        <x:v>27.3292230959373</x:v>
      </x:c>
      <x:c r="J1137" t="s">
        <x:v>78</x:v>
      </x:c>
      <x:c r="K1137" s="6">
        <x:v>1025</x:v>
      </x:c>
      <x:c r="L1137" t="s">
        <x:v>79</x:v>
      </x:c>
      <x:c r="M1137" t="s">
        <x:v>81</x:v>
      </x:c>
      <x:c r="N1137" s="8">
        <x:v>0</x:v>
      </x:c>
      <x:c r="O1137" s="8">
        <x:v>1</x:v>
      </x:c>
      <x:c r="P1137">
        <x:v>0</x:v>
      </x:c>
      <x:c r="Q1137" s="6">
        <x:v>20.817</x:v>
      </x:c>
      <x:c r="R1137" s="8">
        <x:v>111072.475872875</x:v>
      </x:c>
      <x:c r="S1137" s="12">
        <x:v>271673.03545061</x:v>
      </x:c>
      <x:c r="T1137" s="12">
        <x:v>57.5574474756351</x:v>
      </x:c>
      <x:c r="U1137" s="12">
        <x:v>49.2</x:v>
      </x:c>
      <x:c r="V1137" s="12">
        <x:f>NA()</x:f>
      </x:c>
    </x:row>
    <x:row r="1138">
      <x:c r="A1138">
        <x:v>2129332</x:v>
      </x:c>
      <x:c r="B1138" s="1">
        <x:v>43313.8752489583</x:v>
      </x:c>
      <x:c r="C1138" s="6">
        <x:v>18.9278454966667</x:v>
      </x:c>
      <x:c r="D1138" s="14" t="s">
        <x:v>77</x:v>
      </x:c>
      <x:c r="E1138" s="15">
        <x:v>43278.4145993056</x:v>
      </x:c>
      <x:c r="F1138" t="s">
        <x:v>82</x:v>
      </x:c>
      <x:c r="G1138" s="6">
        <x:v>247.791696600752</x:v>
      </x:c>
      <x:c r="H1138" t="s">
        <x:v>83</x:v>
      </x:c>
      <x:c r="I1138" s="6">
        <x:v>27.3231143287417</x:v>
      </x:c>
      <x:c r="J1138" t="s">
        <x:v>78</x:v>
      </x:c>
      <x:c r="K1138" s="6">
        <x:v>1025</x:v>
      </x:c>
      <x:c r="L1138" t="s">
        <x:v>79</x:v>
      </x:c>
      <x:c r="M1138" t="s">
        <x:v>81</x:v>
      </x:c>
      <x:c r="N1138" s="8">
        <x:v>0</x:v>
      </x:c>
      <x:c r="O1138" s="8">
        <x:v>1</x:v>
      </x:c>
      <x:c r="P1138">
        <x:v>0</x:v>
      </x:c>
      <x:c r="Q1138" s="6">
        <x:v>20.815</x:v>
      </x:c>
      <x:c r="R1138" s="8">
        <x:v>111080.423378629</x:v>
      </x:c>
      <x:c r="S1138" s="12">
        <x:v>271665.323783066</x:v>
      </x:c>
      <x:c r="T1138" s="12">
        <x:v>57.5574474756351</x:v>
      </x:c>
      <x:c r="U1138" s="12">
        <x:v>49.2</x:v>
      </x:c>
      <x:c r="V1138" s="12">
        <x:f>NA()</x:f>
      </x:c>
    </x:row>
    <x:row r="1139">
      <x:c r="A1139">
        <x:v>2129341</x:v>
      </x:c>
      <x:c r="B1139" s="1">
        <x:v>43313.8752607292</x:v>
      </x:c>
      <x:c r="C1139" s="6">
        <x:v>18.9447720566667</x:v>
      </x:c>
      <x:c r="D1139" s="14" t="s">
        <x:v>77</x:v>
      </x:c>
      <x:c r="E1139" s="15">
        <x:v>43278.4145993056</x:v>
      </x:c>
      <x:c r="F1139" t="s">
        <x:v>82</x:v>
      </x:c>
      <x:c r="G1139" s="6">
        <x:v>247.692547810942</x:v>
      </x:c>
      <x:c r="H1139" t="s">
        <x:v>83</x:v>
      </x:c>
      <x:c r="I1139" s="6">
        <x:v>27.3292230959373</x:v>
      </x:c>
      <x:c r="J1139" t="s">
        <x:v>78</x:v>
      </x:c>
      <x:c r="K1139" s="6">
        <x:v>1026</x:v>
      </x:c>
      <x:c r="L1139" t="s">
        <x:v>79</x:v>
      </x:c>
      <x:c r="M1139" t="s">
        <x:v>81</x:v>
      </x:c>
      <x:c r="N1139" s="8">
        <x:v>0</x:v>
      </x:c>
      <x:c r="O1139" s="8">
        <x:v>1</x:v>
      </x:c>
      <x:c r="P1139">
        <x:v>0</x:v>
      </x:c>
      <x:c r="Q1139" s="6">
        <x:v>20.818</x:v>
      </x:c>
      <x:c r="R1139" s="8">
        <x:v>111082.206498869</x:v>
      </x:c>
      <x:c r="S1139" s="12">
        <x:v>271668.076064605</x:v>
      </x:c>
      <x:c r="T1139" s="12">
        <x:v>57.5574474756351</x:v>
      </x:c>
      <x:c r="U1139" s="12">
        <x:v>49.2</x:v>
      </x:c>
      <x:c r="V1139" s="12">
        <x:f>NA()</x:f>
      </x:c>
    </x:row>
    <x:row r="1140">
      <x:c r="A1140">
        <x:v>2129349</x:v>
      </x:c>
      <x:c r="B1140" s="1">
        <x:v>43313.8752724884</x:v>
      </x:c>
      <x:c r="C1140" s="6">
        <x:v>18.9616948416667</x:v>
      </x:c>
      <x:c r="D1140" s="14" t="s">
        <x:v>77</x:v>
      </x:c>
      <x:c r="E1140" s="15">
        <x:v>43278.4145993056</x:v>
      </x:c>
      <x:c r="F1140" t="s">
        <x:v>82</x:v>
      </x:c>
      <x:c r="G1140" s="6">
        <x:v>247.703077115248</x:v>
      </x:c>
      <x:c r="H1140" t="s">
        <x:v>83</x:v>
      </x:c>
      <x:c r="I1140" s="6">
        <x:v>27.3231143287417</x:v>
      </x:c>
      <x:c r="J1140" t="s">
        <x:v>78</x:v>
      </x:c>
      <x:c r="K1140" s="6">
        <x:v>1025</x:v>
      </x:c>
      <x:c r="L1140" t="s">
        <x:v>79</x:v>
      </x:c>
      <x:c r="M1140" t="s">
        <x:v>81</x:v>
      </x:c>
      <x:c r="N1140" s="8">
        <x:v>0</x:v>
      </x:c>
      <x:c r="O1140" s="8">
        <x:v>1</x:v>
      </x:c>
      <x:c r="P1140">
        <x:v>0</x:v>
      </x:c>
      <x:c r="Q1140" s="6">
        <x:v>20.819</x:v>
      </x:c>
      <x:c r="R1140" s="8">
        <x:v>111074.548406812</x:v>
      </x:c>
      <x:c r="S1140" s="12">
        <x:v>271662.610099986</x:v>
      </x:c>
      <x:c r="T1140" s="12">
        <x:v>57.5574474756351</x:v>
      </x:c>
      <x:c r="U1140" s="12">
        <x:v>49.2</x:v>
      </x:c>
      <x:c r="V1140" s="12">
        <x:f>NA()</x:f>
      </x:c>
    </x:row>
    <x:row r="1141">
      <x:c r="A1141">
        <x:v>2129357</x:v>
      </x:c>
      <x:c r="B1141" s="1">
        <x:v>43313.8752836458</x:v>
      </x:c>
      <x:c r="C1141" s="6">
        <x:v>18.97776996</x:v>
      </x:c>
      <x:c r="D1141" s="14" t="s">
        <x:v>77</x:v>
      </x:c>
      <x:c r="E1141" s="15">
        <x:v>43278.4145993056</x:v>
      </x:c>
      <x:c r="F1141" t="s">
        <x:v>82</x:v>
      </x:c>
      <x:c r="G1141" s="6">
        <x:v>247.766817418748</x:v>
      </x:c>
      <x:c r="H1141" t="s">
        <x:v>83</x:v>
      </x:c>
      <x:c r="I1141" s="6">
        <x:v>27.3170055726646</x:v>
      </x:c>
      <x:c r="J1141" t="s">
        <x:v>78</x:v>
      </x:c>
      <x:c r="K1141" s="6">
        <x:v>1025</x:v>
      </x:c>
      <x:c r="L1141" t="s">
        <x:v>79</x:v>
      </x:c>
      <x:c r="M1141" t="s">
        <x:v>81</x:v>
      </x:c>
      <x:c r="N1141" s="8">
        <x:v>0</x:v>
      </x:c>
      <x:c r="O1141" s="8">
        <x:v>1</x:v>
      </x:c>
      <x:c r="P1141">
        <x:v>0</x:v>
      </x:c>
      <x:c r="Q1141" s="6">
        <x:v>20.818</x:v>
      </x:c>
      <x:c r="R1141" s="8">
        <x:v>111079.580783063</x:v>
      </x:c>
      <x:c r="S1141" s="12">
        <x:v>271672.902370307</x:v>
      </x:c>
      <x:c r="T1141" s="12">
        <x:v>57.5574474756351</x:v>
      </x:c>
      <x:c r="U1141" s="12">
        <x:v>49.2</x:v>
      </x:c>
      <x:c r="V1141" s="12">
        <x:f>NA()</x:f>
      </x:c>
    </x:row>
    <x:row r="1142">
      <x:c r="A1142">
        <x:v>2129365</x:v>
      </x:c>
      <x:c r="B1142" s="1">
        <x:v>43313.8752953704</x:v>
      </x:c>
      <x:c r="C1142" s="6">
        <x:v>18.994660165</x:v>
      </x:c>
      <x:c r="D1142" s="14" t="s">
        <x:v>77</x:v>
      </x:c>
      <x:c r="E1142" s="15">
        <x:v>43278.4145993056</x:v>
      </x:c>
      <x:c r="F1142" t="s">
        <x:v>82</x:v>
      </x:c>
      <x:c r="G1142" s="6">
        <x:v>247.725228244765</x:v>
      </x:c>
      <x:c r="H1142" t="s">
        <x:v>83</x:v>
      </x:c>
      <x:c r="I1142" s="6">
        <x:v>27.3231143287417</x:v>
      </x:c>
      <x:c r="J1142" t="s">
        <x:v>78</x:v>
      </x:c>
      <x:c r="K1142" s="6">
        <x:v>1025</x:v>
      </x:c>
      <x:c r="L1142" t="s">
        <x:v>79</x:v>
      </x:c>
      <x:c r="M1142" t="s">
        <x:v>81</x:v>
      </x:c>
      <x:c r="N1142" s="8">
        <x:v>0</x:v>
      </x:c>
      <x:c r="O1142" s="8">
        <x:v>1</x:v>
      </x:c>
      <x:c r="P1142">
        <x:v>0</x:v>
      </x:c>
      <x:c r="Q1142" s="6">
        <x:v>20.818</x:v>
      </x:c>
      <x:c r="R1142" s="8">
        <x:v>111076.09440837</x:v>
      </x:c>
      <x:c r="S1142" s="12">
        <x:v>271680.365580561</x:v>
      </x:c>
      <x:c r="T1142" s="12">
        <x:v>57.5574474756351</x:v>
      </x:c>
      <x:c r="U1142" s="12">
        <x:v>49.2</x:v>
      </x:c>
      <x:c r="V1142" s="12">
        <x:f>NA()</x:f>
      </x:c>
    </x:row>
    <x:row r="1143">
      <x:c r="A1143">
        <x:v>2129376</x:v>
      </x:c>
      <x:c r="B1143" s="1">
        <x:v>43313.8753070949</x:v>
      </x:c>
      <x:c r="C1143" s="6">
        <x:v>19.0115375766667</x:v>
      </x:c>
      <x:c r="D1143" s="14" t="s">
        <x:v>77</x:v>
      </x:c>
      <x:c r="E1143" s="15">
        <x:v>43278.4145993056</x:v>
      </x:c>
      <x:c r="F1143" t="s">
        <x:v>82</x:v>
      </x:c>
      <x:c r="G1143" s="6">
        <x:v>247.619935612311</x:v>
      </x:c>
      <x:c r="H1143" t="s">
        <x:v>83</x:v>
      </x:c>
      <x:c r="I1143" s="6">
        <x:v>27.3353318742506</x:v>
      </x:c>
      <x:c r="J1143" t="s">
        <x:v>78</x:v>
      </x:c>
      <x:c r="K1143" s="6">
        <x:v>1025</x:v>
      </x:c>
      <x:c r="L1143" t="s">
        <x:v>79</x:v>
      </x:c>
      <x:c r="M1143" t="s">
        <x:v>81</x:v>
      </x:c>
      <x:c r="N1143" s="8">
        <x:v>0</x:v>
      </x:c>
      <x:c r="O1143" s="8">
        <x:v>1</x:v>
      </x:c>
      <x:c r="P1143">
        <x:v>0</x:v>
      </x:c>
      <x:c r="Q1143" s="6">
        <x:v>20.819</x:v>
      </x:c>
      <x:c r="R1143" s="8">
        <x:v>111076.668789838</x:v>
      </x:c>
      <x:c r="S1143" s="12">
        <x:v>271671.583604015</x:v>
      </x:c>
      <x:c r="T1143" s="12">
        <x:v>57.5574474756351</x:v>
      </x:c>
      <x:c r="U1143" s="12">
        <x:v>49.2</x:v>
      </x:c>
      <x:c r="V1143" s="12">
        <x:f>NA()</x:f>
      </x:c>
    </x:row>
    <x:row r="1144">
      <x:c r="A1144">
        <x:v>2129381</x:v>
      </x:c>
      <x:c r="B1144" s="1">
        <x:v>43313.8753183218</x:v>
      </x:c>
      <x:c r="C1144" s="6">
        <x:v>19.0276967466667</x:v>
      </x:c>
      <x:c r="D1144" s="14" t="s">
        <x:v>77</x:v>
      </x:c>
      <x:c r="E1144" s="15">
        <x:v>43278.4145993056</x:v>
      </x:c>
      <x:c r="F1144" t="s">
        <x:v>82</x:v>
      </x:c>
      <x:c r="G1144" s="6">
        <x:v>247.747381868601</x:v>
      </x:c>
      <x:c r="H1144" t="s">
        <x:v>83</x:v>
      </x:c>
      <x:c r="I1144" s="6">
        <x:v>27.3231143287417</x:v>
      </x:c>
      <x:c r="J1144" t="s">
        <x:v>78</x:v>
      </x:c>
      <x:c r="K1144" s="6">
        <x:v>1025</x:v>
      </x:c>
      <x:c r="L1144" t="s">
        <x:v>79</x:v>
      </x:c>
      <x:c r="M1144" t="s">
        <x:v>81</x:v>
      </x:c>
      <x:c r="N1144" s="8">
        <x:v>0</x:v>
      </x:c>
      <x:c r="O1144" s="8">
        <x:v>1</x:v>
      </x:c>
      <x:c r="P1144">
        <x:v>0</x:v>
      </x:c>
      <x:c r="Q1144" s="6">
        <x:v>20.817</x:v>
      </x:c>
      <x:c r="R1144" s="8">
        <x:v>111070.105922616</x:v>
      </x:c>
      <x:c r="S1144" s="12">
        <x:v>271663.510036077</x:v>
      </x:c>
      <x:c r="T1144" s="12">
        <x:v>57.5574474756351</x:v>
      </x:c>
      <x:c r="U1144" s="12">
        <x:v>49.2</x:v>
      </x:c>
      <x:c r="V1144" s="12">
        <x:f>NA()</x:f>
      </x:c>
    </x:row>
    <x:row r="1145">
      <x:c r="A1145">
        <x:v>2129392</x:v>
      </x:c>
      <x:c r="B1145" s="1">
        <x:v>43313.8753302431</x:v>
      </x:c>
      <x:c r="C1145" s="6">
        <x:v>19.04486432</x:v>
      </x:c>
      <x:c r="D1145" s="14" t="s">
        <x:v>77</x:v>
      </x:c>
      <x:c r="E1145" s="15">
        <x:v>43278.4145993056</x:v>
      </x:c>
      <x:c r="F1145" t="s">
        <x:v>82</x:v>
      </x:c>
      <x:c r="G1145" s="6">
        <x:v>247.747381868601</x:v>
      </x:c>
      <x:c r="H1145" t="s">
        <x:v>83</x:v>
      </x:c>
      <x:c r="I1145" s="6">
        <x:v>27.3231143287417</x:v>
      </x:c>
      <x:c r="J1145" t="s">
        <x:v>78</x:v>
      </x:c>
      <x:c r="K1145" s="6">
        <x:v>1025</x:v>
      </x:c>
      <x:c r="L1145" t="s">
        <x:v>79</x:v>
      </x:c>
      <x:c r="M1145" t="s">
        <x:v>81</x:v>
      </x:c>
      <x:c r="N1145" s="8">
        <x:v>0</x:v>
      </x:c>
      <x:c r="O1145" s="8">
        <x:v>1</x:v>
      </x:c>
      <x:c r="P1145">
        <x:v>0</x:v>
      </x:c>
      <x:c r="Q1145" s="6">
        <x:v>20.817</x:v>
      </x:c>
      <x:c r="R1145" s="8">
        <x:v>111078.737460119</x:v>
      </x:c>
      <x:c r="S1145" s="12">
        <x:v>271682.900585541</x:v>
      </x:c>
      <x:c r="T1145" s="12">
        <x:v>57.5574474756351</x:v>
      </x:c>
      <x:c r="U1145" s="12">
        <x:v>49.2</x:v>
      </x:c>
      <x:c r="V1145" s="12">
        <x:f>NA()</x:f>
      </x:c>
    </x:row>
    <x:row r="1146">
      <x:c r="A1146">
        <x:v>2129399</x:v>
      </x:c>
      <x:c r="B1146" s="1">
        <x:v>43313.8753419329</x:v>
      </x:c>
      <x:c r="C1146" s="6">
        <x:v>19.0617347766667</x:v>
      </x:c>
      <x:c r="D1146" s="14" t="s">
        <x:v>77</x:v>
      </x:c>
      <x:c r="E1146" s="15">
        <x:v>43278.4145993056</x:v>
      </x:c>
      <x:c r="F1146" t="s">
        <x:v>82</x:v>
      </x:c>
      <x:c r="G1146" s="6">
        <x:v>247.680928479667</x:v>
      </x:c>
      <x:c r="H1146" t="s">
        <x:v>83</x:v>
      </x:c>
      <x:c r="I1146" s="6">
        <x:v>27.3231143287417</x:v>
      </x:c>
      <x:c r="J1146" t="s">
        <x:v>78</x:v>
      </x:c>
      <x:c r="K1146" s="6">
        <x:v>1025</x:v>
      </x:c>
      <x:c r="L1146" t="s">
        <x:v>79</x:v>
      </x:c>
      <x:c r="M1146" t="s">
        <x:v>81</x:v>
      </x:c>
      <x:c r="N1146" s="8">
        <x:v>0</x:v>
      </x:c>
      <x:c r="O1146" s="8">
        <x:v>1</x:v>
      </x:c>
      <x:c r="P1146">
        <x:v>0</x:v>
      </x:c>
      <x:c r="Q1146" s="6">
        <x:v>20.82</x:v>
      </x:c>
      <x:c r="R1146" s="8">
        <x:v>111069.655804591</x:v>
      </x:c>
      <x:c r="S1146" s="12">
        <x:v>271676.644218805</x:v>
      </x:c>
      <x:c r="T1146" s="12">
        <x:v>57.5574474756351</x:v>
      </x:c>
      <x:c r="U1146" s="12">
        <x:v>49.2</x:v>
      </x:c>
      <x:c r="V1146" s="12">
        <x:f>NA()</x:f>
      </x:c>
    </x:row>
    <x:row r="1147">
      <x:c r="A1147">
        <x:v>2129407</x:v>
      </x:c>
      <x:c r="B1147" s="1">
        <x:v>43313.8753530903</x:v>
      </x:c>
      <x:c r="C1147" s="6">
        <x:v>19.0777635283333</x:v>
      </x:c>
      <x:c r="D1147" s="14" t="s">
        <x:v>77</x:v>
      </x:c>
      <x:c r="E1147" s="15">
        <x:v>43278.4145993056</x:v>
      </x:c>
      <x:c r="F1147" t="s">
        <x:v>82</x:v>
      </x:c>
      <x:c r="G1147" s="6">
        <x:v>247.63663868879</x:v>
      </x:c>
      <x:c r="H1147" t="s">
        <x:v>83</x:v>
      </x:c>
      <x:c r="I1147" s="6">
        <x:v>27.3231143287417</x:v>
      </x:c>
      <x:c r="J1147" t="s">
        <x:v>78</x:v>
      </x:c>
      <x:c r="K1147" s="6">
        <x:v>1025</x:v>
      </x:c>
      <x:c r="L1147" t="s">
        <x:v>79</x:v>
      </x:c>
      <x:c r="M1147" t="s">
        <x:v>81</x:v>
      </x:c>
      <x:c r="N1147" s="8">
        <x:v>0</x:v>
      </x:c>
      <x:c r="O1147" s="8">
        <x:v>1</x:v>
      </x:c>
      <x:c r="P1147">
        <x:v>0</x:v>
      </x:c>
      <x:c r="Q1147" s="6">
        <x:v>20.822</x:v>
      </x:c>
      <x:c r="R1147" s="8">
        <x:v>111073.281613444</x:v>
      </x:c>
      <x:c r="S1147" s="12">
        <x:v>271671.409396604</x:v>
      </x:c>
      <x:c r="T1147" s="12">
        <x:v>57.5574474756351</x:v>
      </x:c>
      <x:c r="U1147" s="12">
        <x:v>49.2</x:v>
      </x:c>
      <x:c r="V1147" s="12">
        <x:f>NA()</x:f>
      </x:c>
    </x:row>
    <x:row r="1148">
      <x:c r="A1148">
        <x:v>2129418</x:v>
      </x:c>
      <x:c r="B1148" s="1">
        <x:v>43313.8753648148</x:v>
      </x:c>
      <x:c r="C1148" s="6">
        <x:v>19.09466953</x:v>
      </x:c>
      <x:c r="D1148" s="14" t="s">
        <x:v>77</x:v>
      </x:c>
      <x:c r="E1148" s="15">
        <x:v>43278.4145993056</x:v>
      </x:c>
      <x:c r="F1148" t="s">
        <x:v>82</x:v>
      </x:c>
      <x:c r="G1148" s="6">
        <x:v>247.791696600752</x:v>
      </x:c>
      <x:c r="H1148" t="s">
        <x:v>83</x:v>
      </x:c>
      <x:c r="I1148" s="6">
        <x:v>27.3231143287417</x:v>
      </x:c>
      <x:c r="J1148" t="s">
        <x:v>78</x:v>
      </x:c>
      <x:c r="K1148" s="6">
        <x:v>1025</x:v>
      </x:c>
      <x:c r="L1148" t="s">
        <x:v>79</x:v>
      </x:c>
      <x:c r="M1148" t="s">
        <x:v>81</x:v>
      </x:c>
      <x:c r="N1148" s="8">
        <x:v>0</x:v>
      </x:c>
      <x:c r="O1148" s="8">
        <x:v>1</x:v>
      </x:c>
      <x:c r="P1148">
        <x:v>0</x:v>
      </x:c>
      <x:c r="Q1148" s="6">
        <x:v>20.815</x:v>
      </x:c>
      <x:c r="R1148" s="8">
        <x:v>111069.570618745</x:v>
      </x:c>
      <x:c r="S1148" s="12">
        <x:v>271672.660378956</x:v>
      </x:c>
      <x:c r="T1148" s="12">
        <x:v>57.5574474756351</x:v>
      </x:c>
      <x:c r="U1148" s="12">
        <x:v>49.2</x:v>
      </x:c>
      <x:c r="V1148" s="12">
        <x:f>NA()</x:f>
      </x:c>
    </x:row>
    <x:row r="1149">
      <x:c r="A1149">
        <x:v>2129420</x:v>
      </x:c>
      <x:c r="B1149" s="1">
        <x:v>43313.8753765856</x:v>
      </x:c>
      <x:c r="C1149" s="6">
        <x:v>19.111593975</x:v>
      </x:c>
      <x:c r="D1149" s="14" t="s">
        <x:v>77</x:v>
      </x:c>
      <x:c r="E1149" s="15">
        <x:v>43278.4145993056</x:v>
      </x:c>
      <x:c r="F1149" t="s">
        <x:v>82</x:v>
      </x:c>
      <x:c r="G1149" s="6">
        <x:v>247.766817418748</x:v>
      </x:c>
      <x:c r="H1149" t="s">
        <x:v>83</x:v>
      </x:c>
      <x:c r="I1149" s="6">
        <x:v>27.3170055726646</x:v>
      </x:c>
      <x:c r="J1149" t="s">
        <x:v>78</x:v>
      </x:c>
      <x:c r="K1149" s="6">
        <x:v>1025</x:v>
      </x:c>
      <x:c r="L1149" t="s">
        <x:v>79</x:v>
      </x:c>
      <x:c r="M1149" t="s">
        <x:v>81</x:v>
      </x:c>
      <x:c r="N1149" s="8">
        <x:v>0</x:v>
      </x:c>
      <x:c r="O1149" s="8">
        <x:v>1</x:v>
      </x:c>
      <x:c r="P1149">
        <x:v>0</x:v>
      </x:c>
      <x:c r="Q1149" s="6">
        <x:v>20.818</x:v>
      </x:c>
      <x:c r="R1149" s="8">
        <x:v>111069.029492549</x:v>
      </x:c>
      <x:c r="S1149" s="12">
        <x:v>271672.910131921</x:v>
      </x:c>
      <x:c r="T1149" s="12">
        <x:v>57.5574474756351</x:v>
      </x:c>
      <x:c r="U1149" s="12">
        <x:v>49.2</x:v>
      </x:c>
      <x:c r="V1149" s="12">
        <x:f>NA()</x:f>
      </x:c>
    </x:row>
    <x:row r="1150">
      <x:c r="A1150">
        <x:v>2129428</x:v>
      </x:c>
      <x:c r="B1150" s="1">
        <x:v>43313.8753878472</x:v>
      </x:c>
      <x:c r="C1150" s="6">
        <x:v>19.1278040433333</x:v>
      </x:c>
      <x:c r="D1150" s="14" t="s">
        <x:v>77</x:v>
      </x:c>
      <x:c r="E1150" s="15">
        <x:v>43278.4145993056</x:v>
      </x:c>
      <x:c r="F1150" t="s">
        <x:v>82</x:v>
      </x:c>
      <x:c r="G1150" s="6">
        <x:v>247.725228244765</x:v>
      </x:c>
      <x:c r="H1150" t="s">
        <x:v>83</x:v>
      </x:c>
      <x:c r="I1150" s="6">
        <x:v>27.3231143287417</x:v>
      </x:c>
      <x:c r="J1150" t="s">
        <x:v>78</x:v>
      </x:c>
      <x:c r="K1150" s="6">
        <x:v>1025</x:v>
      </x:c>
      <x:c r="L1150" t="s">
        <x:v>79</x:v>
      </x:c>
      <x:c r="M1150" t="s">
        <x:v>81</x:v>
      </x:c>
      <x:c r="N1150" s="8">
        <x:v>0</x:v>
      </x:c>
      <x:c r="O1150" s="8">
        <x:v>1</x:v>
      </x:c>
      <x:c r="P1150">
        <x:v>0</x:v>
      </x:c>
      <x:c r="Q1150" s="6">
        <x:v>20.818</x:v>
      </x:c>
      <x:c r="R1150" s="8">
        <x:v>111066.311805199</x:v>
      </x:c>
      <x:c r="S1150" s="12">
        <x:v>271661.60502236</x:v>
      </x:c>
      <x:c r="T1150" s="12">
        <x:v>57.5574474756351</x:v>
      </x:c>
      <x:c r="U1150" s="12">
        <x:v>49.2</x:v>
      </x:c>
      <x:c r="V1150" s="12">
        <x:f>NA()</x:f>
      </x:c>
    </x:row>
    <x:row r="1151">
      <x:c r="A1151">
        <x:v>2129442</x:v>
      </x:c>
      <x:c r="B1151" s="1">
        <x:v>43313.8753995718</x:v>
      </x:c>
      <x:c r="C1151" s="6">
        <x:v>19.1447121833333</x:v>
      </x:c>
      <x:c r="D1151" s="14" t="s">
        <x:v>77</x:v>
      </x:c>
      <x:c r="E1151" s="15">
        <x:v>43278.4145993056</x:v>
      </x:c>
      <x:c r="F1151" t="s">
        <x:v>82</x:v>
      </x:c>
      <x:c r="G1151" s="6">
        <x:v>247.811134532204</x:v>
      </x:c>
      <x:c r="H1151" t="s">
        <x:v>83</x:v>
      </x:c>
      <x:c r="I1151" s="6">
        <x:v>27.3170055726646</x:v>
      </x:c>
      <x:c r="J1151" t="s">
        <x:v>78</x:v>
      </x:c>
      <x:c r="K1151" s="6">
        <x:v>1025</x:v>
      </x:c>
      <x:c r="L1151" t="s">
        <x:v>79</x:v>
      </x:c>
      <x:c r="M1151" t="s">
        <x:v>81</x:v>
      </x:c>
      <x:c r="N1151" s="8">
        <x:v>0</x:v>
      </x:c>
      <x:c r="O1151" s="8">
        <x:v>1</x:v>
      </x:c>
      <x:c r="P1151">
        <x:v>0</x:v>
      </x:c>
      <x:c r="Q1151" s="6">
        <x:v>20.816</x:v>
      </x:c>
      <x:c r="R1151" s="8">
        <x:v>111065.436933345</x:v>
      </x:c>
      <x:c r="S1151" s="12">
        <x:v>271667.855442467</x:v>
      </x:c>
      <x:c r="T1151" s="12">
        <x:v>57.5574474756351</x:v>
      </x:c>
      <x:c r="U1151" s="12">
        <x:v>49.2</x:v>
      </x:c>
      <x:c r="V1151" s="12">
        <x:f>NA()</x:f>
      </x:c>
    </x:row>
    <x:row r="1152">
      <x:c r="A1152">
        <x:v>2129444</x:v>
      </x:c>
      <x:c r="B1152" s="1">
        <x:v>43313.8754113079</x:v>
      </x:c>
      <x:c r="C1152" s="6">
        <x:v>19.1616039366667</x:v>
      </x:c>
      <x:c r="D1152" s="14" t="s">
        <x:v>77</x:v>
      </x:c>
      <x:c r="E1152" s="15">
        <x:v>43278.4145993056</x:v>
      </x:c>
      <x:c r="F1152" t="s">
        <x:v>82</x:v>
      </x:c>
      <x:c r="G1152" s="6">
        <x:v>247.683648897916</x:v>
      </x:c>
      <x:c r="H1152" t="s">
        <x:v>83</x:v>
      </x:c>
      <x:c r="I1152" s="6">
        <x:v>27.3292230959373</x:v>
      </x:c>
      <x:c r="J1152" t="s">
        <x:v>78</x:v>
      </x:c>
      <x:c r="K1152" s="6">
        <x:v>1025</x:v>
      </x:c>
      <x:c r="L1152" t="s">
        <x:v>79</x:v>
      </x:c>
      <x:c r="M1152" t="s">
        <x:v>81</x:v>
      </x:c>
      <x:c r="N1152" s="8">
        <x:v>0</x:v>
      </x:c>
      <x:c r="O1152" s="8">
        <x:v>1</x:v>
      </x:c>
      <x:c r="P1152">
        <x:v>0</x:v>
      </x:c>
      <x:c r="Q1152" s="6">
        <x:v>20.818</x:v>
      </x:c>
      <x:c r="R1152" s="8">
        <x:v>111067.752980235</x:v>
      </x:c>
      <x:c r="S1152" s="12">
        <x:v>271664.576577761</x:v>
      </x:c>
      <x:c r="T1152" s="12">
        <x:v>57.5574474756351</x:v>
      </x:c>
      <x:c r="U1152" s="12">
        <x:v>49.2</x:v>
      </x:c>
      <x:c r="V1152" s="12">
        <x:f>NA()</x:f>
      </x:c>
    </x:row>
    <x:row r="1153">
      <x:c r="A1153">
        <x:v>2129459</x:v>
      </x:c>
      <x:c r="B1153" s="1">
        <x:v>43313.8754225347</x:v>
      </x:c>
      <x:c r="C1153" s="6">
        <x:v>19.1777465066667</x:v>
      </x:c>
      <x:c r="D1153" s="14" t="s">
        <x:v>77</x:v>
      </x:c>
      <x:c r="E1153" s="15">
        <x:v>43278.4145993056</x:v>
      </x:c>
      <x:c r="F1153" t="s">
        <x:v>82</x:v>
      </x:c>
      <x:c r="G1153" s="6">
        <x:v>247.759007500006</x:v>
      </x:c>
      <x:c r="H1153" t="s">
        <x:v>83</x:v>
      </x:c>
      <x:c r="I1153" s="6">
        <x:v>27.3292230959373</x:v>
      </x:c>
      <x:c r="J1153" t="s">
        <x:v>78</x:v>
      </x:c>
      <x:c r="K1153" s="6">
        <x:v>1026</x:v>
      </x:c>
      <x:c r="L1153" t="s">
        <x:v>79</x:v>
      </x:c>
      <x:c r="M1153" t="s">
        <x:v>81</x:v>
      </x:c>
      <x:c r="N1153" s="8">
        <x:v>0</x:v>
      </x:c>
      <x:c r="O1153" s="8">
        <x:v>1</x:v>
      </x:c>
      <x:c r="P1153">
        <x:v>0</x:v>
      </x:c>
      <x:c r="Q1153" s="6">
        <x:v>20.815</x:v>
      </x:c>
      <x:c r="R1153" s="8">
        <x:v>111067.799937526</x:v>
      </x:c>
      <x:c r="S1153" s="12">
        <x:v>271666.796372251</x:v>
      </x:c>
      <x:c r="T1153" s="12">
        <x:v>57.5574474756351</x:v>
      </x:c>
      <x:c r="U1153" s="12">
        <x:v>49.2</x:v>
      </x:c>
      <x:c r="V1153" s="12">
        <x:f>NA()</x:f>
      </x:c>
    </x:row>
    <x:row r="1154">
      <x:c r="A1154">
        <x:v>2129463</x:v>
      </x:c>
      <x:c r="B1154" s="1">
        <x:v>43313.875434294</x:v>
      </x:c>
      <x:c r="C1154" s="6">
        <x:v>19.1947280366667</x:v>
      </x:c>
      <x:c r="D1154" s="14" t="s">
        <x:v>77</x:v>
      </x:c>
      <x:c r="E1154" s="15">
        <x:v>43278.4145993056</x:v>
      </x:c>
      <x:c r="F1154" t="s">
        <x:v>82</x:v>
      </x:c>
      <x:c r="G1154" s="6">
        <x:v>247.703077115248</x:v>
      </x:c>
      <x:c r="H1154" t="s">
        <x:v>83</x:v>
      </x:c>
      <x:c r="I1154" s="6">
        <x:v>27.3231143287417</x:v>
      </x:c>
      <x:c r="J1154" t="s">
        <x:v>78</x:v>
      </x:c>
      <x:c r="K1154" s="6">
        <x:v>1025</x:v>
      </x:c>
      <x:c r="L1154" t="s">
        <x:v>79</x:v>
      </x:c>
      <x:c r="M1154" t="s">
        <x:v>81</x:v>
      </x:c>
      <x:c r="N1154" s="8">
        <x:v>0</x:v>
      </x:c>
      <x:c r="O1154" s="8">
        <x:v>1</x:v>
      </x:c>
      <x:c r="P1154">
        <x:v>0</x:v>
      </x:c>
      <x:c r="Q1154" s="6">
        <x:v>20.819</x:v>
      </x:c>
      <x:c r="R1154" s="8">
        <x:v>111066.403626736</x:v>
      </x:c>
      <x:c r="S1154" s="12">
        <x:v>271663.390105553</x:v>
      </x:c>
      <x:c r="T1154" s="12">
        <x:v>57.5574474756351</x:v>
      </x:c>
      <x:c r="U1154" s="12">
        <x:v>49.2</x:v>
      </x:c>
      <x:c r="V1154" s="12">
        <x:f>NA()</x:f>
      </x:c>
    </x:row>
    <x:row r="1155">
      <x:c r="A1155">
        <x:v>2129470</x:v>
      </x:c>
      <x:c r="B1155" s="1">
        <x:v>43313.8754460301</x:v>
      </x:c>
      <x:c r="C1155" s="6">
        <x:v>19.2116193483333</x:v>
      </x:c>
      <x:c r="D1155" s="14" t="s">
        <x:v>77</x:v>
      </x:c>
      <x:c r="E1155" s="15">
        <x:v>43278.4145993056</x:v>
      </x:c>
      <x:c r="F1155" t="s">
        <x:v>82</x:v>
      </x:c>
      <x:c r="G1155" s="6">
        <x:v>247.680928479667</x:v>
      </x:c>
      <x:c r="H1155" t="s">
        <x:v>83</x:v>
      </x:c>
      <x:c r="I1155" s="6">
        <x:v>27.3231143287417</x:v>
      </x:c>
      <x:c r="J1155" t="s">
        <x:v>78</x:v>
      </x:c>
      <x:c r="K1155" s="6">
        <x:v>1025</x:v>
      </x:c>
      <x:c r="L1155" t="s">
        <x:v>79</x:v>
      </x:c>
      <x:c r="M1155" t="s">
        <x:v>81</x:v>
      </x:c>
      <x:c r="N1155" s="8">
        <x:v>0</x:v>
      </x:c>
      <x:c r="O1155" s="8">
        <x:v>1</x:v>
      </x:c>
      <x:c r="P1155">
        <x:v>0</x:v>
      </x:c>
      <x:c r="Q1155" s="6">
        <x:v>20.82</x:v>
      </x:c>
      <x:c r="R1155" s="8">
        <x:v>111066.492544</x:v>
      </x:c>
      <x:c r="S1155" s="12">
        <x:v>271670.516408657</x:v>
      </x:c>
      <x:c r="T1155" s="12">
        <x:v>57.5574474756351</x:v>
      </x:c>
      <x:c r="U1155" s="12">
        <x:v>49.2</x:v>
      </x:c>
      <x:c r="V1155" s="12">
        <x:f>NA()</x:f>
      </x:c>
    </x:row>
    <x:row r="1156">
      <x:c r="A1156">
        <x:v>2129481</x:v>
      </x:c>
      <x:c r="B1156" s="1">
        <x:v>43313.8754572106</x:v>
      </x:c>
      <x:c r="C1156" s="6">
        <x:v>19.2277093266667</x:v>
      </x:c>
      <x:c r="D1156" s="14" t="s">
        <x:v>77</x:v>
      </x:c>
      <x:c r="E1156" s="15">
        <x:v>43278.4145993056</x:v>
      </x:c>
      <x:c r="F1156" t="s">
        <x:v>82</x:v>
      </x:c>
      <x:c r="G1156" s="6">
        <x:v>247.705798837286</x:v>
      </x:c>
      <x:c r="H1156" t="s">
        <x:v>83</x:v>
      </x:c>
      <x:c r="I1156" s="6">
        <x:v>27.3292230959373</x:v>
      </x:c>
      <x:c r="J1156" t="s">
        <x:v>78</x:v>
      </x:c>
      <x:c r="K1156" s="6">
        <x:v>1025</x:v>
      </x:c>
      <x:c r="L1156" t="s">
        <x:v>79</x:v>
      </x:c>
      <x:c r="M1156" t="s">
        <x:v>81</x:v>
      </x:c>
      <x:c r="N1156" s="8">
        <x:v>0</x:v>
      </x:c>
      <x:c r="O1156" s="8">
        <x:v>1</x:v>
      </x:c>
      <x:c r="P1156">
        <x:v>0</x:v>
      </x:c>
      <x:c r="Q1156" s="6">
        <x:v>20.817</x:v>
      </x:c>
      <x:c r="R1156" s="8">
        <x:v>111074.267183875</x:v>
      </x:c>
      <x:c r="S1156" s="12">
        <x:v>271654.664417958</x:v>
      </x:c>
      <x:c r="T1156" s="12">
        <x:v>57.5574474756351</x:v>
      </x:c>
      <x:c r="U1156" s="12">
        <x:v>49.2</x:v>
      </x:c>
      <x:c r="V1156" s="12">
        <x:f>NA()</x:f>
      </x:c>
    </x:row>
    <x:row r="1157">
      <x:c r="A1157">
        <x:v>2129489</x:v>
      </x:c>
      <x:c r="B1157" s="1">
        <x:v>43313.8754690162</x:v>
      </x:c>
      <x:c r="C1157" s="6">
        <x:v>19.2446902583333</x:v>
      </x:c>
      <x:c r="D1157" s="14" t="s">
        <x:v>77</x:v>
      </x:c>
      <x:c r="E1157" s="15">
        <x:v>43278.4145993056</x:v>
      </x:c>
      <x:c r="F1157" t="s">
        <x:v>82</x:v>
      </x:c>
      <x:c r="G1157" s="6">
        <x:v>247.683648897916</x:v>
      </x:c>
      <x:c r="H1157" t="s">
        <x:v>83</x:v>
      </x:c>
      <x:c r="I1157" s="6">
        <x:v>27.3292230959373</x:v>
      </x:c>
      <x:c r="J1157" t="s">
        <x:v>78</x:v>
      </x:c>
      <x:c r="K1157" s="6">
        <x:v>1025</x:v>
      </x:c>
      <x:c r="L1157" t="s">
        <x:v>79</x:v>
      </x:c>
      <x:c r="M1157" t="s">
        <x:v>81</x:v>
      </x:c>
      <x:c r="N1157" s="8">
        <x:v>0</x:v>
      </x:c>
      <x:c r="O1157" s="8">
        <x:v>1</x:v>
      </x:c>
      <x:c r="P1157">
        <x:v>0</x:v>
      </x:c>
      <x:c r="Q1157" s="6">
        <x:v>20.818</x:v>
      </x:c>
      <x:c r="R1157" s="8">
        <x:v>111067.777369633</x:v>
      </x:c>
      <x:c r="S1157" s="12">
        <x:v>271667.845494867</x:v>
      </x:c>
      <x:c r="T1157" s="12">
        <x:v>57.5574474756351</x:v>
      </x:c>
      <x:c r="U1157" s="12">
        <x:v>49.2</x:v>
      </x:c>
      <x:c r="V1157" s="12">
        <x:f>NA()</x:f>
      </x:c>
    </x:row>
    <x:row r="1158">
      <x:c r="A1158">
        <x:v>2129493</x:v>
      </x:c>
      <x:c r="B1158" s="1">
        <x:v>43313.875480706</x:v>
      </x:c>
      <x:c r="C1158" s="6">
        <x:v>19.26156799</x:v>
      </x:c>
      <x:c r="D1158" s="14" t="s">
        <x:v>77</x:v>
      </x:c>
      <x:c r="E1158" s="15">
        <x:v>43278.4145993056</x:v>
      </x:c>
      <x:c r="F1158" t="s">
        <x:v>82</x:v>
      </x:c>
      <x:c r="G1158" s="6">
        <x:v>247.803326434444</x:v>
      </x:c>
      <x:c r="H1158" t="s">
        <x:v>83</x:v>
      </x:c>
      <x:c r="I1158" s="6">
        <x:v>27.3292230959373</x:v>
      </x:c>
      <x:c r="J1158" t="s">
        <x:v>78</x:v>
      </x:c>
      <x:c r="K1158" s="6">
        <x:v>1026</x:v>
      </x:c>
      <x:c r="L1158" t="s">
        <x:v>79</x:v>
      </x:c>
      <x:c r="M1158" t="s">
        <x:v>81</x:v>
      </x:c>
      <x:c r="N1158" s="8">
        <x:v>0</x:v>
      </x:c>
      <x:c r="O1158" s="8">
        <x:v>1</x:v>
      </x:c>
      <x:c r="P1158">
        <x:v>0</x:v>
      </x:c>
      <x:c r="Q1158" s="6">
        <x:v>20.813</x:v>
      </x:c>
      <x:c r="R1158" s="8">
        <x:v>111070.971090604</x:v>
      </x:c>
      <x:c r="S1158" s="12">
        <x:v>271663.961698679</x:v>
      </x:c>
      <x:c r="T1158" s="12">
        <x:v>57.5574474756351</x:v>
      </x:c>
      <x:c r="U1158" s="12">
        <x:v>49.2</x:v>
      </x:c>
      <x:c r="V1158" s="12">
        <x:f>NA()</x:f>
      </x:c>
    </x:row>
    <x:row r="1159">
      <x:c r="A1159">
        <x:v>2129506</x:v>
      </x:c>
      <x:c r="B1159" s="1">
        <x:v>43313.8754924769</x:v>
      </x:c>
      <x:c r="C1159" s="6">
        <x:v>19.2785028633333</x:v>
      </x:c>
      <x:c r="D1159" s="14" t="s">
        <x:v>77</x:v>
      </x:c>
      <x:c r="E1159" s="15">
        <x:v>43278.4145993056</x:v>
      </x:c>
      <x:c r="F1159" t="s">
        <x:v>82</x:v>
      </x:c>
      <x:c r="G1159" s="6">
        <x:v>247.759007500006</x:v>
      </x:c>
      <x:c r="H1159" t="s">
        <x:v>83</x:v>
      </x:c>
      <x:c r="I1159" s="6">
        <x:v>27.3292230959373</x:v>
      </x:c>
      <x:c r="J1159" t="s">
        <x:v>78</x:v>
      </x:c>
      <x:c r="K1159" s="6">
        <x:v>1026</x:v>
      </x:c>
      <x:c r="L1159" t="s">
        <x:v>79</x:v>
      </x:c>
      <x:c r="M1159" t="s">
        <x:v>81</x:v>
      </x:c>
      <x:c r="N1159" s="8">
        <x:v>0</x:v>
      </x:c>
      <x:c r="O1159" s="8">
        <x:v>1</x:v>
      </x:c>
      <x:c r="P1159">
        <x:v>0</x:v>
      </x:c>
      <x:c r="Q1159" s="6">
        <x:v>20.815</x:v>
      </x:c>
      <x:c r="R1159" s="8">
        <x:v>111076.712124999</x:v>
      </x:c>
      <x:c r="S1159" s="12">
        <x:v>271666.930506305</x:v>
      </x:c>
      <x:c r="T1159" s="12">
        <x:v>57.5574474756351</x:v>
      </x:c>
      <x:c r="U1159" s="12">
        <x:v>49.2</x:v>
      </x:c>
      <x:c r="V1159" s="12">
        <x:f>NA()</x:f>
      </x:c>
    </x:row>
    <x:row r="1160">
      <x:c r="A1160">
        <x:v>2129509</x:v>
      </x:c>
      <x:c r="B1160" s="1">
        <x:v>43313.875503669</x:v>
      </x:c>
      <x:c r="C1160" s="6">
        <x:v>19.2945719033333</x:v>
      </x:c>
      <x:c r="D1160" s="14" t="s">
        <x:v>77</x:v>
      </x:c>
      <x:c r="E1160" s="15">
        <x:v>43278.4145993056</x:v>
      </x:c>
      <x:c r="F1160" t="s">
        <x:v>82</x:v>
      </x:c>
      <x:c r="G1160" s="6">
        <x:v>247.725228244765</x:v>
      </x:c>
      <x:c r="H1160" t="s">
        <x:v>83</x:v>
      </x:c>
      <x:c r="I1160" s="6">
        <x:v>27.3231143287417</x:v>
      </x:c>
      <x:c r="J1160" t="s">
        <x:v>78</x:v>
      </x:c>
      <x:c r="K1160" s="6">
        <x:v>1025</x:v>
      </x:c>
      <x:c r="L1160" t="s">
        <x:v>79</x:v>
      </x:c>
      <x:c r="M1160" t="s">
        <x:v>81</x:v>
      </x:c>
      <x:c r="N1160" s="8">
        <x:v>0</x:v>
      </x:c>
      <x:c r="O1160" s="8">
        <x:v>1</x:v>
      </x:c>
      <x:c r="P1160">
        <x:v>0</x:v>
      </x:c>
      <x:c r="Q1160" s="6">
        <x:v>20.818</x:v>
      </x:c>
      <x:c r="R1160" s="8">
        <x:v>111077.023214763</x:v>
      </x:c>
      <x:c r="S1160" s="12">
        <x:v>271665.832764635</x:v>
      </x:c>
      <x:c r="T1160" s="12">
        <x:v>57.5574474756351</x:v>
      </x:c>
      <x:c r="U1160" s="12">
        <x:v>49.2</x:v>
      </x:c>
      <x:c r="V1160" s="12">
        <x:f>NA()</x:f>
      </x:c>
    </x:row>
    <x:row r="1161">
      <x:c r="A1161">
        <x:v>2129522</x:v>
      </x:c>
      <x:c r="B1161" s="1">
        <x:v>43313.8755153588</x:v>
      </x:c>
      <x:c r="C1161" s="6">
        <x:v>19.3114664566667</x:v>
      </x:c>
      <x:c r="D1161" s="14" t="s">
        <x:v>77</x:v>
      </x:c>
      <x:c r="E1161" s="15">
        <x:v>43278.4145993056</x:v>
      </x:c>
      <x:c r="F1161" t="s">
        <x:v>82</x:v>
      </x:c>
      <x:c r="G1161" s="6">
        <x:v>247.833296831982</x:v>
      </x:c>
      <x:c r="H1161" t="s">
        <x:v>83</x:v>
      </x:c>
      <x:c r="I1161" s="6">
        <x:v>27.3170055726646</x:v>
      </x:c>
      <x:c r="J1161" t="s">
        <x:v>78</x:v>
      </x:c>
      <x:c r="K1161" s="6">
        <x:v>1025</x:v>
      </x:c>
      <x:c r="L1161" t="s">
        <x:v>79</x:v>
      </x:c>
      <x:c r="M1161" t="s">
        <x:v>81</x:v>
      </x:c>
      <x:c r="N1161" s="8">
        <x:v>0</x:v>
      </x:c>
      <x:c r="O1161" s="8">
        <x:v>1</x:v>
      </x:c>
      <x:c r="P1161">
        <x:v>0</x:v>
      </x:c>
      <x:c r="Q1161" s="6">
        <x:v>20.815</x:v>
      </x:c>
      <x:c r="R1161" s="8">
        <x:v>111067.495764071</x:v>
      </x:c>
      <x:c r="S1161" s="12">
        <x:v>271683.795346649</x:v>
      </x:c>
      <x:c r="T1161" s="12">
        <x:v>57.5574474756351</x:v>
      </x:c>
      <x:c r="U1161" s="12">
        <x:v>49.2</x:v>
      </x:c>
      <x:c r="V1161" s="12">
        <x:f>NA()</x:f>
      </x:c>
    </x:row>
    <x:row r="1162">
      <x:c r="A1162">
        <x:v>2129526</x:v>
      </x:c>
      <x:c r="B1162" s="1">
        <x:v>43313.8755271644</x:v>
      </x:c>
      <x:c r="C1162" s="6">
        <x:v>19.328432085</x:v>
      </x:c>
      <x:c r="D1162" s="14" t="s">
        <x:v>77</x:v>
      </x:c>
      <x:c r="E1162" s="15">
        <x:v>43278.4145993056</x:v>
      </x:c>
      <x:c r="F1162" t="s">
        <x:v>82</x:v>
      </x:c>
      <x:c r="G1162" s="6">
        <x:v>247.769537987136</x:v>
      </x:c>
      <x:c r="H1162" t="s">
        <x:v>83</x:v>
      </x:c>
      <x:c r="I1162" s="6">
        <x:v>27.3231143287417</x:v>
      </x:c>
      <x:c r="J1162" t="s">
        <x:v>78</x:v>
      </x:c>
      <x:c r="K1162" s="6">
        <x:v>1025</x:v>
      </x:c>
      <x:c r="L1162" t="s">
        <x:v>79</x:v>
      </x:c>
      <x:c r="M1162" t="s">
        <x:v>81</x:v>
      </x:c>
      <x:c r="N1162" s="8">
        <x:v>0</x:v>
      </x:c>
      <x:c r="O1162" s="8">
        <x:v>1</x:v>
      </x:c>
      <x:c r="P1162">
        <x:v>0</x:v>
      </x:c>
      <x:c r="Q1162" s="6">
        <x:v>20.816</x:v>
      </x:c>
      <x:c r="R1162" s="8">
        <x:v>111067.875928984</x:v>
      </x:c>
      <x:c r="S1162" s="12">
        <x:v>271670.153541164</x:v>
      </x:c>
      <x:c r="T1162" s="12">
        <x:v>57.5574474756351</x:v>
      </x:c>
      <x:c r="U1162" s="12">
        <x:v>49.2</x:v>
      </x:c>
      <x:c r="V1162" s="12">
        <x:f>NA()</x:f>
      </x:c>
    </x:row>
    <x:row r="1163">
      <x:c r="A1163">
        <x:v>2129535</x:v>
      </x:c>
      <x:c r="B1163" s="1">
        <x:v>43313.8755382755</x:v>
      </x:c>
      <x:c r="C1163" s="6">
        <x:v>19.3444629583333</x:v>
      </x:c>
      <x:c r="D1163" s="14" t="s">
        <x:v>77</x:v>
      </x:c>
      <x:c r="E1163" s="15">
        <x:v>43278.4145993056</x:v>
      </x:c>
      <x:c r="F1163" t="s">
        <x:v>82</x:v>
      </x:c>
      <x:c r="G1163" s="6">
        <x:v>247.813857709831</x:v>
      </x:c>
      <x:c r="H1163" t="s">
        <x:v>83</x:v>
      </x:c>
      <x:c r="I1163" s="6">
        <x:v>27.3231143287417</x:v>
      </x:c>
      <x:c r="J1163" t="s">
        <x:v>78</x:v>
      </x:c>
      <x:c r="K1163" s="6">
        <x:v>1025</x:v>
      </x:c>
      <x:c r="L1163" t="s">
        <x:v>79</x:v>
      </x:c>
      <x:c r="M1163" t="s">
        <x:v>81</x:v>
      </x:c>
      <x:c r="N1163" s="8">
        <x:v>0</x:v>
      </x:c>
      <x:c r="O1163" s="8">
        <x:v>1</x:v>
      </x:c>
      <x:c r="P1163">
        <x:v>0</x:v>
      </x:c>
      <x:c r="Q1163" s="6">
        <x:v>20.814</x:v>
      </x:c>
      <x:c r="R1163" s="8">
        <x:v>111067.678467543</x:v>
      </x:c>
      <x:c r="S1163" s="12">
        <x:v>271668.452388806</x:v>
      </x:c>
      <x:c r="T1163" s="12">
        <x:v>57.5574474756351</x:v>
      </x:c>
      <x:c r="U1163" s="12">
        <x:v>49.2</x:v>
      </x:c>
      <x:c r="V1163" s="12">
        <x:f>NA()</x:f>
      </x:c>
    </x:row>
    <x:row r="1164">
      <x:c r="A1164">
        <x:v>2129544</x:v>
      </x:c>
      <x:c r="B1164" s="1">
        <x:v>43313.875550081</x:v>
      </x:c>
      <x:c r="C1164" s="6">
        <x:v>19.3614389316667</x:v>
      </x:c>
      <x:c r="D1164" s="14" t="s">
        <x:v>77</x:v>
      </x:c>
      <x:c r="E1164" s="15">
        <x:v>43278.4145993056</x:v>
      </x:c>
      <x:c r="F1164" t="s">
        <x:v>82</x:v>
      </x:c>
      <x:c r="G1164" s="6">
        <x:v>247.658782337642</x:v>
      </x:c>
      <x:c r="H1164" t="s">
        <x:v>83</x:v>
      </x:c>
      <x:c r="I1164" s="6">
        <x:v>27.3231143287417</x:v>
      </x:c>
      <x:c r="J1164" t="s">
        <x:v>78</x:v>
      </x:c>
      <x:c r="K1164" s="6">
        <x:v>1025</x:v>
      </x:c>
      <x:c r="L1164" t="s">
        <x:v>79</x:v>
      </x:c>
      <x:c r="M1164" t="s">
        <x:v>81</x:v>
      </x:c>
      <x:c r="N1164" s="8">
        <x:v>0</x:v>
      </x:c>
      <x:c r="O1164" s="8">
        <x:v>1</x:v>
      </x:c>
      <x:c r="P1164">
        <x:v>0</x:v>
      </x:c>
      <x:c r="Q1164" s="6">
        <x:v>20.821</x:v>
      </x:c>
      <x:c r="R1164" s="8">
        <x:v>111075.008167502</x:v>
      </x:c>
      <x:c r="S1164" s="12">
        <x:v>271677.427029373</x:v>
      </x:c>
      <x:c r="T1164" s="12">
        <x:v>57.5574474756351</x:v>
      </x:c>
      <x:c r="U1164" s="12">
        <x:v>49.2</x:v>
      </x:c>
      <x:c r="V1164" s="12">
        <x:f>NA()</x:f>
      </x:c>
    </x:row>
    <x:row r="1165">
      <x:c r="A1165">
        <x:v>2129553</x:v>
      </x:c>
      <x:c r="B1165" s="1">
        <x:v>43313.8755618403</x:v>
      </x:c>
      <x:c r="C1165" s="6">
        <x:v>19.3783907516667</x:v>
      </x:c>
      <x:c r="D1165" s="14" t="s">
        <x:v>77</x:v>
      </x:c>
      <x:c r="E1165" s="15">
        <x:v>43278.4145993056</x:v>
      </x:c>
      <x:c r="F1165" t="s">
        <x:v>82</x:v>
      </x:c>
      <x:c r="G1165" s="6">
        <x:v>247.727951270942</x:v>
      </x:c>
      <x:c r="H1165" t="s">
        <x:v>83</x:v>
      </x:c>
      <x:c r="I1165" s="6">
        <x:v>27.3292230959373</x:v>
      </x:c>
      <x:c r="J1165" t="s">
        <x:v>78</x:v>
      </x:c>
      <x:c r="K1165" s="6">
        <x:v>1025</x:v>
      </x:c>
      <x:c r="L1165" t="s">
        <x:v>79</x:v>
      </x:c>
      <x:c r="M1165" t="s">
        <x:v>81</x:v>
      </x:c>
      <x:c r="N1165" s="8">
        <x:v>0</x:v>
      </x:c>
      <x:c r="O1165" s="8">
        <x:v>1</x:v>
      </x:c>
      <x:c r="P1165">
        <x:v>0</x:v>
      </x:c>
      <x:c r="Q1165" s="6">
        <x:v>20.816</x:v>
      </x:c>
      <x:c r="R1165" s="8">
        <x:v>111070.164103185</x:v>
      </x:c>
      <x:c r="S1165" s="12">
        <x:v>271669.557039204</x:v>
      </x:c>
      <x:c r="T1165" s="12">
        <x:v>57.5574474756351</x:v>
      </x:c>
      <x:c r="U1165" s="12">
        <x:v>49.2</x:v>
      </x:c>
      <x:c r="V1165" s="12">
        <x:f>NA()</x:f>
      </x:c>
    </x:row>
    <x:row r="1166">
      <x:c r="A1166">
        <x:v>2129563</x:v>
      </x:c>
      <x:c r="B1166" s="1">
        <x:v>43313.8755730324</x:v>
      </x:c>
      <x:c r="C1166" s="6">
        <x:v>19.3945062916667</x:v>
      </x:c>
      <x:c r="D1166" s="14" t="s">
        <x:v>77</x:v>
      </x:c>
      <x:c r="E1166" s="15">
        <x:v>43278.4145993056</x:v>
      </x:c>
      <x:c r="F1166" t="s">
        <x:v>82</x:v>
      </x:c>
      <x:c r="G1166" s="6">
        <x:v>247.825489645327</x:v>
      </x:c>
      <x:c r="H1166" t="s">
        <x:v>83</x:v>
      </x:c>
      <x:c r="I1166" s="6">
        <x:v>27.3292230959373</x:v>
      </x:c>
      <x:c r="J1166" t="s">
        <x:v>78</x:v>
      </x:c>
      <x:c r="K1166" s="6">
        <x:v>1026</x:v>
      </x:c>
      <x:c r="L1166" t="s">
        <x:v>79</x:v>
      </x:c>
      <x:c r="M1166" t="s">
        <x:v>81</x:v>
      </x:c>
      <x:c r="N1166" s="8">
        <x:v>0</x:v>
      </x:c>
      <x:c r="O1166" s="8">
        <x:v>1</x:v>
      </x:c>
      <x:c r="P1166">
        <x:v>0</x:v>
      </x:c>
      <x:c r="Q1166" s="6">
        <x:v>20.812</x:v>
      </x:c>
      <x:c r="R1166" s="8">
        <x:v>111068.323992935</x:v>
      </x:c>
      <x:c r="S1166" s="12">
        <x:v>271677.622055647</x:v>
      </x:c>
      <x:c r="T1166" s="12">
        <x:v>57.5574474756351</x:v>
      </x:c>
      <x:c r="U1166" s="12">
        <x:v>49.2</x:v>
      </x:c>
      <x:c r="V1166" s="12">
        <x:f>NA()</x:f>
      </x:c>
    </x:row>
    <x:row r="1167">
      <x:c r="A1167">
        <x:v>2129565</x:v>
      </x:c>
      <x:c r="B1167" s="1">
        <x:v>43313.8755847569</x:v>
      </x:c>
      <x:c r="C1167" s="6">
        <x:v>19.4113747416667</x:v>
      </x:c>
      <x:c r="D1167" s="14" t="s">
        <x:v>77</x:v>
      </x:c>
      <x:c r="E1167" s="15">
        <x:v>43278.4145993056</x:v>
      </x:c>
      <x:c r="F1167" t="s">
        <x:v>82</x:v>
      </x:c>
      <x:c r="G1167" s="6">
        <x:v>247.725228244765</x:v>
      </x:c>
      <x:c r="H1167" t="s">
        <x:v>83</x:v>
      </x:c>
      <x:c r="I1167" s="6">
        <x:v>27.3231143287417</x:v>
      </x:c>
      <x:c r="J1167" t="s">
        <x:v>78</x:v>
      </x:c>
      <x:c r="K1167" s="6">
        <x:v>1025</x:v>
      </x:c>
      <x:c r="L1167" t="s">
        <x:v>79</x:v>
      </x:c>
      <x:c r="M1167" t="s">
        <x:v>81</x:v>
      </x:c>
      <x:c r="N1167" s="8">
        <x:v>0</x:v>
      </x:c>
      <x:c r="O1167" s="8">
        <x:v>1</x:v>
      </x:c>
      <x:c r="P1167">
        <x:v>0</x:v>
      </x:c>
      <x:c r="Q1167" s="6">
        <x:v>20.818</x:v>
      </x:c>
      <x:c r="R1167" s="8">
        <x:v>111067.653571203</x:v>
      </x:c>
      <x:c r="S1167" s="12">
        <x:v>271674.149220669</x:v>
      </x:c>
      <x:c r="T1167" s="12">
        <x:v>57.5574474756351</x:v>
      </x:c>
      <x:c r="U1167" s="12">
        <x:v>49.2</x:v>
      </x:c>
      <x:c r="V1167" s="12">
        <x:f>NA()</x:f>
      </x:c>
    </x:row>
    <x:row r="1168">
      <x:c r="A1168">
        <x:v>2129579</x:v>
      </x:c>
      <x:c r="B1168" s="1">
        <x:v>43313.8755965278</x:v>
      </x:c>
      <x:c r="C1168" s="6">
        <x:v>19.42833015</x:v>
      </x:c>
      <x:c r="D1168" s="14" t="s">
        <x:v>77</x:v>
      </x:c>
      <x:c r="E1168" s="15">
        <x:v>43278.4145993056</x:v>
      </x:c>
      <x:c r="F1168" t="s">
        <x:v>82</x:v>
      </x:c>
      <x:c r="G1168" s="6">
        <x:v>247.725228244765</x:v>
      </x:c>
      <x:c r="H1168" t="s">
        <x:v>83</x:v>
      </x:c>
      <x:c r="I1168" s="6">
        <x:v>27.3231143287417</x:v>
      </x:c>
      <x:c r="J1168" t="s">
        <x:v>78</x:v>
      </x:c>
      <x:c r="K1168" s="6">
        <x:v>1025</x:v>
      </x:c>
      <x:c r="L1168" t="s">
        <x:v>79</x:v>
      </x:c>
      <x:c r="M1168" t="s">
        <x:v>81</x:v>
      </x:c>
      <x:c r="N1168" s="8">
        <x:v>0</x:v>
      </x:c>
      <x:c r="O1168" s="8">
        <x:v>1</x:v>
      </x:c>
      <x:c r="P1168">
        <x:v>0</x:v>
      </x:c>
      <x:c r="Q1168" s="6">
        <x:v>20.818</x:v>
      </x:c>
      <x:c r="R1168" s="8">
        <x:v>111066.235206665</x:v>
      </x:c>
      <x:c r="S1168" s="12">
        <x:v>271687.080414021</x:v>
      </x:c>
      <x:c r="T1168" s="12">
        <x:v>57.5574474756351</x:v>
      </x:c>
      <x:c r="U1168" s="12">
        <x:v>49.2</x:v>
      </x:c>
      <x:c r="V1168" s="12">
        <x:f>NA()</x:f>
      </x:c>
    </x:row>
    <x:row r="1169">
      <x:c r="A1169">
        <x:v>2129585</x:v>
      </x:c>
      <x:c r="B1169" s="1">
        <x:v>43313.8756077546</x:v>
      </x:c>
      <x:c r="C1169" s="6">
        <x:v>19.44448913</x:v>
      </x:c>
      <x:c r="D1169" s="14" t="s">
        <x:v>77</x:v>
      </x:c>
      <x:c r="E1169" s="15">
        <x:v>43278.4145993056</x:v>
      </x:c>
      <x:c r="F1169" t="s">
        <x:v>82</x:v>
      </x:c>
      <x:c r="G1169" s="6">
        <x:v>247.747381868601</x:v>
      </x:c>
      <x:c r="H1169" t="s">
        <x:v>83</x:v>
      </x:c>
      <x:c r="I1169" s="6">
        <x:v>27.3231143287417</x:v>
      </x:c>
      <x:c r="J1169" t="s">
        <x:v>78</x:v>
      </x:c>
      <x:c r="K1169" s="6">
        <x:v>1025</x:v>
      </x:c>
      <x:c r="L1169" t="s">
        <x:v>79</x:v>
      </x:c>
      <x:c r="M1169" t="s">
        <x:v>81</x:v>
      </x:c>
      <x:c r="N1169" s="8">
        <x:v>0</x:v>
      </x:c>
      <x:c r="O1169" s="8">
        <x:v>1</x:v>
      </x:c>
      <x:c r="P1169">
        <x:v>0</x:v>
      </x:c>
      <x:c r="Q1169" s="6">
        <x:v>20.817</x:v>
      </x:c>
      <x:c r="R1169" s="8">
        <x:v>111061.839193372</x:v>
      </x:c>
      <x:c r="S1169" s="12">
        <x:v>271670.823286034</x:v>
      </x:c>
      <x:c r="T1169" s="12">
        <x:v>57.5574474756351</x:v>
      </x:c>
      <x:c r="U1169" s="12">
        <x:v>49.2</x:v>
      </x:c>
      <x:c r="V1169" s="12">
        <x:f>NA()</x:f>
      </x:c>
    </x:row>
    <x:row r="1170">
      <x:c r="A1170">
        <x:v>2129594</x:v>
      </x:c>
      <x:c r="B1170" s="1">
        <x:v>43313.8756194792</x:v>
      </x:c>
      <x:c r="C1170" s="6">
        <x:v>19.4613532383333</x:v>
      </x:c>
      <x:c r="D1170" s="14" t="s">
        <x:v>77</x:v>
      </x:c>
      <x:c r="E1170" s="15">
        <x:v>43278.4145993056</x:v>
      </x:c>
      <x:c r="F1170" t="s">
        <x:v>82</x:v>
      </x:c>
      <x:c r="G1170" s="6">
        <x:v>247.727951270942</x:v>
      </x:c>
      <x:c r="H1170" t="s">
        <x:v>83</x:v>
      </x:c>
      <x:c r="I1170" s="6">
        <x:v>27.3292230959373</x:v>
      </x:c>
      <x:c r="J1170" t="s">
        <x:v>78</x:v>
      </x:c>
      <x:c r="K1170" s="6">
        <x:v>1025</x:v>
      </x:c>
      <x:c r="L1170" t="s">
        <x:v>79</x:v>
      </x:c>
      <x:c r="M1170" t="s">
        <x:v>81</x:v>
      </x:c>
      <x:c r="N1170" s="8">
        <x:v>0</x:v>
      </x:c>
      <x:c r="O1170" s="8">
        <x:v>1</x:v>
      </x:c>
      <x:c r="P1170">
        <x:v>0</x:v>
      </x:c>
      <x:c r="Q1170" s="6">
        <x:v>20.816</x:v>
      </x:c>
      <x:c r="R1170" s="8">
        <x:v>111063.771954166</x:v>
      </x:c>
      <x:c r="S1170" s="12">
        <x:v>271674.827036547</x:v>
      </x:c>
      <x:c r="T1170" s="12">
        <x:v>57.5574474756351</x:v>
      </x:c>
      <x:c r="U1170" s="12">
        <x:v>49.2</x:v>
      </x:c>
      <x:c r="V1170" s="12">
        <x:f>NA()</x:f>
      </x:c>
    </x:row>
    <x:row r="1171">
      <x:c r="A1171">
        <x:v>2129602</x:v>
      </x:c>
      <x:c r="B1171" s="1">
        <x:v>43313.8756312847</x:v>
      </x:c>
      <x:c r="C1171" s="6">
        <x:v>19.4783576883333</x:v>
      </x:c>
      <x:c r="D1171" s="14" t="s">
        <x:v>77</x:v>
      </x:c>
      <x:c r="E1171" s="15">
        <x:v>43278.4145993056</x:v>
      </x:c>
      <x:c r="F1171" t="s">
        <x:v>82</x:v>
      </x:c>
      <x:c r="G1171" s="6">
        <x:v>247.813857709831</x:v>
      </x:c>
      <x:c r="H1171" t="s">
        <x:v>83</x:v>
      </x:c>
      <x:c r="I1171" s="6">
        <x:v>27.3231143287417</x:v>
      </x:c>
      <x:c r="J1171" t="s">
        <x:v>78</x:v>
      </x:c>
      <x:c r="K1171" s="6">
        <x:v>1025</x:v>
      </x:c>
      <x:c r="L1171" t="s">
        <x:v>79</x:v>
      </x:c>
      <x:c r="M1171" t="s">
        <x:v>81</x:v>
      </x:c>
      <x:c r="N1171" s="8">
        <x:v>0</x:v>
      </x:c>
      <x:c r="O1171" s="8">
        <x:v>1</x:v>
      </x:c>
      <x:c r="P1171">
        <x:v>0</x:v>
      </x:c>
      <x:c r="Q1171" s="6">
        <x:v>20.814</x:v>
      </x:c>
      <x:c r="R1171" s="8">
        <x:v>111066.50972751</x:v>
      </x:c>
      <x:c r="S1171" s="12">
        <x:v>271656.235304311</x:v>
      </x:c>
      <x:c r="T1171" s="12">
        <x:v>57.5574474756351</x:v>
      </x:c>
      <x:c r="U1171" s="12">
        <x:v>49.2</x:v>
      </x:c>
      <x:c r="V1171" s="12">
        <x:f>NA()</x:f>
      </x:c>
    </x:row>
    <x:row r="1172">
      <x:c r="A1172">
        <x:v>2129604</x:v>
      </x:c>
      <x:c r="B1172" s="1">
        <x:v>43313.8756424769</x:v>
      </x:c>
      <x:c r="C1172" s="6">
        <x:v>19.4944731266667</x:v>
      </x:c>
      <x:c r="D1172" s="14" t="s">
        <x:v>77</x:v>
      </x:c>
      <x:c r="E1172" s="15">
        <x:v>43278.4145993056</x:v>
      </x:c>
      <x:c r="F1172" t="s">
        <x:v>82</x:v>
      </x:c>
      <x:c r="G1172" s="6">
        <x:v>247.705798837286</x:v>
      </x:c>
      <x:c r="H1172" t="s">
        <x:v>83</x:v>
      </x:c>
      <x:c r="I1172" s="6">
        <x:v>27.3292230959373</x:v>
      </x:c>
      <x:c r="J1172" t="s">
        <x:v>78</x:v>
      </x:c>
      <x:c r="K1172" s="6">
        <x:v>1025</x:v>
      </x:c>
      <x:c r="L1172" t="s">
        <x:v>79</x:v>
      </x:c>
      <x:c r="M1172" t="s">
        <x:v>81</x:v>
      </x:c>
      <x:c r="N1172" s="8">
        <x:v>0</x:v>
      </x:c>
      <x:c r="O1172" s="8">
        <x:v>1</x:v>
      </x:c>
      <x:c r="P1172">
        <x:v>0</x:v>
      </x:c>
      <x:c r="Q1172" s="6">
        <x:v>20.817</x:v>
      </x:c>
      <x:c r="R1172" s="8">
        <x:v>111058.872699864</x:v>
      </x:c>
      <x:c r="S1172" s="12">
        <x:v>271665.877597971</x:v>
      </x:c>
      <x:c r="T1172" s="12">
        <x:v>57.5574474756351</x:v>
      </x:c>
      <x:c r="U1172" s="12">
        <x:v>49.2</x:v>
      </x:c>
      <x:c r="V1172" s="12">
        <x:f>NA()</x:f>
      </x:c>
    </x:row>
    <x:row r="1173">
      <x:c r="A1173">
        <x:v>2129617</x:v>
      </x:c>
      <x:c r="B1173" s="1">
        <x:v>43313.8756541667</x:v>
      </x:c>
      <x:c r="C1173" s="6">
        <x:v>19.51135174</x:v>
      </x:c>
      <x:c r="D1173" s="14" t="s">
        <x:v>77</x:v>
      </x:c>
      <x:c r="E1173" s="15">
        <x:v>43278.4145993056</x:v>
      </x:c>
      <x:c r="F1173" t="s">
        <x:v>82</x:v>
      </x:c>
      <x:c r="G1173" s="6">
        <x:v>247.822758000948</x:v>
      </x:c>
      <x:c r="H1173" t="s">
        <x:v>83</x:v>
      </x:c>
      <x:c r="I1173" s="6">
        <x:v>27.3231143287417</x:v>
      </x:c>
      <x:c r="J1173" t="s">
        <x:v>78</x:v>
      </x:c>
      <x:c r="K1173" s="6">
        <x:v>1026</x:v>
      </x:c>
      <x:c r="L1173" t="s">
        <x:v>79</x:v>
      </x:c>
      <x:c r="M1173" t="s">
        <x:v>81</x:v>
      </x:c>
      <x:c r="N1173" s="8">
        <x:v>0</x:v>
      </x:c>
      <x:c r="O1173" s="8">
        <x:v>1</x:v>
      </x:c>
      <x:c r="P1173">
        <x:v>0</x:v>
      </x:c>
      <x:c r="Q1173" s="6">
        <x:v>20.814</x:v>
      </x:c>
      <x:c r="R1173" s="8">
        <x:v>111056.388142348</x:v>
      </x:c>
      <x:c r="S1173" s="12">
        <x:v>271666.758382801</x:v>
      </x:c>
      <x:c r="T1173" s="12">
        <x:v>57.5574474756351</x:v>
      </x:c>
      <x:c r="U1173" s="12">
        <x:v>49.2</x:v>
      </x:c>
      <x:c r="V1173" s="12">
        <x:f>NA()</x:f>
      </x:c>
    </x:row>
    <x:row r="1174">
      <x:c r="A1174">
        <x:v>2129626</x:v>
      </x:c>
      <x:c r="B1174" s="1">
        <x:v>43313.8756659375</x:v>
      </x:c>
      <x:c r="C1174" s="6">
        <x:v>19.5282739133333</x:v>
      </x:c>
      <x:c r="D1174" s="14" t="s">
        <x:v>77</x:v>
      </x:c>
      <x:c r="E1174" s="15">
        <x:v>43278.4145993056</x:v>
      </x:c>
      <x:c r="F1174" t="s">
        <x:v>82</x:v>
      </x:c>
      <x:c r="G1174" s="6">
        <x:v>247.703077115248</x:v>
      </x:c>
      <x:c r="H1174" t="s">
        <x:v>83</x:v>
      </x:c>
      <x:c r="I1174" s="6">
        <x:v>27.3231143287417</x:v>
      </x:c>
      <x:c r="J1174" t="s">
        <x:v>78</x:v>
      </x:c>
      <x:c r="K1174" s="6">
        <x:v>1025</x:v>
      </x:c>
      <x:c r="L1174" t="s">
        <x:v>79</x:v>
      </x:c>
      <x:c r="M1174" t="s">
        <x:v>81</x:v>
      </x:c>
      <x:c r="N1174" s="8">
        <x:v>0</x:v>
      </x:c>
      <x:c r="O1174" s="8">
        <x:v>1</x:v>
      </x:c>
      <x:c r="P1174">
        <x:v>0</x:v>
      </x:c>
      <x:c r="Q1174" s="6">
        <x:v>20.819</x:v>
      </x:c>
      <x:c r="R1174" s="8">
        <x:v>111065.144688981</x:v>
      </x:c>
      <x:c r="S1174" s="12">
        <x:v>271666.13324941</x:v>
      </x:c>
      <x:c r="T1174" s="12">
        <x:v>57.5574474756351</x:v>
      </x:c>
      <x:c r="U1174" s="12">
        <x:v>49.2</x:v>
      </x:c>
      <x:c r="V1174" s="12">
        <x:f>NA()</x:f>
      </x:c>
    </x:row>
    <x:row r="1175">
      <x:c r="A1175">
        <x:v>2129629</x:v>
      </x:c>
      <x:c r="B1175" s="1">
        <x:v>43313.8756771181</x:v>
      </x:c>
      <x:c r="C1175" s="6">
        <x:v>19.544398195</x:v>
      </x:c>
      <x:c r="D1175" s="14" t="s">
        <x:v>77</x:v>
      </x:c>
      <x:c r="E1175" s="15">
        <x:v>43278.4145993056</x:v>
      </x:c>
      <x:c r="F1175" t="s">
        <x:v>82</x:v>
      </x:c>
      <x:c r="G1175" s="6">
        <x:v>247.747381868601</x:v>
      </x:c>
      <x:c r="H1175" t="s">
        <x:v>83</x:v>
      </x:c>
      <x:c r="I1175" s="6">
        <x:v>27.3231143287417</x:v>
      </x:c>
      <x:c r="J1175" t="s">
        <x:v>78</x:v>
      </x:c>
      <x:c r="K1175" s="6">
        <x:v>1025</x:v>
      </x:c>
      <x:c r="L1175" t="s">
        <x:v>79</x:v>
      </x:c>
      <x:c r="M1175" t="s">
        <x:v>81</x:v>
      </x:c>
      <x:c r="N1175" s="8">
        <x:v>0</x:v>
      </x:c>
      <x:c r="O1175" s="8">
        <x:v>1</x:v>
      </x:c>
      <x:c r="P1175">
        <x:v>0</x:v>
      </x:c>
      <x:c r="Q1175" s="6">
        <x:v>20.817</x:v>
      </x:c>
      <x:c r="R1175" s="8">
        <x:v>111060.588598853</x:v>
      </x:c>
      <x:c r="S1175" s="12">
        <x:v>271667.339982602</x:v>
      </x:c>
      <x:c r="T1175" s="12">
        <x:v>57.5574474756351</x:v>
      </x:c>
      <x:c r="U1175" s="12">
        <x:v>49.2</x:v>
      </x:c>
      <x:c r="V1175" s="12">
        <x:f>NA()</x:f>
      </x:c>
    </x:row>
    <x:row r="1176">
      <x:c r="A1176">
        <x:v>2129639</x:v>
      </x:c>
      <x:c r="B1176" s="1">
        <x:v>43313.8756889236</x:v>
      </x:c>
      <x:c r="C1176" s="6">
        <x:v>19.5614021166667</x:v>
      </x:c>
      <x:c r="D1176" s="14" t="s">
        <x:v>77</x:v>
      </x:c>
      <x:c r="E1176" s="15">
        <x:v>43278.4145993056</x:v>
      </x:c>
      <x:c r="F1176" t="s">
        <x:v>82</x:v>
      </x:c>
      <x:c r="G1176" s="6">
        <x:v>247.769537987136</x:v>
      </x:c>
      <x:c r="H1176" t="s">
        <x:v>83</x:v>
      </x:c>
      <x:c r="I1176" s="6">
        <x:v>27.3231143287417</x:v>
      </x:c>
      <x:c r="J1176" t="s">
        <x:v>78</x:v>
      </x:c>
      <x:c r="K1176" s="6">
        <x:v>1025</x:v>
      </x:c>
      <x:c r="L1176" t="s">
        <x:v>79</x:v>
      </x:c>
      <x:c r="M1176" t="s">
        <x:v>81</x:v>
      </x:c>
      <x:c r="N1176" s="8">
        <x:v>0</x:v>
      </x:c>
      <x:c r="O1176" s="8">
        <x:v>1</x:v>
      </x:c>
      <x:c r="P1176">
        <x:v>0</x:v>
      </x:c>
      <x:c r="Q1176" s="6">
        <x:v>20.816</x:v>
      </x:c>
      <x:c r="R1176" s="8">
        <x:v>111056.117691655</x:v>
      </x:c>
      <x:c r="S1176" s="12">
        <x:v>271656.976972692</x:v>
      </x:c>
      <x:c r="T1176" s="12">
        <x:v>57.5574474756351</x:v>
      </x:c>
      <x:c r="U1176" s="12">
        <x:v>49.2</x:v>
      </x:c>
      <x:c r="V1176" s="12">
        <x:f>NA()</x:f>
      </x:c>
    </x:row>
    <x:row r="1177">
      <x:c r="A1177">
        <x:v>2129651</x:v>
      </x:c>
      <x:c r="B1177" s="1">
        <x:v>43313.8757006597</x:v>
      </x:c>
      <x:c r="C1177" s="6">
        <x:v>19.5782910433333</x:v>
      </x:c>
      <x:c r="D1177" s="14" t="s">
        <x:v>77</x:v>
      </x:c>
      <x:c r="E1177" s="15">
        <x:v>43278.4145993056</x:v>
      </x:c>
      <x:c r="F1177" t="s">
        <x:v>82</x:v>
      </x:c>
      <x:c r="G1177" s="6">
        <x:v>247.813857709831</x:v>
      </x:c>
      <x:c r="H1177" t="s">
        <x:v>83</x:v>
      </x:c>
      <x:c r="I1177" s="6">
        <x:v>27.3231143287417</x:v>
      </x:c>
      <x:c r="J1177" t="s">
        <x:v>78</x:v>
      </x:c>
      <x:c r="K1177" s="6">
        <x:v>1025</x:v>
      </x:c>
      <x:c r="L1177" t="s">
        <x:v>79</x:v>
      </x:c>
      <x:c r="M1177" t="s">
        <x:v>81</x:v>
      </x:c>
      <x:c r="N1177" s="8">
        <x:v>0</x:v>
      </x:c>
      <x:c r="O1177" s="8">
        <x:v>1</x:v>
      </x:c>
      <x:c r="P1177">
        <x:v>0</x:v>
      </x:c>
      <x:c r="Q1177" s="6">
        <x:v>20.814</x:v>
      </x:c>
      <x:c r="R1177" s="8">
        <x:v>111058.780901665</x:v>
      </x:c>
      <x:c r="S1177" s="12">
        <x:v>271666.708344932</x:v>
      </x:c>
      <x:c r="T1177" s="12">
        <x:v>57.5574474756351</x:v>
      </x:c>
      <x:c r="U1177" s="12">
        <x:v>49.2</x:v>
      </x:c>
      <x:c r="V1177" s="12">
        <x:f>NA()</x:f>
      </x:c>
    </x:row>
    <x:row r="1178">
      <x:c r="A1178">
        <x:v>2129659</x:v>
      </x:c>
      <x:c r="B1178" s="1">
        <x:v>43313.875712419</x:v>
      </x:c>
      <x:c r="C1178" s="6">
        <x:v>19.5951872583333</x:v>
      </x:c>
      <x:c r="D1178" s="14" t="s">
        <x:v>77</x:v>
      </x:c>
      <x:c r="E1178" s="15">
        <x:v>43278.4145993056</x:v>
      </x:c>
      <x:c r="F1178" t="s">
        <x:v>82</x:v>
      </x:c>
      <x:c r="G1178" s="6">
        <x:v>247.772263622641</x:v>
      </x:c>
      <x:c r="H1178" t="s">
        <x:v>83</x:v>
      </x:c>
      <x:c r="I1178" s="6">
        <x:v>27.3292230959373</x:v>
      </x:c>
      <x:c r="J1178" t="s">
        <x:v>78</x:v>
      </x:c>
      <x:c r="K1178" s="6">
        <x:v>1025</x:v>
      </x:c>
      <x:c r="L1178" t="s">
        <x:v>79</x:v>
      </x:c>
      <x:c r="M1178" t="s">
        <x:v>81</x:v>
      </x:c>
      <x:c r="N1178" s="8">
        <x:v>0</x:v>
      </x:c>
      <x:c r="O1178" s="8">
        <x:v>1</x:v>
      </x:c>
      <x:c r="P1178">
        <x:v>0</x:v>
      </x:c>
      <x:c r="Q1178" s="6">
        <x:v>20.814</x:v>
      </x:c>
      <x:c r="R1178" s="8">
        <x:v>111065.242048481</x:v>
      </x:c>
      <x:c r="S1178" s="12">
        <x:v>271673.003885345</x:v>
      </x:c>
      <x:c r="T1178" s="12">
        <x:v>57.5574474756351</x:v>
      </x:c>
      <x:c r="U1178" s="12">
        <x:v>49.2</x:v>
      </x:c>
      <x:c r="V1178" s="12">
        <x:f>NA()</x:f>
      </x:c>
    </x:row>
    <x:row r="1179">
      <x:c r="A1179">
        <x:v>2129664</x:v>
      </x:c>
      <x:c r="B1179" s="1">
        <x:v>43313.8757235764</x:v>
      </x:c>
      <x:c r="C1179" s="6">
        <x:v>19.6112735233333</x:v>
      </x:c>
      <x:c r="D1179" s="14" t="s">
        <x:v>77</x:v>
      </x:c>
      <x:c r="E1179" s="15">
        <x:v>43278.4145993056</x:v>
      </x:c>
      <x:c r="F1179" t="s">
        <x:v>82</x:v>
      </x:c>
      <x:c r="G1179" s="6">
        <x:v>247.794423541447</x:v>
      </x:c>
      <x:c r="H1179" t="s">
        <x:v>83</x:v>
      </x:c>
      <x:c r="I1179" s="6">
        <x:v>27.3292230959373</x:v>
      </x:c>
      <x:c r="J1179" t="s">
        <x:v>78</x:v>
      </x:c>
      <x:c r="K1179" s="6">
        <x:v>1025</x:v>
      </x:c>
      <x:c r="L1179" t="s">
        <x:v>79</x:v>
      </x:c>
      <x:c r="M1179" t="s">
        <x:v>81</x:v>
      </x:c>
      <x:c r="N1179" s="8">
        <x:v>0</x:v>
      </x:c>
      <x:c r="O1179" s="8">
        <x:v>1</x:v>
      </x:c>
      <x:c r="P1179">
        <x:v>0</x:v>
      </x:c>
      <x:c r="Q1179" s="6">
        <x:v>20.813</x:v>
      </x:c>
      <x:c r="R1179" s="8">
        <x:v>111059.676426261</x:v>
      </x:c>
      <x:c r="S1179" s="12">
        <x:v>271653.663271942</x:v>
      </x:c>
      <x:c r="T1179" s="12">
        <x:v>57.5574474756351</x:v>
      </x:c>
      <x:c r="U1179" s="12">
        <x:v>49.2</x:v>
      </x:c>
      <x:c r="V1179" s="12">
        <x:f>NA()</x:f>
      </x:c>
    </x:row>
    <x:row r="1180">
      <x:c r="A1180">
        <x:v>2129675</x:v>
      </x:c>
      <x:c r="B1180" s="1">
        <x:v>43313.8757353819</x:v>
      </x:c>
      <x:c r="C1180" s="6">
        <x:v>19.6282414783333</x:v>
      </x:c>
      <x:c r="D1180" s="14" t="s">
        <x:v>77</x:v>
      </x:c>
      <x:c r="E1180" s="15">
        <x:v>43278.4145993056</x:v>
      </x:c>
      <x:c r="F1180" t="s">
        <x:v>82</x:v>
      </x:c>
      <x:c r="G1180" s="6">
        <x:v>247.727951270942</x:v>
      </x:c>
      <x:c r="H1180" t="s">
        <x:v>83</x:v>
      </x:c>
      <x:c r="I1180" s="6">
        <x:v>27.3292230959373</x:v>
      </x:c>
      <x:c r="J1180" t="s">
        <x:v>78</x:v>
      </x:c>
      <x:c r="K1180" s="6">
        <x:v>1025</x:v>
      </x:c>
      <x:c r="L1180" t="s">
        <x:v>79</x:v>
      </x:c>
      <x:c r="M1180" t="s">
        <x:v>81</x:v>
      </x:c>
      <x:c r="N1180" s="8">
        <x:v>0</x:v>
      </x:c>
      <x:c r="O1180" s="8">
        <x:v>1</x:v>
      </x:c>
      <x:c r="P1180">
        <x:v>0</x:v>
      </x:c>
      <x:c r="Q1180" s="6">
        <x:v>20.816</x:v>
      </x:c>
      <x:c r="R1180" s="8">
        <x:v>111054.699409736</x:v>
      </x:c>
      <x:c r="S1180" s="12">
        <x:v>271649.767518741</x:v>
      </x:c>
      <x:c r="T1180" s="12">
        <x:v>57.5574474756351</x:v>
      </x:c>
      <x:c r="U1180" s="12">
        <x:v>49.2</x:v>
      </x:c>
      <x:c r="V1180" s="12">
        <x:f>NA()</x:f>
      </x:c>
    </x:row>
    <x:row r="1181">
      <x:c r="A1181">
        <x:v>2129677</x:v>
      </x:c>
      <x:c r="B1181" s="1">
        <x:v>43313.8757471065</x:v>
      </x:c>
      <x:c r="C1181" s="6">
        <x:v>19.6451455033333</x:v>
      </x:c>
      <x:c r="D1181" s="14" t="s">
        <x:v>77</x:v>
      </x:c>
      <x:c r="E1181" s="15">
        <x:v>43278.4145993056</x:v>
      </x:c>
      <x:c r="F1181" t="s">
        <x:v>82</x:v>
      </x:c>
      <x:c r="G1181" s="6">
        <x:v>247.727951270942</x:v>
      </x:c>
      <x:c r="H1181" t="s">
        <x:v>83</x:v>
      </x:c>
      <x:c r="I1181" s="6">
        <x:v>27.3292230959373</x:v>
      </x:c>
      <x:c r="J1181" t="s">
        <x:v>78</x:v>
      </x:c>
      <x:c r="K1181" s="6">
        <x:v>1025</x:v>
      </x:c>
      <x:c r="L1181" t="s">
        <x:v>79</x:v>
      </x:c>
      <x:c r="M1181" t="s">
        <x:v>81</x:v>
      </x:c>
      <x:c r="N1181" s="8">
        <x:v>0</x:v>
      </x:c>
      <x:c r="O1181" s="8">
        <x:v>1</x:v>
      </x:c>
      <x:c r="P1181">
        <x:v>0</x:v>
      </x:c>
      <x:c r="Q1181" s="6">
        <x:v>20.816</x:v>
      </x:c>
      <x:c r="R1181" s="8">
        <x:v>111061.93802113</x:v>
      </x:c>
      <x:c r="S1181" s="12">
        <x:v>271669.000978844</x:v>
      </x:c>
      <x:c r="T1181" s="12">
        <x:v>57.5574474756351</x:v>
      </x:c>
      <x:c r="U1181" s="12">
        <x:v>49.2</x:v>
      </x:c>
      <x:c r="V1181" s="12">
        <x:f>NA()</x:f>
      </x:c>
    </x:row>
    <x:row r="1182">
      <x:c r="A1182">
        <x:v>2129691</x:v>
      </x:c>
      <x:c r="B1182" s="1">
        <x:v>43313.8757582986</x:v>
      </x:c>
      <x:c r="C1182" s="6">
        <x:v>19.6612809733333</x:v>
      </x:c>
      <x:c r="D1182" s="14" t="s">
        <x:v>77</x:v>
      </x:c>
      <x:c r="E1182" s="15">
        <x:v>43278.4145993056</x:v>
      </x:c>
      <x:c r="F1182" t="s">
        <x:v>82</x:v>
      </x:c>
      <x:c r="G1182" s="6">
        <x:v>247.747381868601</x:v>
      </x:c>
      <x:c r="H1182" t="s">
        <x:v>83</x:v>
      </x:c>
      <x:c r="I1182" s="6">
        <x:v>27.3231143287417</x:v>
      </x:c>
      <x:c r="J1182" t="s">
        <x:v>78</x:v>
      </x:c>
      <x:c r="K1182" s="6">
        <x:v>1025</x:v>
      </x:c>
      <x:c r="L1182" t="s">
        <x:v>79</x:v>
      </x:c>
      <x:c r="M1182" t="s">
        <x:v>81</x:v>
      </x:c>
      <x:c r="N1182" s="8">
        <x:v>0</x:v>
      </x:c>
      <x:c r="O1182" s="8">
        <x:v>1</x:v>
      </x:c>
      <x:c r="P1182">
        <x:v>0</x:v>
      </x:c>
      <x:c r="Q1182" s="6">
        <x:v>20.817</x:v>
      </x:c>
      <x:c r="R1182" s="8">
        <x:v>111056.278131139</x:v>
      </x:c>
      <x:c r="S1182" s="12">
        <x:v>271677.382330549</x:v>
      </x:c>
      <x:c r="T1182" s="12">
        <x:v>57.5574474756351</x:v>
      </x:c>
      <x:c r="U1182" s="12">
        <x:v>49.2</x:v>
      </x:c>
      <x:c r="V1182" s="12">
        <x:f>NA()</x:f>
      </x:c>
    </x:row>
    <x:row r="1183">
      <x:c r="A1183">
        <x:v>2129697</x:v>
      </x:c>
      <x:c r="B1183" s="1">
        <x:v>43313.8757700579</x:v>
      </x:c>
      <x:c r="C1183" s="6">
        <x:v>19.6782015366667</x:v>
      </x:c>
      <x:c r="D1183" s="14" t="s">
        <x:v>77</x:v>
      </x:c>
      <x:c r="E1183" s="15">
        <x:v>43278.4145993056</x:v>
      </x:c>
      <x:c r="F1183" t="s">
        <x:v>82</x:v>
      </x:c>
      <x:c r="G1183" s="6">
        <x:v>247.727951270942</x:v>
      </x:c>
      <x:c r="H1183" t="s">
        <x:v>83</x:v>
      </x:c>
      <x:c r="I1183" s="6">
        <x:v>27.3292230959373</x:v>
      </x:c>
      <x:c r="J1183" t="s">
        <x:v>78</x:v>
      </x:c>
      <x:c r="K1183" s="6">
        <x:v>1025</x:v>
      </x:c>
      <x:c r="L1183" t="s">
        <x:v>79</x:v>
      </x:c>
      <x:c r="M1183" t="s">
        <x:v>81</x:v>
      </x:c>
      <x:c r="N1183" s="8">
        <x:v>0</x:v>
      </x:c>
      <x:c r="O1183" s="8">
        <x:v>1</x:v>
      </x:c>
      <x:c r="P1183">
        <x:v>0</x:v>
      </x:c>
      <x:c r="Q1183" s="6">
        <x:v>20.816</x:v>
      </x:c>
      <x:c r="R1183" s="8">
        <x:v>111065.672922477</x:v>
      </x:c>
      <x:c r="S1183" s="12">
        <x:v>271666.802807653</x:v>
      </x:c>
      <x:c r="T1183" s="12">
        <x:v>57.5574474756351</x:v>
      </x:c>
      <x:c r="U1183" s="12">
        <x:v>49.2</x:v>
      </x:c>
      <x:c r="V1183" s="12">
        <x:f>NA()</x:f>
      </x:c>
    </x:row>
    <x:row r="1184">
      <x:c r="A1184">
        <x:v>2129704</x:v>
      </x:c>
      <x:c r="B1184" s="1">
        <x:v>43313.875781794</x:v>
      </x:c>
      <x:c r="C1184" s="6">
        <x:v>19.6951006716667</x:v>
      </x:c>
      <x:c r="D1184" s="14" t="s">
        <x:v>77</x:v>
      </x:c>
      <x:c r="E1184" s="15">
        <x:v>43278.4145993056</x:v>
      </x:c>
      <x:c r="F1184" t="s">
        <x:v>82</x:v>
      </x:c>
      <x:c r="G1184" s="6">
        <x:v>247.769537987136</x:v>
      </x:c>
      <x:c r="H1184" t="s">
        <x:v>83</x:v>
      </x:c>
      <x:c r="I1184" s="6">
        <x:v>27.3231143287417</x:v>
      </x:c>
      <x:c r="J1184" t="s">
        <x:v>78</x:v>
      </x:c>
      <x:c r="K1184" s="6">
        <x:v>1025</x:v>
      </x:c>
      <x:c r="L1184" t="s">
        <x:v>79</x:v>
      </x:c>
      <x:c r="M1184" t="s">
        <x:v>81</x:v>
      </x:c>
      <x:c r="N1184" s="8">
        <x:v>0</x:v>
      </x:c>
      <x:c r="O1184" s="8">
        <x:v>1</x:v>
      </x:c>
      <x:c r="P1184">
        <x:v>0</x:v>
      </x:c>
      <x:c r="Q1184" s="6">
        <x:v>20.816</x:v>
      </x:c>
      <x:c r="R1184" s="8">
        <x:v>111064.992356127</x:v>
      </x:c>
      <x:c r="S1184" s="12">
        <x:v>271684.818714844</x:v>
      </x:c>
      <x:c r="T1184" s="12">
        <x:v>57.5574474756351</x:v>
      </x:c>
      <x:c r="U1184" s="12">
        <x:v>49.2</x:v>
      </x:c>
      <x:c r="V1184" s="12">
        <x:f>NA()</x:f>
      </x:c>
    </x:row>
    <x:row r="1185">
      <x:c r="A1185">
        <x:v>2129714</x:v>
      </x:c>
      <x:c r="B1185" s="1">
        <x:v>43313.8757929398</x:v>
      </x:c>
      <x:c r="C1185" s="6">
        <x:v>19.7111841033333</x:v>
      </x:c>
      <x:c r="D1185" s="14" t="s">
        <x:v>77</x:v>
      </x:c>
      <x:c r="E1185" s="15">
        <x:v>43278.4145993056</x:v>
      </x:c>
      <x:c r="F1185" t="s">
        <x:v>82</x:v>
      </x:c>
      <x:c r="G1185" s="6">
        <x:v>247.813857709831</x:v>
      </x:c>
      <x:c r="H1185" t="s">
        <x:v>83</x:v>
      </x:c>
      <x:c r="I1185" s="6">
        <x:v>27.3231143287417</x:v>
      </x:c>
      <x:c r="J1185" t="s">
        <x:v>78</x:v>
      </x:c>
      <x:c r="K1185" s="6">
        <x:v>1025</x:v>
      </x:c>
      <x:c r="L1185" t="s">
        <x:v>79</x:v>
      </x:c>
      <x:c r="M1185" t="s">
        <x:v>81</x:v>
      </x:c>
      <x:c r="N1185" s="8">
        <x:v>0</x:v>
      </x:c>
      <x:c r="O1185" s="8">
        <x:v>1</x:v>
      </x:c>
      <x:c r="P1185">
        <x:v>0</x:v>
      </x:c>
      <x:c r="Q1185" s="6">
        <x:v>20.814</x:v>
      </x:c>
      <x:c r="R1185" s="8">
        <x:v>111064.094741856</x:v>
      </x:c>
      <x:c r="S1185" s="12">
        <x:v>271663.689120631</x:v>
      </x:c>
      <x:c r="T1185" s="12">
        <x:v>57.5574474756351</x:v>
      </x:c>
      <x:c r="U1185" s="12">
        <x:v>49.2</x:v>
      </x:c>
      <x:c r="V1185" s="12">
        <x:f>NA()</x:f>
      </x:c>
    </x:row>
    <x:row r="1186">
      <x:c r="A1186">
        <x:v>2129716</x:v>
      </x:c>
      <x:c r="B1186" s="1">
        <x:v>43313.8758047106</x:v>
      </x:c>
      <x:c r="C1186" s="6">
        <x:v>19.7280763733333</x:v>
      </x:c>
      <x:c r="D1186" s="14" t="s">
        <x:v>77</x:v>
      </x:c>
      <x:c r="E1186" s="15">
        <x:v>43278.4145993056</x:v>
      </x:c>
      <x:c r="F1186" t="s">
        <x:v>82</x:v>
      </x:c>
      <x:c r="G1186" s="6">
        <x:v>247.750106199266</x:v>
      </x:c>
      <x:c r="H1186" t="s">
        <x:v>83</x:v>
      </x:c>
      <x:c r="I1186" s="6">
        <x:v>27.3292230959373</x:v>
      </x:c>
      <x:c r="J1186" t="s">
        <x:v>78</x:v>
      </x:c>
      <x:c r="K1186" s="6">
        <x:v>1025</x:v>
      </x:c>
      <x:c r="L1186" t="s">
        <x:v>79</x:v>
      </x:c>
      <x:c r="M1186" t="s">
        <x:v>81</x:v>
      </x:c>
      <x:c r="N1186" s="8">
        <x:v>0</x:v>
      </x:c>
      <x:c r="O1186" s="8">
        <x:v>1</x:v>
      </x:c>
      <x:c r="P1186">
        <x:v>0</x:v>
      </x:c>
      <x:c r="Q1186" s="6">
        <x:v>20.815</x:v>
      </x:c>
      <x:c r="R1186" s="8">
        <x:v>111057.684464016</x:v>
      </x:c>
      <x:c r="S1186" s="12">
        <x:v>271678.204713155</x:v>
      </x:c>
      <x:c r="T1186" s="12">
        <x:v>57.5574474756351</x:v>
      </x:c>
      <x:c r="U1186" s="12">
        <x:v>49.2</x:v>
      </x:c>
      <x:c r="V1186" s="12">
        <x:f>NA()</x:f>
      </x:c>
    </x:row>
    <x:row r="1187">
      <x:c r="A1187">
        <x:v>2129728</x:v>
      </x:c>
      <x:c r="B1187" s="1">
        <x:v>43313.8758164352</x:v>
      </x:c>
      <x:c r="C1187" s="6">
        <x:v>19.74498382</x:v>
      </x:c>
      <x:c r="D1187" s="14" t="s">
        <x:v>77</x:v>
      </x:c>
      <x:c r="E1187" s="15">
        <x:v>43278.4145993056</x:v>
      </x:c>
      <x:c r="F1187" t="s">
        <x:v>82</x:v>
      </x:c>
      <x:c r="G1187" s="6">
        <x:v>247.725228244765</x:v>
      </x:c>
      <x:c r="H1187" t="s">
        <x:v>83</x:v>
      </x:c>
      <x:c r="I1187" s="6">
        <x:v>27.3231143287417</x:v>
      </x:c>
      <x:c r="J1187" t="s">
        <x:v>78</x:v>
      </x:c>
      <x:c r="K1187" s="6">
        <x:v>1025</x:v>
      </x:c>
      <x:c r="L1187" t="s">
        <x:v>79</x:v>
      </x:c>
      <x:c r="M1187" t="s">
        <x:v>81</x:v>
      </x:c>
      <x:c r="N1187" s="8">
        <x:v>0</x:v>
      </x:c>
      <x:c r="O1187" s="8">
        <x:v>1</x:v>
      </x:c>
      <x:c r="P1187">
        <x:v>0</x:v>
      </x:c>
      <x:c r="Q1187" s="6">
        <x:v>20.818</x:v>
      </x:c>
      <x:c r="R1187" s="8">
        <x:v>111061.867598611</x:v>
      </x:c>
      <x:c r="S1187" s="12">
        <x:v>271657.265463998</x:v>
      </x:c>
      <x:c r="T1187" s="12">
        <x:v>57.5574474756351</x:v>
      </x:c>
      <x:c r="U1187" s="12">
        <x:v>49.2</x:v>
      </x:c>
      <x:c r="V1187" s="12">
        <x:f>NA()</x:f>
      </x:c>
    </x:row>
    <x:row r="1188">
      <x:c r="A1188">
        <x:v>2129736</x:v>
      </x:c>
      <x:c r="B1188" s="1">
        <x:v>43313.8758276273</x:v>
      </x:c>
      <x:c r="C1188" s="6">
        <x:v>19.76108634</x:v>
      </x:c>
      <x:c r="D1188" s="14" t="s">
        <x:v>77</x:v>
      </x:c>
      <x:c r="E1188" s="15">
        <x:v>43278.4145993056</x:v>
      </x:c>
      <x:c r="F1188" t="s">
        <x:v>82</x:v>
      </x:c>
      <x:c r="G1188" s="6">
        <x:v>247.727951270942</x:v>
      </x:c>
      <x:c r="H1188" t="s">
        <x:v>83</x:v>
      </x:c>
      <x:c r="I1188" s="6">
        <x:v>27.3292230959373</x:v>
      </x:c>
      <x:c r="J1188" t="s">
        <x:v>78</x:v>
      </x:c>
      <x:c r="K1188" s="6">
        <x:v>1025</x:v>
      </x:c>
      <x:c r="L1188" t="s">
        <x:v>79</x:v>
      </x:c>
      <x:c r="M1188" t="s">
        <x:v>81</x:v>
      </x:c>
      <x:c r="N1188" s="8">
        <x:v>0</x:v>
      </x:c>
      <x:c r="O1188" s="8">
        <x:v>1</x:v>
      </x:c>
      <x:c r="P1188">
        <x:v>0</x:v>
      </x:c>
      <x:c r="Q1188" s="6">
        <x:v>20.816</x:v>
      </x:c>
      <x:c r="R1188" s="8">
        <x:v>111050.46201415</x:v>
      </x:c>
      <x:c r="S1188" s="12">
        <x:v>271656.667247961</x:v>
      </x:c>
      <x:c r="T1188" s="12">
        <x:v>57.5574474756351</x:v>
      </x:c>
      <x:c r="U1188" s="12">
        <x:v>49.2</x:v>
      </x:c>
      <x:c r="V1188" s="12">
        <x:f>NA()</x:f>
      </x:c>
    </x:row>
    <x:row r="1189">
      <x:c r="A1189">
        <x:v>2129742</x:v>
      </x:c>
      <x:c r="B1189" s="1">
        <x:v>43313.8758393866</x:v>
      </x:c>
      <x:c r="C1189" s="6">
        <x:v>19.7780372733333</x:v>
      </x:c>
      <x:c r="D1189" s="14" t="s">
        <x:v>77</x:v>
      </x:c>
      <x:c r="E1189" s="15">
        <x:v>43278.4145993056</x:v>
      </x:c>
      <x:c r="F1189" t="s">
        <x:v>82</x:v>
      </x:c>
      <x:c r="G1189" s="6">
        <x:v>247.844922401882</x:v>
      </x:c>
      <x:c r="H1189" t="s">
        <x:v>83</x:v>
      </x:c>
      <x:c r="I1189" s="6">
        <x:v>27.3231143287417</x:v>
      </x:c>
      <x:c r="J1189" t="s">
        <x:v>78</x:v>
      </x:c>
      <x:c r="K1189" s="6">
        <x:v>1026</x:v>
      </x:c>
      <x:c r="L1189" t="s">
        <x:v>79</x:v>
      </x:c>
      <x:c r="M1189" t="s">
        <x:v>81</x:v>
      </x:c>
      <x:c r="N1189" s="8">
        <x:v>0</x:v>
      </x:c>
      <x:c r="O1189" s="8">
        <x:v>1</x:v>
      </x:c>
      <x:c r="P1189">
        <x:v>0</x:v>
      </x:c>
      <x:c r="Q1189" s="6">
        <x:v>20.813</x:v>
      </x:c>
      <x:c r="R1189" s="8">
        <x:v>111060.646668372</x:v>
      </x:c>
      <x:c r="S1189" s="12">
        <x:v>271656.415018567</x:v>
      </x:c>
      <x:c r="T1189" s="12">
        <x:v>57.5574474756351</x:v>
      </x:c>
      <x:c r="U1189" s="12">
        <x:v>49.2</x:v>
      </x:c>
      <x:c r="V1189" s="12">
        <x:f>NA()</x:f>
      </x:c>
    </x:row>
    <x:row r="1190">
      <x:c r="A1190">
        <x:v>2129750</x:v>
      </x:c>
      <x:c r="B1190" s="1">
        <x:v>43313.8758511921</x:v>
      </x:c>
      <x:c r="C1190" s="6">
        <x:v>19.795030345</x:v>
      </x:c>
      <x:c r="D1190" s="14" t="s">
        <x:v>77</x:v>
      </x:c>
      <x:c r="E1190" s="15">
        <x:v>43278.4145993056</x:v>
      </x:c>
      <x:c r="F1190" t="s">
        <x:v>82</x:v>
      </x:c>
      <x:c r="G1190" s="6">
        <x:v>247.811134532204</x:v>
      </x:c>
      <x:c r="H1190" t="s">
        <x:v>83</x:v>
      </x:c>
      <x:c r="I1190" s="6">
        <x:v>27.3170055726646</x:v>
      </x:c>
      <x:c r="J1190" t="s">
        <x:v>78</x:v>
      </x:c>
      <x:c r="K1190" s="6">
        <x:v>1025</x:v>
      </x:c>
      <x:c r="L1190" t="s">
        <x:v>79</x:v>
      </x:c>
      <x:c r="M1190" t="s">
        <x:v>81</x:v>
      </x:c>
      <x:c r="N1190" s="8">
        <x:v>0</x:v>
      </x:c>
      <x:c r="O1190" s="8">
        <x:v>1</x:v>
      </x:c>
      <x:c r="P1190">
        <x:v>0</x:v>
      </x:c>
      <x:c r="Q1190" s="6">
        <x:v>20.816</x:v>
      </x:c>
      <x:c r="R1190" s="8">
        <x:v>111056.056994256</x:v>
      </x:c>
      <x:c r="S1190" s="12">
        <x:v>271666.16043037</x:v>
      </x:c>
      <x:c r="T1190" s="12">
        <x:v>57.5574474756351</x:v>
      </x:c>
      <x:c r="U1190" s="12">
        <x:v>49.2</x:v>
      </x:c>
      <x:c r="V1190" s="12">
        <x:f>NA()</x:f>
      </x:c>
    </x:row>
    <x:row r="1191">
      <x:c r="A1191">
        <x:v>2129760</x:v>
      </x:c>
      <x:c r="B1191" s="1">
        <x:v>43313.875862419</x:v>
      </x:c>
      <x:c r="C1191" s="6">
        <x:v>19.8112352233333</x:v>
      </x:c>
      <x:c r="D1191" s="14" t="s">
        <x:v>77</x:v>
      </x:c>
      <x:c r="E1191" s="15">
        <x:v>43278.4145993056</x:v>
      </x:c>
      <x:c r="F1191" t="s">
        <x:v>82</x:v>
      </x:c>
      <x:c r="G1191" s="6">
        <x:v>247.714698546126</x:v>
      </x:c>
      <x:c r="H1191" t="s">
        <x:v>83</x:v>
      </x:c>
      <x:c r="I1191" s="6">
        <x:v>27.3292230959373</x:v>
      </x:c>
      <x:c r="J1191" t="s">
        <x:v>78</x:v>
      </x:c>
      <x:c r="K1191" s="6">
        <x:v>1026</x:v>
      </x:c>
      <x:c r="L1191" t="s">
        <x:v>79</x:v>
      </x:c>
      <x:c r="M1191" t="s">
        <x:v>81</x:v>
      </x:c>
      <x:c r="N1191" s="8">
        <x:v>0</x:v>
      </x:c>
      <x:c r="O1191" s="8">
        <x:v>1</x:v>
      </x:c>
      <x:c r="P1191">
        <x:v>0</x:v>
      </x:c>
      <x:c r="Q1191" s="6">
        <x:v>20.817</x:v>
      </x:c>
      <x:c r="R1191" s="8">
        <x:v>111050.01851199</x:v>
      </x:c>
      <x:c r="S1191" s="12">
        <x:v>271665.511901504</x:v>
      </x:c>
      <x:c r="T1191" s="12">
        <x:v>57.5574474756351</x:v>
      </x:c>
      <x:c r="U1191" s="12">
        <x:v>49.2</x:v>
      </x:c>
      <x:c r="V1191" s="12">
        <x:f>NA()</x:f>
      </x:c>
    </x:row>
    <x:row r="1192">
      <x:c r="A1192">
        <x:v>2129767</x:v>
      </x:c>
      <x:c r="B1192" s="1">
        <x:v>43313.8758741551</x:v>
      </x:c>
      <x:c r="C1192" s="6">
        <x:v>19.8281176683333</x:v>
      </x:c>
      <x:c r="D1192" s="14" t="s">
        <x:v>77</x:v>
      </x:c>
      <x:c r="E1192" s="15">
        <x:v>43278.4145993056</x:v>
      </x:c>
      <x:c r="F1192" t="s">
        <x:v>82</x:v>
      </x:c>
      <x:c r="G1192" s="6">
        <x:v>247.683648897916</x:v>
      </x:c>
      <x:c r="H1192" t="s">
        <x:v>83</x:v>
      </x:c>
      <x:c r="I1192" s="6">
        <x:v>27.3292230959373</x:v>
      </x:c>
      <x:c r="J1192" t="s">
        <x:v>78</x:v>
      </x:c>
      <x:c r="K1192" s="6">
        <x:v>1025</x:v>
      </x:c>
      <x:c r="L1192" t="s">
        <x:v>79</x:v>
      </x:c>
      <x:c r="M1192" t="s">
        <x:v>81</x:v>
      </x:c>
      <x:c r="N1192" s="8">
        <x:v>0</x:v>
      </x:c>
      <x:c r="O1192" s="8">
        <x:v>1</x:v>
      </x:c>
      <x:c r="P1192">
        <x:v>0</x:v>
      </x:c>
      <x:c r="Q1192" s="6">
        <x:v>20.818</x:v>
      </x:c>
      <x:c r="R1192" s="8">
        <x:v>111053.97653635</x:v>
      </x:c>
      <x:c r="S1192" s="12">
        <x:v>271669.394884167</x:v>
      </x:c>
      <x:c r="T1192" s="12">
        <x:v>57.5574474756351</x:v>
      </x:c>
      <x:c r="U1192" s="12">
        <x:v>49.2</x:v>
      </x:c>
      <x:c r="V1192" s="12">
        <x:f>NA()</x:f>
      </x:c>
    </x:row>
    <x:row r="1193">
      <x:c r="A1193">
        <x:v>2129776</x:v>
      </x:c>
      <x:c r="B1193" s="1">
        <x:v>43313.8758859143</x:v>
      </x:c>
      <x:c r="C1193" s="6">
        <x:v>19.8450586083333</x:v>
      </x:c>
      <x:c r="D1193" s="14" t="s">
        <x:v>77</x:v>
      </x:c>
      <x:c r="E1193" s="15">
        <x:v>43278.4145993056</x:v>
      </x:c>
      <x:c r="F1193" t="s">
        <x:v>82</x:v>
      </x:c>
      <x:c r="G1193" s="6">
        <x:v>247.844922401882</x:v>
      </x:c>
      <x:c r="H1193" t="s">
        <x:v>83</x:v>
      </x:c>
      <x:c r="I1193" s="6">
        <x:v>27.3231143287417</x:v>
      </x:c>
      <x:c r="J1193" t="s">
        <x:v>78</x:v>
      </x:c>
      <x:c r="K1193" s="6">
        <x:v>1026</x:v>
      </x:c>
      <x:c r="L1193" t="s">
        <x:v>79</x:v>
      </x:c>
      <x:c r="M1193" t="s">
        <x:v>81</x:v>
      </x:c>
      <x:c r="N1193" s="8">
        <x:v>0</x:v>
      </x:c>
      <x:c r="O1193" s="8">
        <x:v>1</x:v>
      </x:c>
      <x:c r="P1193">
        <x:v>0</x:v>
      </x:c>
      <x:c r="Q1193" s="6">
        <x:v>20.813</x:v>
      </x:c>
      <x:c r="R1193" s="8">
        <x:v>111062.92683092</x:v>
      </x:c>
      <x:c r="S1193" s="12">
        <x:v>271677.449062472</x:v>
      </x:c>
      <x:c r="T1193" s="12">
        <x:v>57.5574474756351</x:v>
      </x:c>
      <x:c r="U1193" s="12">
        <x:v>49.2</x:v>
      </x:c>
      <x:c r="V1193" s="12">
        <x:f>NA()</x:f>
      </x:c>
    </x:row>
    <x:row r="1194">
      <x:c r="A1194">
        <x:v>2129786</x:v>
      </x:c>
      <x:c r="B1194" s="1">
        <x:v>43313.8758971065</x:v>
      </x:c>
      <x:c r="C1194" s="6">
        <x:v>19.8611653066667</x:v>
      </x:c>
      <x:c r="D1194" s="14" t="s">
        <x:v>77</x:v>
      </x:c>
      <x:c r="E1194" s="15">
        <x:v>43278.4145993056</x:v>
      </x:c>
      <x:c r="F1194" t="s">
        <x:v>82</x:v>
      </x:c>
      <x:c r="G1194" s="6">
        <x:v>247.794423541447</x:v>
      </x:c>
      <x:c r="H1194" t="s">
        <x:v>83</x:v>
      </x:c>
      <x:c r="I1194" s="6">
        <x:v>27.3292230959373</x:v>
      </x:c>
      <x:c r="J1194" t="s">
        <x:v>78</x:v>
      </x:c>
      <x:c r="K1194" s="6">
        <x:v>1025</x:v>
      </x:c>
      <x:c r="L1194" t="s">
        <x:v>79</x:v>
      </x:c>
      <x:c r="M1194" t="s">
        <x:v>81</x:v>
      </x:c>
      <x:c r="N1194" s="8">
        <x:v>0</x:v>
      </x:c>
      <x:c r="O1194" s="8">
        <x:v>1</x:v>
      </x:c>
      <x:c r="P1194">
        <x:v>0</x:v>
      </x:c>
      <x:c r="Q1194" s="6">
        <x:v>20.813</x:v>
      </x:c>
      <x:c r="R1194" s="8">
        <x:v>111053.188430569</x:v>
      </x:c>
      <x:c r="S1194" s="12">
        <x:v>271658.470008366</x:v>
      </x:c>
      <x:c r="T1194" s="12">
        <x:v>57.5574474756351</x:v>
      </x:c>
      <x:c r="U1194" s="12">
        <x:v>49.2</x:v>
      </x:c>
      <x:c r="V1194" s="12">
        <x:f>NA()</x:f>
      </x:c>
    </x:row>
    <x:row r="1195">
      <x:c r="A1195">
        <x:v>2129792</x:v>
      </x:c>
      <x:c r="B1195" s="1">
        <x:v>43313.8759089931</x:v>
      </x:c>
      <x:c r="C1195" s="6">
        <x:v>19.8782698233333</x:v>
      </x:c>
      <x:c r="D1195" s="14" t="s">
        <x:v>77</x:v>
      </x:c>
      <x:c r="E1195" s="15">
        <x:v>43278.4145993056</x:v>
      </x:c>
      <x:c r="F1195" t="s">
        <x:v>82</x:v>
      </x:c>
      <x:c r="G1195" s="6">
        <x:v>247.858187415903</x:v>
      </x:c>
      <x:c r="H1195" t="s">
        <x:v>83</x:v>
      </x:c>
      <x:c r="I1195" s="6">
        <x:v>27.3231143287417</x:v>
      </x:c>
      <x:c r="J1195" t="s">
        <x:v>78</x:v>
      </x:c>
      <x:c r="K1195" s="6">
        <x:v>1025</x:v>
      </x:c>
      <x:c r="L1195" t="s">
        <x:v>79</x:v>
      </x:c>
      <x:c r="M1195" t="s">
        <x:v>81</x:v>
      </x:c>
      <x:c r="N1195" s="8">
        <x:v>0</x:v>
      </x:c>
      <x:c r="O1195" s="8">
        <x:v>1</x:v>
      </x:c>
      <x:c r="P1195">
        <x:v>0</x:v>
      </x:c>
      <x:c r="Q1195" s="6">
        <x:v>20.812</x:v>
      </x:c>
      <x:c r="R1195" s="8">
        <x:v>111057.451218858</x:v>
      </x:c>
      <x:c r="S1195" s="12">
        <x:v>271669.865530873</x:v>
      </x:c>
      <x:c r="T1195" s="12">
        <x:v>57.5574474756351</x:v>
      </x:c>
      <x:c r="U1195" s="12">
        <x:v>49.2</x:v>
      </x:c>
      <x:c r="V1195" s="12">
        <x:f>NA()</x:f>
      </x:c>
    </x:row>
    <x:row r="1196">
      <x:c r="A1196">
        <x:v>2129798</x:v>
      </x:c>
      <x:c r="B1196" s="1">
        <x:v>43313.8759201736</x:v>
      </x:c>
      <x:c r="C1196" s="6">
        <x:v>19.8943860183333</x:v>
      </x:c>
      <x:c r="D1196" s="14" t="s">
        <x:v>77</x:v>
      </x:c>
      <x:c r="E1196" s="15">
        <x:v>43278.4145993056</x:v>
      </x:c>
      <x:c r="F1196" t="s">
        <x:v>82</x:v>
      </x:c>
      <x:c r="G1196" s="6">
        <x:v>247.772263622641</x:v>
      </x:c>
      <x:c r="H1196" t="s">
        <x:v>83</x:v>
      </x:c>
      <x:c r="I1196" s="6">
        <x:v>27.3292230959373</x:v>
      </x:c>
      <x:c r="J1196" t="s">
        <x:v>78</x:v>
      </x:c>
      <x:c r="K1196" s="6">
        <x:v>1025</x:v>
      </x:c>
      <x:c r="L1196" t="s">
        <x:v>79</x:v>
      </x:c>
      <x:c r="M1196" t="s">
        <x:v>81</x:v>
      </x:c>
      <x:c r="N1196" s="8">
        <x:v>0</x:v>
      </x:c>
      <x:c r="O1196" s="8">
        <x:v>1</x:v>
      </x:c>
      <x:c r="P1196">
        <x:v>0</x:v>
      </x:c>
      <x:c r="Q1196" s="6">
        <x:v>20.814</x:v>
      </x:c>
      <x:c r="R1196" s="8">
        <x:v>111045.725710129</x:v>
      </x:c>
      <x:c r="S1196" s="12">
        <x:v>271667.523537071</x:v>
      </x:c>
      <x:c r="T1196" s="12">
        <x:v>57.5574474756351</x:v>
      </x:c>
      <x:c r="U1196" s="12">
        <x:v>49.2</x:v>
      </x:c>
      <x:c r="V1196" s="12">
        <x:f>NA()</x:f>
      </x:c>
    </x:row>
    <x:row r="1197">
      <x:c r="A1197">
        <x:v>2129808</x:v>
      </x:c>
      <x:c r="B1197" s="1">
        <x:v>43313.8759319097</x:v>
      </x:c>
      <x:c r="C1197" s="6">
        <x:v>19.911265795</x:v>
      </x:c>
      <x:c r="D1197" s="14" t="s">
        <x:v>77</x:v>
      </x:c>
      <x:c r="E1197" s="15">
        <x:v>43278.4145993056</x:v>
      </x:c>
      <x:c r="F1197" t="s">
        <x:v>82</x:v>
      </x:c>
      <x:c r="G1197" s="6">
        <x:v>247.800596095948</x:v>
      </x:c>
      <x:c r="H1197" t="s">
        <x:v>83</x:v>
      </x:c>
      <x:c r="I1197" s="6">
        <x:v>27.3231143287417</x:v>
      </x:c>
      <x:c r="J1197" t="s">
        <x:v>78</x:v>
      </x:c>
      <x:c r="K1197" s="6">
        <x:v>1026</x:v>
      </x:c>
      <x:c r="L1197" t="s">
        <x:v>79</x:v>
      </x:c>
      <x:c r="M1197" t="s">
        <x:v>81</x:v>
      </x:c>
      <x:c r="N1197" s="8">
        <x:v>0</x:v>
      </x:c>
      <x:c r="O1197" s="8">
        <x:v>1</x:v>
      </x:c>
      <x:c r="P1197">
        <x:v>0</x:v>
      </x:c>
      <x:c r="Q1197" s="6">
        <x:v>20.815</x:v>
      </x:c>
      <x:c r="R1197" s="8">
        <x:v>111043.702695661</x:v>
      </x:c>
      <x:c r="S1197" s="12">
        <x:v>271664.69041608</x:v>
      </x:c>
      <x:c r="T1197" s="12">
        <x:v>57.5574474756351</x:v>
      </x:c>
      <x:c r="U1197" s="12">
        <x:v>49.2</x:v>
      </x:c>
      <x:c r="V1197" s="12">
        <x:f>NA()</x:f>
      </x:c>
    </x:row>
    <x:row r="1198">
      <x:c r="A1198">
        <x:v>2129814</x:v>
      </x:c>
      <x:c r="B1198" s="1">
        <x:v>43313.8759436343</x:v>
      </x:c>
      <x:c r="C1198" s="6">
        <x:v>19.9281746783333</x:v>
      </x:c>
      <x:c r="D1198" s="14" t="s">
        <x:v>77</x:v>
      </x:c>
      <x:c r="E1198" s="15">
        <x:v>43278.4145993056</x:v>
      </x:c>
      <x:c r="F1198" t="s">
        <x:v>82</x:v>
      </x:c>
      <x:c r="G1198" s="6">
        <x:v>247.880356013661</x:v>
      </x:c>
      <x:c r="H1198" t="s">
        <x:v>83</x:v>
      </x:c>
      <x:c r="I1198" s="6">
        <x:v>27.3231143287417</x:v>
      </x:c>
      <x:c r="J1198" t="s">
        <x:v>78</x:v>
      </x:c>
      <x:c r="K1198" s="6">
        <x:v>1025</x:v>
      </x:c>
      <x:c r="L1198" t="s">
        <x:v>79</x:v>
      </x:c>
      <x:c r="M1198" t="s">
        <x:v>81</x:v>
      </x:c>
      <x:c r="N1198" s="8">
        <x:v>0</x:v>
      </x:c>
      <x:c r="O1198" s="8">
        <x:v>1</x:v>
      </x:c>
      <x:c r="P1198">
        <x:v>0</x:v>
      </x:c>
      <x:c r="Q1198" s="6">
        <x:v>20.811</x:v>
      </x:c>
      <x:c r="R1198" s="8">
        <x:v>111044.606879079</x:v>
      </x:c>
      <x:c r="S1198" s="12">
        <x:v>271658.970309092</x:v>
      </x:c>
      <x:c r="T1198" s="12">
        <x:v>57.5574474756351</x:v>
      </x:c>
      <x:c r="U1198" s="12">
        <x:v>49.2</x:v>
      </x:c>
      <x:c r="V1198" s="12">
        <x:f>NA()</x:f>
      </x:c>
    </x:row>
    <x:row r="1199">
      <x:c r="A1199">
        <x:v>2129824</x:v>
      </x:c>
      <x:c r="B1199" s="1">
        <x:v>43313.8759554051</x:v>
      </x:c>
      <x:c r="C1199" s="6">
        <x:v>19.94508008</x:v>
      </x:c>
      <x:c r="D1199" s="14" t="s">
        <x:v>77</x:v>
      </x:c>
      <x:c r="E1199" s="15">
        <x:v>43278.4145993056</x:v>
      </x:c>
      <x:c r="F1199" t="s">
        <x:v>82</x:v>
      </x:c>
      <x:c r="G1199" s="6">
        <x:v>247.803326434444</x:v>
      </x:c>
      <x:c r="H1199" t="s">
        <x:v>83</x:v>
      </x:c>
      <x:c r="I1199" s="6">
        <x:v>27.3292230959373</x:v>
      </x:c>
      <x:c r="J1199" t="s">
        <x:v>78</x:v>
      </x:c>
      <x:c r="K1199" s="6">
        <x:v>1026</x:v>
      </x:c>
      <x:c r="L1199" t="s">
        <x:v>79</x:v>
      </x:c>
      <x:c r="M1199" t="s">
        <x:v>81</x:v>
      </x:c>
      <x:c r="N1199" s="8">
        <x:v>0</x:v>
      </x:c>
      <x:c r="O1199" s="8">
        <x:v>1</x:v>
      </x:c>
      <x:c r="P1199">
        <x:v>0</x:v>
      </x:c>
      <x:c r="Q1199" s="6">
        <x:v>20.813</x:v>
      </x:c>
      <x:c r="R1199" s="8">
        <x:v>111042.794160922</x:v>
      </x:c>
      <x:c r="S1199" s="12">
        <x:v>271654.056357576</x:v>
      </x:c>
      <x:c r="T1199" s="12">
        <x:v>57.5574474756351</x:v>
      </x:c>
      <x:c r="U1199" s="12">
        <x:v>49.2</x:v>
      </x:c>
      <x:c r="V1199" s="12">
        <x:f>NA()</x:f>
      </x:c>
    </x:row>
    <x:row r="1200">
      <x:c r="A1200">
        <x:v>2129832</x:v>
      </x:c>
      <x:c r="B1200" s="1">
        <x:v>43313.8759665856</x:v>
      </x:c>
      <x:c r="C1200" s="6">
        <x:v>19.96120618</x:v>
      </x:c>
      <x:c r="D1200" s="14" t="s">
        <x:v>77</x:v>
      </x:c>
      <x:c r="E1200" s="15">
        <x:v>43278.4145993056</x:v>
      </x:c>
      <x:c r="F1200" t="s">
        <x:v>82</x:v>
      </x:c>
      <x:c r="G1200" s="6">
        <x:v>247.781165719464</x:v>
      </x:c>
      <x:c r="H1200" t="s">
        <x:v>83</x:v>
      </x:c>
      <x:c r="I1200" s="6">
        <x:v>27.3292230959373</x:v>
      </x:c>
      <x:c r="J1200" t="s">
        <x:v>78</x:v>
      </x:c>
      <x:c r="K1200" s="6">
        <x:v>1026</x:v>
      </x:c>
      <x:c r="L1200" t="s">
        <x:v>79</x:v>
      </x:c>
      <x:c r="M1200" t="s">
        <x:v>81</x:v>
      </x:c>
      <x:c r="N1200" s="8">
        <x:v>0</x:v>
      </x:c>
      <x:c r="O1200" s="8">
        <x:v>1</x:v>
      </x:c>
      <x:c r="P1200">
        <x:v>0</x:v>
      </x:c>
      <x:c r="Q1200" s="6">
        <x:v>20.814</x:v>
      </x:c>
      <x:c r="R1200" s="8">
        <x:v>111032.570314434</x:v>
      </x:c>
      <x:c r="S1200" s="12">
        <x:v>271669.34289583</x:v>
      </x:c>
      <x:c r="T1200" s="12">
        <x:v>57.5574474756351</x:v>
      </x:c>
      <x:c r="U1200" s="12">
        <x:v>49.2</x:v>
      </x:c>
      <x:c r="V1200" s="12">
        <x:f>NA()</x:f>
      </x:c>
    </x:row>
    <x:row r="1201">
      <x:c r="A1201">
        <x:v>2129840</x:v>
      </x:c>
      <x:c r="B1201" s="1">
        <x:v>43313.8759783912</x:v>
      </x:c>
      <x:c r="C1201" s="6">
        <x:v>19.9781991266667</x:v>
      </x:c>
      <x:c r="D1201" s="14" t="s">
        <x:v>77</x:v>
      </x:c>
      <x:c r="E1201" s="15">
        <x:v>43278.4145993056</x:v>
      </x:c>
      <x:c r="F1201" t="s">
        <x:v>82</x:v>
      </x:c>
      <x:c r="G1201" s="6">
        <x:v>247.899798708095</x:v>
      </x:c>
      <x:c r="H1201" t="s">
        <x:v>83</x:v>
      </x:c>
      <x:c r="I1201" s="6">
        <x:v>27.3170055726646</x:v>
      </x:c>
      <x:c r="J1201" t="s">
        <x:v>78</x:v>
      </x:c>
      <x:c r="K1201" s="6">
        <x:v>1025</x:v>
      </x:c>
      <x:c r="L1201" t="s">
        <x:v>79</x:v>
      </x:c>
      <x:c r="M1201" t="s">
        <x:v>81</x:v>
      </x:c>
      <x:c r="N1201" s="8">
        <x:v>0</x:v>
      </x:c>
      <x:c r="O1201" s="8">
        <x:v>1</x:v>
      </x:c>
      <x:c r="P1201">
        <x:v>0</x:v>
      </x:c>
      <x:c r="Q1201" s="6">
        <x:v>20.812</x:v>
      </x:c>
      <x:c r="R1201" s="8">
        <x:v>111038.812411123</x:v>
      </x:c>
      <x:c r="S1201" s="12">
        <x:v>271668.02495875</x:v>
      </x:c>
      <x:c r="T1201" s="12">
        <x:v>57.5574474756351</x:v>
      </x:c>
      <x:c r="U1201" s="12">
        <x:v>49.2</x:v>
      </x:c>
      <x:c r="V1201" s="12">
        <x:f>NA()</x:f>
      </x:c>
    </x:row>
    <x:row r="1202">
      <x:c r="A1202">
        <x:v>2129849</x:v>
      </x:c>
      <x:c r="B1202" s="1">
        <x:v>43313.875990162</x:v>
      </x:c>
      <x:c r="C1202" s="6">
        <x:v>19.99515028</x:v>
      </x:c>
      <x:c r="D1202" s="14" t="s">
        <x:v>77</x:v>
      </x:c>
      <x:c r="E1202" s="15">
        <x:v>43278.4145993056</x:v>
      </x:c>
      <x:c r="F1202" t="s">
        <x:v>82</x:v>
      </x:c>
      <x:c r="G1202" s="6">
        <x:v>247.772263622641</x:v>
      </x:c>
      <x:c r="H1202" t="s">
        <x:v>83</x:v>
      </x:c>
      <x:c r="I1202" s="6">
        <x:v>27.3292230959373</x:v>
      </x:c>
      <x:c r="J1202" t="s">
        <x:v>78</x:v>
      </x:c>
      <x:c r="K1202" s="6">
        <x:v>1025</x:v>
      </x:c>
      <x:c r="L1202" t="s">
        <x:v>79</x:v>
      </x:c>
      <x:c r="M1202" t="s">
        <x:v>81</x:v>
      </x:c>
      <x:c r="N1202" s="8">
        <x:v>0</x:v>
      </x:c>
      <x:c r="O1202" s="8">
        <x:v>1</x:v>
      </x:c>
      <x:c r="P1202">
        <x:v>0</x:v>
      </x:c>
      <x:c r="Q1202" s="6">
        <x:v>20.814</x:v>
      </x:c>
      <x:c r="R1202" s="8">
        <x:v>111036.724251404</x:v>
      </x:c>
      <x:c r="S1202" s="12">
        <x:v>271659.934540331</x:v>
      </x:c>
      <x:c r="T1202" s="12">
        <x:v>57.5574474756351</x:v>
      </x:c>
      <x:c r="U1202" s="12">
        <x:v>49.2</x:v>
      </x:c>
      <x:c r="V1202" s="12">
        <x:f>NA()</x:f>
      </x:c>
    </x:row>
    <x:row r="1203">
      <x:c r="A1203">
        <x:v>2129855</x:v>
      </x:c>
      <x:c r="B1203" s="1">
        <x:v>43313.8760014236</x:v>
      </x:c>
      <x:c r="C1203" s="6">
        <x:v>20.0113570383333</x:v>
      </x:c>
      <x:c r="D1203" s="14" t="s">
        <x:v>77</x:v>
      </x:c>
      <x:c r="E1203" s="15">
        <x:v>43278.4145993056</x:v>
      </x:c>
      <x:c r="F1203" t="s">
        <x:v>82</x:v>
      </x:c>
      <x:c r="G1203" s="6">
        <x:v>247.759007500006</x:v>
      </x:c>
      <x:c r="H1203" t="s">
        <x:v>83</x:v>
      </x:c>
      <x:c r="I1203" s="6">
        <x:v>27.3292230959373</x:v>
      </x:c>
      <x:c r="J1203" t="s">
        <x:v>78</x:v>
      </x:c>
      <x:c r="K1203" s="6">
        <x:v>1026</x:v>
      </x:c>
      <x:c r="L1203" t="s">
        <x:v>79</x:v>
      </x:c>
      <x:c r="M1203" t="s">
        <x:v>81</x:v>
      </x:c>
      <x:c r="N1203" s="8">
        <x:v>0</x:v>
      </x:c>
      <x:c r="O1203" s="8">
        <x:v>1</x:v>
      </x:c>
      <x:c r="P1203">
        <x:v>0</x:v>
      </x:c>
      <x:c r="Q1203" s="6">
        <x:v>20.815</x:v>
      </x:c>
      <x:c r="R1203" s="8">
        <x:v>111043.161866944</x:v>
      </x:c>
      <x:c r="S1203" s="12">
        <x:v>271658.827539743</x:v>
      </x:c>
      <x:c r="T1203" s="12">
        <x:v>57.5574474756351</x:v>
      </x:c>
      <x:c r="U1203" s="12">
        <x:v>49.2</x:v>
      </x:c>
      <x:c r="V1203" s="12">
        <x:f>NA()</x:f>
      </x:c>
    </x:row>
    <x:row r="1204">
      <x:c r="A1204">
        <x:v>2129867</x:v>
      </x:c>
      <x:c r="B1204" s="1">
        <x:v>43313.8760131597</x:v>
      </x:c>
      <x:c r="C1204" s="6">
        <x:v>20.0282774133333</x:v>
      </x:c>
      <x:c r="D1204" s="14" t="s">
        <x:v>77</x:v>
      </x:c>
      <x:c r="E1204" s="15">
        <x:v>43278.4145993056</x:v>
      </x:c>
      <x:c r="F1204" t="s">
        <x:v>82</x:v>
      </x:c>
      <x:c r="G1204" s="6">
        <x:v>247.838750866881</x:v>
      </x:c>
      <x:c r="H1204" t="s">
        <x:v>83</x:v>
      </x:c>
      <x:c r="I1204" s="6">
        <x:v>27.3292230959373</x:v>
      </x:c>
      <x:c r="J1204" t="s">
        <x:v>78</x:v>
      </x:c>
      <x:c r="K1204" s="6">
        <x:v>1025</x:v>
      </x:c>
      <x:c r="L1204" t="s">
        <x:v>79</x:v>
      </x:c>
      <x:c r="M1204" t="s">
        <x:v>81</x:v>
      </x:c>
      <x:c r="N1204" s="8">
        <x:v>0</x:v>
      </x:c>
      <x:c r="O1204" s="8">
        <x:v>1</x:v>
      </x:c>
      <x:c r="P1204">
        <x:v>0</x:v>
      </x:c>
      <x:c r="Q1204" s="6">
        <x:v>20.811</x:v>
      </x:c>
      <x:c r="R1204" s="8">
        <x:v>111040.422273495</x:v>
      </x:c>
      <x:c r="S1204" s="12">
        <x:v>271665.234251347</x:v>
      </x:c>
      <x:c r="T1204" s="12">
        <x:v>57.5574474756351</x:v>
      </x:c>
      <x:c r="U1204" s="12">
        <x:v>49.2</x:v>
      </x:c>
      <x:c r="V1204" s="12">
        <x:f>NA()</x:f>
      </x:c>
    </x:row>
    <x:row r="1205">
      <x:c r="A1205">
        <x:v>2129875</x:v>
      </x:c>
      <x:c r="B1205" s="1">
        <x:v>43313.8760248843</x:v>
      </x:c>
      <x:c r="C1205" s="6">
        <x:v>20.0451861766667</x:v>
      </x:c>
      <x:c r="D1205" s="14" t="s">
        <x:v>77</x:v>
      </x:c>
      <x:c r="E1205" s="15">
        <x:v>43278.4145993056</x:v>
      </x:c>
      <x:c r="F1205" t="s">
        <x:v>82</x:v>
      </x:c>
      <x:c r="G1205" s="6">
        <x:v>247.727951270942</x:v>
      </x:c>
      <x:c r="H1205" t="s">
        <x:v>83</x:v>
      </x:c>
      <x:c r="I1205" s="6">
        <x:v>27.3292230959373</x:v>
      </x:c>
      <x:c r="J1205" t="s">
        <x:v>78</x:v>
      </x:c>
      <x:c r="K1205" s="6">
        <x:v>1025</x:v>
      </x:c>
      <x:c r="L1205" t="s">
        <x:v>79</x:v>
      </x:c>
      <x:c r="M1205" t="s">
        <x:v>81</x:v>
      </x:c>
      <x:c r="N1205" s="8">
        <x:v>0</x:v>
      </x:c>
      <x:c r="O1205" s="8">
        <x:v>1</x:v>
      </x:c>
      <x:c r="P1205">
        <x:v>0</x:v>
      </x:c>
      <x:c r="Q1205" s="6">
        <x:v>20.816</x:v>
      </x:c>
      <x:c r="R1205" s="8">
        <x:v>111042.173755315</x:v>
      </x:c>
      <x:c r="S1205" s="12">
        <x:v>271657.825238467</x:v>
      </x:c>
      <x:c r="T1205" s="12">
        <x:v>57.5574474756351</x:v>
      </x:c>
      <x:c r="U1205" s="12">
        <x:v>49.2</x:v>
      </x:c>
      <x:c r="V1205" s="12">
        <x:f>NA()</x:f>
      </x:c>
    </x:row>
    <x:row r="1206">
      <x:c r="A1206">
        <x:v>2129882</x:v>
      </x:c>
      <x:c r="B1206" s="1">
        <x:v>43313.8760360764</x:v>
      </x:c>
      <x:c r="C1206" s="6">
        <x:v>20.061264115</x:v>
      </x:c>
      <x:c r="D1206" s="14" t="s">
        <x:v>77</x:v>
      </x:c>
      <x:c r="E1206" s="15">
        <x:v>43278.4145993056</x:v>
      </x:c>
      <x:c r="F1206" t="s">
        <x:v>82</x:v>
      </x:c>
      <x:c r="G1206" s="6">
        <x:v>247.759007500006</x:v>
      </x:c>
      <x:c r="H1206" t="s">
        <x:v>83</x:v>
      </x:c>
      <x:c r="I1206" s="6">
        <x:v>27.3292230959373</x:v>
      </x:c>
      <x:c r="J1206" t="s">
        <x:v>78</x:v>
      </x:c>
      <x:c r="K1206" s="6">
        <x:v>1026</x:v>
      </x:c>
      <x:c r="L1206" t="s">
        <x:v>79</x:v>
      </x:c>
      <x:c r="M1206" t="s">
        <x:v>81</x:v>
      </x:c>
      <x:c r="N1206" s="8">
        <x:v>0</x:v>
      </x:c>
      <x:c r="O1206" s="8">
        <x:v>1</x:v>
      </x:c>
      <x:c r="P1206">
        <x:v>0</x:v>
      </x:c>
      <x:c r="Q1206" s="6">
        <x:v>20.815</x:v>
      </x:c>
      <x:c r="R1206" s="8">
        <x:v>111033.713327759</x:v>
      </x:c>
      <x:c r="S1206" s="12">
        <x:v>271653.419890585</x:v>
      </x:c>
      <x:c r="T1206" s="12">
        <x:v>57.5574474756351</x:v>
      </x:c>
      <x:c r="U1206" s="12">
        <x:v>49.2</x:v>
      </x:c>
      <x:c r="V1206" s="12">
        <x:f>NA()</x:f>
      </x:c>
    </x:row>
    <x:row r="1207">
      <x:c r="A1207">
        <x:v>2129888</x:v>
      </x:c>
      <x:c r="B1207" s="1">
        <x:v>43313.8760478009</x:v>
      </x:c>
      <x:c r="C1207" s="6">
        <x:v>20.0781751</x:v>
      </x:c>
      <x:c r="D1207" s="14" t="s">
        <x:v>77</x:v>
      </x:c>
      <x:c r="E1207" s="15">
        <x:v>43278.4145993056</x:v>
      </x:c>
      <x:c r="F1207" t="s">
        <x:v>82</x:v>
      </x:c>
      <x:c r="G1207" s="6">
        <x:v>247.860918274272</x:v>
      </x:c>
      <x:c r="H1207" t="s">
        <x:v>83</x:v>
      </x:c>
      <x:c r="I1207" s="6">
        <x:v>27.3292230959373</x:v>
      </x:c>
      <x:c r="J1207" t="s">
        <x:v>78</x:v>
      </x:c>
      <x:c r="K1207" s="6">
        <x:v>1025</x:v>
      </x:c>
      <x:c r="L1207" t="s">
        <x:v>79</x:v>
      </x:c>
      <x:c r="M1207" t="s">
        <x:v>81</x:v>
      </x:c>
      <x:c r="N1207" s="8">
        <x:v>0</x:v>
      </x:c>
      <x:c r="O1207" s="8">
        <x:v>1</x:v>
      </x:c>
      <x:c r="P1207">
        <x:v>0</x:v>
      </x:c>
      <x:c r="Q1207" s="6">
        <x:v>20.81</x:v>
      </x:c>
      <x:c r="R1207" s="8">
        <x:v>111048.241463753</x:v>
      </x:c>
      <x:c r="S1207" s="12">
        <x:v>271676.325167436</x:v>
      </x:c>
      <x:c r="T1207" s="12">
        <x:v>57.5574474756351</x:v>
      </x:c>
      <x:c r="U1207" s="12">
        <x:v>49.2</x:v>
      </x:c>
      <x:c r="V1207" s="12">
        <x:f>NA()</x:f>
      </x:c>
    </x:row>
    <x:row r="1208">
      <x:c r="A1208">
        <x:v>2129899</x:v>
      </x:c>
      <x:c r="B1208" s="1">
        <x:v>43313.8760595718</x:v>
      </x:c>
      <x:c r="C1208" s="6">
        <x:v>20.0951189083333</x:v>
      </x:c>
      <x:c r="D1208" s="14" t="s">
        <x:v>77</x:v>
      </x:c>
      <x:c r="E1208" s="15">
        <x:v>43278.4145993056</x:v>
      </x:c>
      <x:c r="F1208" t="s">
        <x:v>82</x:v>
      </x:c>
      <x:c r="G1208" s="6">
        <x:v>247.803326434444</x:v>
      </x:c>
      <x:c r="H1208" t="s">
        <x:v>83</x:v>
      </x:c>
      <x:c r="I1208" s="6">
        <x:v>27.3292230959373</x:v>
      </x:c>
      <x:c r="J1208" t="s">
        <x:v>78</x:v>
      </x:c>
      <x:c r="K1208" s="6">
        <x:v>1026</x:v>
      </x:c>
      <x:c r="L1208" t="s">
        <x:v>79</x:v>
      </x:c>
      <x:c r="M1208" t="s">
        <x:v>81</x:v>
      </x:c>
      <x:c r="N1208" s="8">
        <x:v>0</x:v>
      </x:c>
      <x:c r="O1208" s="8">
        <x:v>1</x:v>
      </x:c>
      <x:c r="P1208">
        <x:v>0</x:v>
      </x:c>
      <x:c r="Q1208" s="6">
        <x:v>20.813</x:v>
      </x:c>
      <x:c r="R1208" s="8">
        <x:v>111040.430171266</x:v>
      </x:c>
      <x:c r="S1208" s="12">
        <x:v>271672.735047228</x:v>
      </x:c>
      <x:c r="T1208" s="12">
        <x:v>57.5574474756351</x:v>
      </x:c>
      <x:c r="U1208" s="12">
        <x:v>49.2</x:v>
      </x:c>
      <x:c r="V1208" s="12">
        <x:f>NA()</x:f>
      </x:c>
    </x:row>
    <x:row r="1209">
      <x:c r="A1209">
        <x:v>2129903</x:v>
      </x:c>
      <x:c r="B1209" s="1">
        <x:v>43313.8760707176</x:v>
      </x:c>
      <x:c r="C1209" s="6">
        <x:v>20.111181435</x:v>
      </x:c>
      <x:c r="D1209" s="14" t="s">
        <x:v>77</x:v>
      </x:c>
      <x:c r="E1209" s="15">
        <x:v>43278.4145993056</x:v>
      </x:c>
      <x:c r="F1209" t="s">
        <x:v>82</x:v>
      </x:c>
      <x:c r="G1209" s="6">
        <x:v>247.880356013661</x:v>
      </x:c>
      <x:c r="H1209" t="s">
        <x:v>83</x:v>
      </x:c>
      <x:c r="I1209" s="6">
        <x:v>27.3231143287417</x:v>
      </x:c>
      <x:c r="J1209" t="s">
        <x:v>78</x:v>
      </x:c>
      <x:c r="K1209" s="6">
        <x:v>1025</x:v>
      </x:c>
      <x:c r="L1209" t="s">
        <x:v>79</x:v>
      </x:c>
      <x:c r="M1209" t="s">
        <x:v>81</x:v>
      </x:c>
      <x:c r="N1209" s="8">
        <x:v>0</x:v>
      </x:c>
      <x:c r="O1209" s="8">
        <x:v>1</x:v>
      </x:c>
      <x:c r="P1209">
        <x:v>0</x:v>
      </x:c>
      <x:c r="Q1209" s="6">
        <x:v>20.811</x:v>
      </x:c>
      <x:c r="R1209" s="8">
        <x:v>111036.434241925</x:v>
      </x:c>
      <x:c r="S1209" s="12">
        <x:v>271656.887026765</x:v>
      </x:c>
      <x:c r="T1209" s="12">
        <x:v>57.5574474756351</x:v>
      </x:c>
      <x:c r="U1209" s="12">
        <x:v>49.2</x:v>
      </x:c>
      <x:c r="V1209" s="12">
        <x:f>NA()</x:f>
      </x:c>
    </x:row>
    <x:row r="1210">
      <x:c r="A1210">
        <x:v>2129914</x:v>
      </x:c>
      <x:c r="B1210" s="1">
        <x:v>43313.8760825231</x:v>
      </x:c>
      <x:c r="C1210" s="6">
        <x:v>20.1281823233333</x:v>
      </x:c>
      <x:c r="D1210" s="14" t="s">
        <x:v>77</x:v>
      </x:c>
      <x:c r="E1210" s="15">
        <x:v>43278.4145993056</x:v>
      </x:c>
      <x:c r="F1210" t="s">
        <x:v>82</x:v>
      </x:c>
      <x:c r="G1210" s="6">
        <x:v>247.816585956066</x:v>
      </x:c>
      <x:c r="H1210" t="s">
        <x:v>83</x:v>
      </x:c>
      <x:c r="I1210" s="6">
        <x:v>27.3292230959373</x:v>
      </x:c>
      <x:c r="J1210" t="s">
        <x:v>78</x:v>
      </x:c>
      <x:c r="K1210" s="6">
        <x:v>1025</x:v>
      </x:c>
      <x:c r="L1210" t="s">
        <x:v>79</x:v>
      </x:c>
      <x:c r="M1210" t="s">
        <x:v>81</x:v>
      </x:c>
      <x:c r="N1210" s="8">
        <x:v>0</x:v>
      </x:c>
      <x:c r="O1210" s="8">
        <x:v>1</x:v>
      </x:c>
      <x:c r="P1210">
        <x:v>0</x:v>
      </x:c>
      <x:c r="Q1210" s="6">
        <x:v>20.812</x:v>
      </x:c>
      <x:c r="R1210" s="8">
        <x:v>111035.424771384</x:v>
      </x:c>
      <x:c r="S1210" s="12">
        <x:v>271659.164608613</x:v>
      </x:c>
      <x:c r="T1210" s="12">
        <x:v>57.5574474756351</x:v>
      </x:c>
      <x:c r="U1210" s="12">
        <x:v>49.2</x:v>
      </x:c>
      <x:c r="V1210" s="12">
        <x:f>NA()</x:f>
      </x:c>
    </x:row>
    <x:row r="1211">
      <x:c r="A1211">
        <x:v>2129919</x:v>
      </x:c>
      <x:c r="B1211" s="1">
        <x:v>43313.876094294</x:v>
      </x:c>
      <x:c r="C1211" s="6">
        <x:v>20.1450863983333</x:v>
      </x:c>
      <x:c r="D1211" s="14" t="s">
        <x:v>77</x:v>
      </x:c>
      <x:c r="E1211" s="15">
        <x:v>43278.4145993056</x:v>
      </x:c>
      <x:c r="F1211" t="s">
        <x:v>82</x:v>
      </x:c>
      <x:c r="G1211" s="6">
        <x:v>247.88925869308</x:v>
      </x:c>
      <x:c r="H1211" t="s">
        <x:v>83</x:v>
      </x:c>
      <x:c r="I1211" s="6">
        <x:v>27.3231143287417</x:v>
      </x:c>
      <x:c r="J1211" t="s">
        <x:v>78</x:v>
      </x:c>
      <x:c r="K1211" s="6">
        <x:v>1026</x:v>
      </x:c>
      <x:c r="L1211" t="s">
        <x:v>79</x:v>
      </x:c>
      <x:c r="M1211" t="s">
        <x:v>81</x:v>
      </x:c>
      <x:c r="N1211" s="8">
        <x:v>0</x:v>
      </x:c>
      <x:c r="O1211" s="8">
        <x:v>1</x:v>
      </x:c>
      <x:c r="P1211">
        <x:v>0</x:v>
      </x:c>
      <x:c r="Q1211" s="6">
        <x:v>20.811</x:v>
      </x:c>
      <x:c r="R1211" s="8">
        <x:v>111038.139222032</x:v>
      </x:c>
      <x:c r="S1211" s="12">
        <x:v>271665.8483539</x:v>
      </x:c>
      <x:c r="T1211" s="12">
        <x:v>57.5574474756351</x:v>
      </x:c>
      <x:c r="U1211" s="12">
        <x:v>49.2</x:v>
      </x:c>
      <x:c r="V1211" s="12">
        <x:f>NA()</x:f>
      </x:c>
    </x:row>
    <x:row r="1212">
      <x:c r="A1212">
        <x:v>2129926</x:v>
      </x:c>
      <x:c r="B1212" s="1">
        <x:v>43313.8761054398</x:v>
      </x:c>
      <x:c r="C1212" s="6">
        <x:v>20.16117686</x:v>
      </x:c>
      <x:c r="D1212" s="14" t="s">
        <x:v>77</x:v>
      </x:c>
      <x:c r="E1212" s="15">
        <x:v>43278.4145993056</x:v>
      </x:c>
      <x:c r="F1212" t="s">
        <x:v>82</x:v>
      </x:c>
      <x:c r="G1212" s="6">
        <x:v>247.902527108408</x:v>
      </x:c>
      <x:c r="H1212" t="s">
        <x:v>83</x:v>
      </x:c>
      <x:c r="I1212" s="6">
        <x:v>27.3231143287417</x:v>
      </x:c>
      <x:c r="J1212" t="s">
        <x:v>78</x:v>
      </x:c>
      <x:c r="K1212" s="6">
        <x:v>1025</x:v>
      </x:c>
      <x:c r="L1212" t="s">
        <x:v>79</x:v>
      </x:c>
      <x:c r="M1212" t="s">
        <x:v>81</x:v>
      </x:c>
      <x:c r="N1212" s="8">
        <x:v>0</x:v>
      </x:c>
      <x:c r="O1212" s="8">
        <x:v>1</x:v>
      </x:c>
      <x:c r="P1212">
        <x:v>0</x:v>
      </x:c>
      <x:c r="Q1212" s="6">
        <x:v>20.81</x:v>
      </x:c>
      <x:c r="R1212" s="8">
        <x:v>111033.913237206</x:v>
      </x:c>
      <x:c r="S1212" s="12">
        <x:v>271669.161069747</x:v>
      </x:c>
      <x:c r="T1212" s="12">
        <x:v>57.5574474756351</x:v>
      </x:c>
      <x:c r="U1212" s="12">
        <x:v>49.2</x:v>
      </x:c>
      <x:c r="V1212" s="12">
        <x:f>NA()</x:f>
      </x:c>
    </x:row>
    <x:row r="1213">
      <x:c r="A1213">
        <x:v>2129934</x:v>
      </x:c>
      <x:c r="B1213" s="1">
        <x:v>43313.8761172106</x:v>
      </x:c>
      <x:c r="C1213" s="6">
        <x:v>20.17809033</x:v>
      </x:c>
      <x:c r="D1213" s="14" t="s">
        <x:v>77</x:v>
      </x:c>
      <x:c r="E1213" s="15">
        <x:v>43278.4145993056</x:v>
      </x:c>
      <x:c r="F1213" t="s">
        <x:v>82</x:v>
      </x:c>
      <x:c r="G1213" s="6">
        <x:v>247.794423541447</x:v>
      </x:c>
      <x:c r="H1213" t="s">
        <x:v>83</x:v>
      </x:c>
      <x:c r="I1213" s="6">
        <x:v>27.3292230959373</x:v>
      </x:c>
      <x:c r="J1213" t="s">
        <x:v>78</x:v>
      </x:c>
      <x:c r="K1213" s="6">
        <x:v>1025</x:v>
      </x:c>
      <x:c r="L1213" t="s">
        <x:v>79</x:v>
      </x:c>
      <x:c r="M1213" t="s">
        <x:v>81</x:v>
      </x:c>
      <x:c r="N1213" s="8">
        <x:v>0</x:v>
      </x:c>
      <x:c r="O1213" s="8">
        <x:v>1</x:v>
      </x:c>
      <x:c r="P1213">
        <x:v>0</x:v>
      </x:c>
      <x:c r="Q1213" s="6">
        <x:v>20.813</x:v>
      </x:c>
      <x:c r="R1213" s="8">
        <x:v>111033.446499465</x:v>
      </x:c>
      <x:c r="S1213" s="12">
        <x:v>271662.339052599</x:v>
      </x:c>
      <x:c r="T1213" s="12">
        <x:v>57.5574474756351</x:v>
      </x:c>
      <x:c r="U1213" s="12">
        <x:v>49.2</x:v>
      </x:c>
      <x:c r="V1213" s="12">
        <x:f>NA()</x:f>
      </x:c>
    </x:row>
    <x:row r="1214">
      <x:c r="A1214">
        <x:v>2129942</x:v>
      </x:c>
      <x:c r="B1214" s="1">
        <x:v>43313.8761290162</x:v>
      </x:c>
      <x:c r="C1214" s="6">
        <x:v>20.1951134716667</x:v>
      </x:c>
      <x:c r="D1214" s="14" t="s">
        <x:v>77</x:v>
      </x:c>
      <x:c r="E1214" s="15">
        <x:v>43278.4145993056</x:v>
      </x:c>
      <x:c r="F1214" t="s">
        <x:v>82</x:v>
      </x:c>
      <x:c r="G1214" s="6">
        <x:v>247.772263622641</x:v>
      </x:c>
      <x:c r="H1214" t="s">
        <x:v>83</x:v>
      </x:c>
      <x:c r="I1214" s="6">
        <x:v>27.3292230959373</x:v>
      </x:c>
      <x:c r="J1214" t="s">
        <x:v>78</x:v>
      </x:c>
      <x:c r="K1214" s="6">
        <x:v>1025</x:v>
      </x:c>
      <x:c r="L1214" t="s">
        <x:v>79</x:v>
      </x:c>
      <x:c r="M1214" t="s">
        <x:v>81</x:v>
      </x:c>
      <x:c r="N1214" s="8">
        <x:v>0</x:v>
      </x:c>
      <x:c r="O1214" s="8">
        <x:v>1</x:v>
      </x:c>
      <x:c r="P1214">
        <x:v>0</x:v>
      </x:c>
      <x:c r="Q1214" s="6">
        <x:v>20.814</x:v>
      </x:c>
      <x:c r="R1214" s="8">
        <x:v>111031.255929036</x:v>
      </x:c>
      <x:c r="S1214" s="12">
        <x:v>271667.035654556</x:v>
      </x:c>
      <x:c r="T1214" s="12">
        <x:v>57.5574474756351</x:v>
      </x:c>
      <x:c r="U1214" s="12">
        <x:v>49.2</x:v>
      </x:c>
      <x:c r="V1214" s="12">
        <x:f>NA()</x:f>
      </x:c>
    </x:row>
    <x:row r="1215">
      <x:c r="A1215">
        <x:v>2129952</x:v>
      </x:c>
      <x:c r="B1215" s="1">
        <x:v>43313.876140162</x:v>
      </x:c>
      <x:c r="C1215" s="6">
        <x:v>20.211168415</x:v>
      </x:c>
      <x:c r="D1215" s="14" t="s">
        <x:v>77</x:v>
      </x:c>
      <x:c r="E1215" s="15">
        <x:v>43278.4145993056</x:v>
      </x:c>
      <x:c r="F1215" t="s">
        <x:v>82</x:v>
      </x:c>
      <x:c r="G1215" s="6">
        <x:v>247.877628919545</x:v>
      </x:c>
      <x:c r="H1215" t="s">
        <x:v>83</x:v>
      </x:c>
      <x:c r="I1215" s="6">
        <x:v>27.3170055726646</x:v>
      </x:c>
      <x:c r="J1215" t="s">
        <x:v>78</x:v>
      </x:c>
      <x:c r="K1215" s="6">
        <x:v>1025</x:v>
      </x:c>
      <x:c r="L1215" t="s">
        <x:v>79</x:v>
      </x:c>
      <x:c r="M1215" t="s">
        <x:v>81</x:v>
      </x:c>
      <x:c r="N1215" s="8">
        <x:v>0</x:v>
      </x:c>
      <x:c r="O1215" s="8">
        <x:v>1</x:v>
      </x:c>
      <x:c r="P1215">
        <x:v>0</x:v>
      </x:c>
      <x:c r="Q1215" s="6">
        <x:v>20.813</x:v>
      </x:c>
      <x:c r="R1215" s="8">
        <x:v>111029.938429258</x:v>
      </x:c>
      <x:c r="S1215" s="12">
        <x:v>271660.453553753</x:v>
      </x:c>
      <x:c r="T1215" s="12">
        <x:v>57.5574474756351</x:v>
      </x:c>
      <x:c r="U1215" s="12">
        <x:v>49.2</x:v>
      </x:c>
      <x:c r="V1215" s="12">
        <x:f>NA()</x:f>
      </x:c>
    </x:row>
    <x:row r="1216">
      <x:c r="A1216">
        <x:v>2129959</x:v>
      </x:c>
      <x:c r="B1216" s="1">
        <x:v>43313.8761519329</x:v>
      </x:c>
      <x:c r="C1216" s="6">
        <x:v>20.2280736483333</x:v>
      </x:c>
      <x:c r="D1216" s="14" t="s">
        <x:v>77</x:v>
      </x:c>
      <x:c r="E1216" s="15">
        <x:v>43278.4145993056</x:v>
      </x:c>
      <x:c r="F1216" t="s">
        <x:v>82</x:v>
      </x:c>
      <x:c r="G1216" s="6">
        <x:v>247.825489645327</x:v>
      </x:c>
      <x:c r="H1216" t="s">
        <x:v>83</x:v>
      </x:c>
      <x:c r="I1216" s="6">
        <x:v>27.3292230959373</x:v>
      </x:c>
      <x:c r="J1216" t="s">
        <x:v>78</x:v>
      </x:c>
      <x:c r="K1216" s="6">
        <x:v>1026</x:v>
      </x:c>
      <x:c r="L1216" t="s">
        <x:v>79</x:v>
      </x:c>
      <x:c r="M1216" t="s">
        <x:v>81</x:v>
      </x:c>
      <x:c r="N1216" s="8">
        <x:v>0</x:v>
      </x:c>
      <x:c r="O1216" s="8">
        <x:v>1</x:v>
      </x:c>
      <x:c r="P1216">
        <x:v>0</x:v>
      </x:c>
      <x:c r="Q1216" s="6">
        <x:v>20.812</x:v>
      </x:c>
      <x:c r="R1216" s="8">
        <x:v>111025.41094684</x:v>
      </x:c>
      <x:c r="S1216" s="12">
        <x:v>271656.152529957</x:v>
      </x:c>
      <x:c r="T1216" s="12">
        <x:v>57.5574474756351</x:v>
      </x:c>
      <x:c r="U1216" s="12">
        <x:v>49.2</x:v>
      </x:c>
      <x:c r="V1216" s="12">
        <x:f>NA()</x:f>
      </x:c>
    </x:row>
    <x:row r="1217">
      <x:c r="A1217">
        <x:v>2129968</x:v>
      </x:c>
      <x:c r="B1217" s="1">
        <x:v>43313.8761636227</x:v>
      </x:c>
      <x:c r="C1217" s="6">
        <x:v>20.2449647716667</x:v>
      </x:c>
      <x:c r="D1217" s="14" t="s">
        <x:v>77</x:v>
      </x:c>
      <x:c r="E1217" s="15">
        <x:v>43278.4145993056</x:v>
      </x:c>
      <x:c r="F1217" t="s">
        <x:v>82</x:v>
      </x:c>
      <x:c r="G1217" s="6">
        <x:v>247.838750866881</x:v>
      </x:c>
      <x:c r="H1217" t="s">
        <x:v>83</x:v>
      </x:c>
      <x:c r="I1217" s="6">
        <x:v>27.3292230959373</x:v>
      </x:c>
      <x:c r="J1217" t="s">
        <x:v>78</x:v>
      </x:c>
      <x:c r="K1217" s="6">
        <x:v>1025</x:v>
      </x:c>
      <x:c r="L1217" t="s">
        <x:v>79</x:v>
      </x:c>
      <x:c r="M1217" t="s">
        <x:v>81</x:v>
      </x:c>
      <x:c r="N1217" s="8">
        <x:v>0</x:v>
      </x:c>
      <x:c r="O1217" s="8">
        <x:v>1</x:v>
      </x:c>
      <x:c r="P1217">
        <x:v>0</x:v>
      </x:c>
      <x:c r="Q1217" s="6">
        <x:v>20.811</x:v>
      </x:c>
      <x:c r="R1217" s="8">
        <x:v>111032.83584024</x:v>
      </x:c>
      <x:c r="S1217" s="12">
        <x:v>271658.269961099</x:v>
      </x:c>
      <x:c r="T1217" s="12">
        <x:v>57.5574474756351</x:v>
      </x:c>
      <x:c r="U1217" s="12">
        <x:v>49.2</x:v>
      </x:c>
      <x:c r="V1217" s="12">
        <x:f>NA()</x:f>
      </x:c>
    </x:row>
    <x:row r="1218">
      <x:c r="A1218">
        <x:v>2129976</x:v>
      </x:c>
      <x:c r="B1218" s="1">
        <x:v>43313.8761748032</x:v>
      </x:c>
      <x:c r="C1218" s="6">
        <x:v>20.2610579516667</x:v>
      </x:c>
      <x:c r="D1218" s="14" t="s">
        <x:v>77</x:v>
      </x:c>
      <x:c r="E1218" s="15">
        <x:v>43278.4145993056</x:v>
      </x:c>
      <x:c r="F1218" t="s">
        <x:v>82</x:v>
      </x:c>
      <x:c r="G1218" s="6">
        <x:v>247.803326434444</x:v>
      </x:c>
      <x:c r="H1218" t="s">
        <x:v>83</x:v>
      </x:c>
      <x:c r="I1218" s="6">
        <x:v>27.3292230959373</x:v>
      </x:c>
      <x:c r="J1218" t="s">
        <x:v>78</x:v>
      </x:c>
      <x:c r="K1218" s="6">
        <x:v>1026</x:v>
      </x:c>
      <x:c r="L1218" t="s">
        <x:v>79</x:v>
      </x:c>
      <x:c r="M1218" t="s">
        <x:v>81</x:v>
      </x:c>
      <x:c r="N1218" s="8">
        <x:v>0</x:v>
      </x:c>
      <x:c r="O1218" s="8">
        <x:v>1</x:v>
      </x:c>
      <x:c r="P1218">
        <x:v>0</x:v>
      </x:c>
      <x:c r="Q1218" s="6">
        <x:v>20.813</x:v>
      </x:c>
      <x:c r="R1218" s="8">
        <x:v>111029.020537844</x:v>
      </x:c>
      <x:c r="S1218" s="12">
        <x:v>271668.272648848</x:v>
      </x:c>
      <x:c r="T1218" s="12">
        <x:v>57.5574474756351</x:v>
      </x:c>
      <x:c r="U1218" s="12">
        <x:v>49.2</x:v>
      </x:c>
      <x:c r="V1218" s="12">
        <x:f>NA()</x:f>
      </x:c>
    </x:row>
    <x:row r="1219">
      <x:c r="A1219">
        <x:v>2129984</x:v>
      </x:c>
      <x:c r="B1219" s="1">
        <x:v>43313.8761865394</x:v>
      </x:c>
      <x:c r="C1219" s="6">
        <x:v>20.27795837</x:v>
      </x:c>
      <x:c r="D1219" s="14" t="s">
        <x:v>77</x:v>
      </x:c>
      <x:c r="E1219" s="15">
        <x:v>43278.4145993056</x:v>
      </x:c>
      <x:c r="F1219" t="s">
        <x:v>82</x:v>
      </x:c>
      <x:c r="G1219" s="6">
        <x:v>247.858187415903</x:v>
      </x:c>
      <x:c r="H1219" t="s">
        <x:v>83</x:v>
      </x:c>
      <x:c r="I1219" s="6">
        <x:v>27.3231143287417</x:v>
      </x:c>
      <x:c r="J1219" t="s">
        <x:v>78</x:v>
      </x:c>
      <x:c r="K1219" s="6">
        <x:v>1025</x:v>
      </x:c>
      <x:c r="L1219" t="s">
        <x:v>79</x:v>
      </x:c>
      <x:c r="M1219" t="s">
        <x:v>81</x:v>
      </x:c>
      <x:c r="N1219" s="8">
        <x:v>0</x:v>
      </x:c>
      <x:c r="O1219" s="8">
        <x:v>1</x:v>
      </x:c>
      <x:c r="P1219">
        <x:v>0</x:v>
      </x:c>
      <x:c r="Q1219" s="6">
        <x:v>20.812</x:v>
      </x:c>
      <x:c r="R1219" s="8">
        <x:v>111030.090650767</x:v>
      </x:c>
      <x:c r="S1219" s="12">
        <x:v>271660.115019039</x:v>
      </x:c>
      <x:c r="T1219" s="12">
        <x:v>57.5574474756351</x:v>
      </x:c>
      <x:c r="U1219" s="12">
        <x:v>49.2</x:v>
      </x:c>
      <x:c r="V1219" s="12">
        <x:f>NA()</x:f>
      </x:c>
    </x:row>
    <x:row r="1220">
      <x:c r="A1220">
        <x:v>2129991</x:v>
      </x:c>
      <x:c r="B1220" s="1">
        <x:v>43313.8761982639</x:v>
      </x:c>
      <x:c r="C1220" s="6">
        <x:v>20.2948442583333</x:v>
      </x:c>
      <x:c r="D1220" s="14" t="s">
        <x:v>77</x:v>
      </x:c>
      <x:c r="E1220" s="15">
        <x:v>43278.4145993056</x:v>
      </x:c>
      <x:c r="F1220" t="s">
        <x:v>82</x:v>
      </x:c>
      <x:c r="G1220" s="6">
        <x:v>247.772263622641</x:v>
      </x:c>
      <x:c r="H1220" t="s">
        <x:v>83</x:v>
      </x:c>
      <x:c r="I1220" s="6">
        <x:v>27.3292230959373</x:v>
      </x:c>
      <x:c r="J1220" t="s">
        <x:v>78</x:v>
      </x:c>
      <x:c r="K1220" s="6">
        <x:v>1025</x:v>
      </x:c>
      <x:c r="L1220" t="s">
        <x:v>79</x:v>
      </x:c>
      <x:c r="M1220" t="s">
        <x:v>81</x:v>
      </x:c>
      <x:c r="N1220" s="8">
        <x:v>0</x:v>
      </x:c>
      <x:c r="O1220" s="8">
        <x:v>1</x:v>
      </x:c>
      <x:c r="P1220">
        <x:v>0</x:v>
      </x:c>
      <x:c r="Q1220" s="6">
        <x:v>20.814</x:v>
      </x:c>
      <x:c r="R1220" s="8">
        <x:v>111024.447248675</x:v>
      </x:c>
      <x:c r="S1220" s="12">
        <x:v>271649.640785536</x:v>
      </x:c>
      <x:c r="T1220" s="12">
        <x:v>57.5574474756351</x:v>
      </x:c>
      <x:c r="U1220" s="12">
        <x:v>49.2</x:v>
      </x:c>
      <x:c r="V1220" s="12">
        <x:f>NA()</x:f>
      </x:c>
    </x:row>
    <x:row r="1221">
      <x:c r="A1221">
        <x:v>2129998</x:v>
      </x:c>
      <x:c r="B1221" s="1">
        <x:v>43313.8762100347</x:v>
      </x:c>
      <x:c r="C1221" s="6">
        <x:v>20.3118022016667</x:v>
      </x:c>
      <x:c r="D1221" s="14" t="s">
        <x:v>77</x:v>
      </x:c>
      <x:c r="E1221" s="15">
        <x:v>43278.4145993056</x:v>
      </x:c>
      <x:c r="F1221" t="s">
        <x:v>82</x:v>
      </x:c>
      <x:c r="G1221" s="6">
        <x:v>247.902527108408</x:v>
      </x:c>
      <x:c r="H1221" t="s">
        <x:v>83</x:v>
      </x:c>
      <x:c r="I1221" s="6">
        <x:v>27.3231143287417</x:v>
      </x:c>
      <x:c r="J1221" t="s">
        <x:v>78</x:v>
      </x:c>
      <x:c r="K1221" s="6">
        <x:v>1025</x:v>
      </x:c>
      <x:c r="L1221" t="s">
        <x:v>79</x:v>
      </x:c>
      <x:c r="M1221" t="s">
        <x:v>81</x:v>
      </x:c>
      <x:c r="N1221" s="8">
        <x:v>0</x:v>
      </x:c>
      <x:c r="O1221" s="8">
        <x:v>1</x:v>
      </x:c>
      <x:c r="P1221">
        <x:v>0</x:v>
      </x:c>
      <x:c r="Q1221" s="6">
        <x:v>20.81</x:v>
      </x:c>
      <x:c r="R1221" s="8">
        <x:v>111026.04027645</x:v>
      </x:c>
      <x:c r="S1221" s="12">
        <x:v>271662.261114789</x:v>
      </x:c>
      <x:c r="T1221" s="12">
        <x:v>57.5574474756351</x:v>
      </x:c>
      <x:c r="U1221" s="12">
        <x:v>49.2</x:v>
      </x:c>
      <x:c r="V1221" s="12">
        <x:f>NA()</x:f>
      </x:c>
    </x:row>
    <x:row r="1222">
      <x:c r="A1222">
        <x:v>2130005</x:v>
      </x:c>
      <x:c r="B1222" s="1">
        <x:v>43313.8762212153</x:v>
      </x:c>
      <x:c r="C1222" s="6">
        <x:v>20.327860575</x:v>
      </x:c>
      <x:c r="D1222" s="14" t="s">
        <x:v>77</x:v>
      </x:c>
      <x:c r="E1222" s="15">
        <x:v>43278.4145993056</x:v>
      </x:c>
      <x:c r="F1222" t="s">
        <x:v>82</x:v>
      </x:c>
      <x:c r="G1222" s="6">
        <x:v>247.803326434444</x:v>
      </x:c>
      <x:c r="H1222" t="s">
        <x:v>83</x:v>
      </x:c>
      <x:c r="I1222" s="6">
        <x:v>27.3292230959373</x:v>
      </x:c>
      <x:c r="J1222" t="s">
        <x:v>78</x:v>
      </x:c>
      <x:c r="K1222" s="6">
        <x:v>1026</x:v>
      </x:c>
      <x:c r="L1222" t="s">
        <x:v>79</x:v>
      </x:c>
      <x:c r="M1222" t="s">
        <x:v>81</x:v>
      </x:c>
      <x:c r="N1222" s="8">
        <x:v>0</x:v>
      </x:c>
      <x:c r="O1222" s="8">
        <x:v>1</x:v>
      </x:c>
      <x:c r="P1222">
        <x:v>0</x:v>
      </x:c>
      <x:c r="Q1222" s="6">
        <x:v>20.813</x:v>
      </x:c>
      <x:c r="R1222" s="8">
        <x:v>111018.007033962</x:v>
      </x:c>
      <x:c r="S1222" s="12">
        <x:v>271652.277306907</x:v>
      </x:c>
      <x:c r="T1222" s="12">
        <x:v>57.5574474756351</x:v>
      </x:c>
      <x:c r="U1222" s="12">
        <x:v>49.2</x:v>
      </x:c>
      <x:c r="V1222" s="12">
        <x:f>NA()</x:f>
      </x:c>
    </x:row>
    <x:row r="1223">
      <x:c r="A1223">
        <x:v>2130016</x:v>
      </x:c>
      <x:c r="B1223" s="1">
        <x:v>43313.8762330208</x:v>
      </x:c>
      <x:c r="C1223" s="6">
        <x:v>20.3448666233333</x:v>
      </x:c>
      <x:c r="D1223" s="14" t="s">
        <x:v>77</x:v>
      </x:c>
      <x:c r="E1223" s="15">
        <x:v>43278.4145993056</x:v>
      </x:c>
      <x:c r="F1223" t="s">
        <x:v>82</x:v>
      </x:c>
      <x:c r="G1223" s="6">
        <x:v>247.924700700527</x:v>
      </x:c>
      <x:c r="H1223" t="s">
        <x:v>83</x:v>
      </x:c>
      <x:c r="I1223" s="6">
        <x:v>27.3231143287417</x:v>
      </x:c>
      <x:c r="J1223" t="s">
        <x:v>78</x:v>
      </x:c>
      <x:c r="K1223" s="6">
        <x:v>1025</x:v>
      </x:c>
      <x:c r="L1223" t="s">
        <x:v>79</x:v>
      </x:c>
      <x:c r="M1223" t="s">
        <x:v>81</x:v>
      </x:c>
      <x:c r="N1223" s="8">
        <x:v>0</x:v>
      </x:c>
      <x:c r="O1223" s="8">
        <x:v>1</x:v>
      </x:c>
      <x:c r="P1223">
        <x:v>0</x:v>
      </x:c>
      <x:c r="Q1223" s="6">
        <x:v>20.809</x:v>
      </x:c>
      <x:c r="R1223" s="8">
        <x:v>111017.927385516</x:v>
      </x:c>
      <x:c r="S1223" s="12">
        <x:v>271652.443515926</x:v>
      </x:c>
      <x:c r="T1223" s="12">
        <x:v>57.5574474756351</x:v>
      </x:c>
      <x:c r="U1223" s="12">
        <x:v>49.2</x:v>
      </x:c>
      <x:c r="V1223" s="12">
        <x:f>NA()</x:f>
      </x:c>
    </x:row>
    <x:row r="1224">
      <x:c r="A1224">
        <x:v>2130025</x:v>
      </x:c>
      <x:c r="B1224" s="1">
        <x:v>43313.8762447917</x:v>
      </x:c>
      <x:c r="C1224" s="6">
        <x:v>20.36183828</x:v>
      </x:c>
      <x:c r="D1224" s="14" t="s">
        <x:v>77</x:v>
      </x:c>
      <x:c r="E1224" s="15">
        <x:v>43278.4145993056</x:v>
      </x:c>
      <x:c r="F1224" t="s">
        <x:v>82</x:v>
      </x:c>
      <x:c r="G1224" s="6">
        <x:v>247.838750866881</x:v>
      </x:c>
      <x:c r="H1224" t="s">
        <x:v>83</x:v>
      </x:c>
      <x:c r="I1224" s="6">
        <x:v>27.3292230959373</x:v>
      </x:c>
      <x:c r="J1224" t="s">
        <x:v>78</x:v>
      </x:c>
      <x:c r="K1224" s="6">
        <x:v>1025</x:v>
      </x:c>
      <x:c r="L1224" t="s">
        <x:v>79</x:v>
      </x:c>
      <x:c r="M1224" t="s">
        <x:v>81</x:v>
      </x:c>
      <x:c r="N1224" s="8">
        <x:v>0</x:v>
      </x:c>
      <x:c r="O1224" s="8">
        <x:v>1</x:v>
      </x:c>
      <x:c r="P1224">
        <x:v>0</x:v>
      </x:c>
      <x:c r="Q1224" s="6">
        <x:v>20.811</x:v>
      </x:c>
      <x:c r="R1224" s="8">
        <x:v>111026.14766522</x:v>
      </x:c>
      <x:c r="S1224" s="12">
        <x:v>271661.16643319</x:v>
      </x:c>
      <x:c r="T1224" s="12">
        <x:v>57.5574474756351</x:v>
      </x:c>
      <x:c r="U1224" s="12">
        <x:v>49.2</x:v>
      </x:c>
      <x:c r="V1224" s="12">
        <x:f>NA()</x:f>
      </x:c>
    </x:row>
    <x:row r="1225">
      <x:c r="A1225">
        <x:v>2130031</x:v>
      </x:c>
      <x:c r="B1225" s="1">
        <x:v>43313.8762559838</x:v>
      </x:c>
      <x:c r="C1225" s="6">
        <x:v>20.3779548216667</x:v>
      </x:c>
      <x:c r="D1225" s="14" t="s">
        <x:v>77</x:v>
      </x:c>
      <x:c r="E1225" s="15">
        <x:v>43278.4145993056</x:v>
      </x:c>
      <x:c r="F1225" t="s">
        <x:v>82</x:v>
      </x:c>
      <x:c r="G1225" s="6">
        <x:v>247.858187415903</x:v>
      </x:c>
      <x:c r="H1225" t="s">
        <x:v>83</x:v>
      </x:c>
      <x:c r="I1225" s="6">
        <x:v>27.3231143287417</x:v>
      </x:c>
      <x:c r="J1225" t="s">
        <x:v>78</x:v>
      </x:c>
      <x:c r="K1225" s="6">
        <x:v>1025</x:v>
      </x:c>
      <x:c r="L1225" t="s">
        <x:v>79</x:v>
      </x:c>
      <x:c r="M1225" t="s">
        <x:v>81</x:v>
      </x:c>
      <x:c r="N1225" s="8">
        <x:v>0</x:v>
      </x:c>
      <x:c r="O1225" s="8">
        <x:v>1</x:v>
      </x:c>
      <x:c r="P1225">
        <x:v>0</x:v>
      </x:c>
      <x:c r="Q1225" s="6">
        <x:v>20.812</x:v>
      </x:c>
      <x:c r="R1225" s="8">
        <x:v>111020.850947805</x:v>
      </x:c>
      <x:c r="S1225" s="12">
        <x:v>271658.55132045</x:v>
      </x:c>
      <x:c r="T1225" s="12">
        <x:v>57.5574474756351</x:v>
      </x:c>
      <x:c r="U1225" s="12">
        <x:v>49.2</x:v>
      </x:c>
      <x:c r="V1225" s="12">
        <x:f>NA()</x:f>
      </x:c>
    </x:row>
    <x:row r="1226">
      <x:c r="A1226">
        <x:v>2130041</x:v>
      </x:c>
      <x:c r="B1226" s="1">
        <x:v>43313.8762677431</x:v>
      </x:c>
      <x:c r="C1226" s="6">
        <x:v>20.394882275</x:v>
      </x:c>
      <x:c r="D1226" s="14" t="s">
        <x:v>77</x:v>
      </x:c>
      <x:c r="E1226" s="15">
        <x:v>43278.4145993056</x:v>
      </x:c>
      <x:c r="F1226" t="s">
        <x:v>82</x:v>
      </x:c>
      <x:c r="G1226" s="6">
        <x:v>247.825489645327</x:v>
      </x:c>
      <x:c r="H1226" t="s">
        <x:v>83</x:v>
      </x:c>
      <x:c r="I1226" s="6">
        <x:v>27.3292230959373</x:v>
      </x:c>
      <x:c r="J1226" t="s">
        <x:v>78</x:v>
      </x:c>
      <x:c r="K1226" s="6">
        <x:v>1026</x:v>
      </x:c>
      <x:c r="L1226" t="s">
        <x:v>79</x:v>
      </x:c>
      <x:c r="M1226" t="s">
        <x:v>81</x:v>
      </x:c>
      <x:c r="N1226" s="8">
        <x:v>0</x:v>
      </x:c>
      <x:c r="O1226" s="8">
        <x:v>1</x:v>
      </x:c>
      <x:c r="P1226">
        <x:v>0</x:v>
      </x:c>
      <x:c r="Q1226" s="6">
        <x:v>20.812</x:v>
      </x:c>
      <x:c r="R1226" s="8">
        <x:v>111023.359786357</x:v>
      </x:c>
      <x:c r="S1226" s="12">
        <x:v>271651.297123398</x:v>
      </x:c>
      <x:c r="T1226" s="12">
        <x:v>57.5574474756351</x:v>
      </x:c>
      <x:c r="U1226" s="12">
        <x:v>49.2</x:v>
      </x:c>
      <x:c r="V1226" s="12">
        <x:f>NA()</x:f>
      </x:c>
    </x:row>
    <x:row r="1227">
      <x:c r="A1227">
        <x:v>2130050</x:v>
      </x:c>
      <x:c r="B1227" s="1">
        <x:v>43313.8762795139</x:v>
      </x:c>
      <x:c r="C1227" s="6">
        <x:v>20.4118194883333</x:v>
      </x:c>
      <x:c r="D1227" s="14" t="s">
        <x:v>77</x:v>
      </x:c>
      <x:c r="E1227" s="15">
        <x:v>43278.4145993056</x:v>
      </x:c>
      <x:c r="F1227" t="s">
        <x:v>82</x:v>
      </x:c>
      <x:c r="G1227" s="6">
        <x:v>247.883088178623</x:v>
      </x:c>
      <x:c r="H1227" t="s">
        <x:v>83</x:v>
      </x:c>
      <x:c r="I1227" s="6">
        <x:v>27.3292230959373</x:v>
      </x:c>
      <x:c r="J1227" t="s">
        <x:v>78</x:v>
      </x:c>
      <x:c r="K1227" s="6">
        <x:v>1025</x:v>
      </x:c>
      <x:c r="L1227" t="s">
        <x:v>79</x:v>
      </x:c>
      <x:c r="M1227" t="s">
        <x:v>81</x:v>
      </x:c>
      <x:c r="N1227" s="8">
        <x:v>0</x:v>
      </x:c>
      <x:c r="O1227" s="8">
        <x:v>1</x:v>
      </x:c>
      <x:c r="P1227">
        <x:v>0</x:v>
      </x:c>
      <x:c r="Q1227" s="6">
        <x:v>20.809</x:v>
      </x:c>
      <x:c r="R1227" s="8">
        <x:v>111024.858556477</x:v>
      </x:c>
      <x:c r="S1227" s="12">
        <x:v>271665.038265612</x:v>
      </x:c>
      <x:c r="T1227" s="12">
        <x:v>57.5574474756351</x:v>
      </x:c>
      <x:c r="U1227" s="12">
        <x:v>49.2</x:v>
      </x:c>
      <x:c r="V1227" s="12">
        <x:f>NA()</x:f>
      </x:c>
    </x:row>
    <x:row r="1228">
      <x:c r="A1228">
        <x:v>2130056</x:v>
      </x:c>
      <x:c r="B1228" s="1">
        <x:v>43313.8762906597</x:v>
      </x:c>
      <x:c r="C1228" s="6">
        <x:v>20.4278775533333</x:v>
      </x:c>
      <x:c r="D1228" s="14" t="s">
        <x:v>77</x:v>
      </x:c>
      <x:c r="E1228" s="15">
        <x:v>43278.4145993056</x:v>
      </x:c>
      <x:c r="F1228" t="s">
        <x:v>82</x:v>
      </x:c>
      <x:c r="G1228" s="6">
        <x:v>247.927435479729</x:v>
      </x:c>
      <x:c r="H1228" t="s">
        <x:v>83</x:v>
      </x:c>
      <x:c r="I1228" s="6">
        <x:v>27.3292230959373</x:v>
      </x:c>
      <x:c r="J1228" t="s">
        <x:v>78</x:v>
      </x:c>
      <x:c r="K1228" s="6">
        <x:v>1025</x:v>
      </x:c>
      <x:c r="L1228" t="s">
        <x:v>79</x:v>
      </x:c>
      <x:c r="M1228" t="s">
        <x:v>81</x:v>
      </x:c>
      <x:c r="N1228" s="8">
        <x:v>0</x:v>
      </x:c>
      <x:c r="O1228" s="8">
        <x:v>1</x:v>
      </x:c>
      <x:c r="P1228">
        <x:v>0</x:v>
      </x:c>
      <x:c r="Q1228" s="6">
        <x:v>20.807</x:v>
      </x:c>
      <x:c r="R1228" s="8">
        <x:v>111025.128413629</x:v>
      </x:c>
      <x:c r="S1228" s="12">
        <x:v>271652.624321293</x:v>
      </x:c>
      <x:c r="T1228" s="12">
        <x:v>57.5574474756351</x:v>
      </x:c>
      <x:c r="U1228" s="12">
        <x:v>49.2</x:v>
      </x:c>
      <x:c r="V1228" s="12">
        <x:f>NA()</x:f>
      </x:c>
    </x:row>
    <x:row r="1229">
      <x:c r="A1229">
        <x:v>2130065</x:v>
      </x:c>
      <x:c r="B1229" s="1">
        <x:v>43313.8763023958</x:v>
      </x:c>
      <x:c r="C1229" s="6">
        <x:v>20.444790175</x:v>
      </x:c>
      <x:c r="D1229" s="14" t="s">
        <x:v>77</x:v>
      </x:c>
      <x:c r="E1229" s="15">
        <x:v>43278.4145993056</x:v>
      </x:c>
      <x:c r="F1229" t="s">
        <x:v>82</x:v>
      </x:c>
      <x:c r="G1229" s="6">
        <x:v>247.769537987136</x:v>
      </x:c>
      <x:c r="H1229" t="s">
        <x:v>83</x:v>
      </x:c>
      <x:c r="I1229" s="6">
        <x:v>27.3231143287417</x:v>
      </x:c>
      <x:c r="J1229" t="s">
        <x:v>78</x:v>
      </x:c>
      <x:c r="K1229" s="6">
        <x:v>1025</x:v>
      </x:c>
      <x:c r="L1229" t="s">
        <x:v>79</x:v>
      </x:c>
      <x:c r="M1229" t="s">
        <x:v>81</x:v>
      </x:c>
      <x:c r="N1229" s="8">
        <x:v>0</x:v>
      </x:c>
      <x:c r="O1229" s="8">
        <x:v>1</x:v>
      </x:c>
      <x:c r="P1229">
        <x:v>0</x:v>
      </x:c>
      <x:c r="Q1229" s="6">
        <x:v>20.816</x:v>
      </x:c>
      <x:c r="R1229" s="8">
        <x:v>111024.474428481</x:v>
      </x:c>
      <x:c r="S1229" s="12">
        <x:v>271659.350833623</x:v>
      </x:c>
      <x:c r="T1229" s="12">
        <x:v>57.5574474756351</x:v>
      </x:c>
      <x:c r="U1229" s="12">
        <x:v>49.2</x:v>
      </x:c>
      <x:c r="V1229" s="12">
        <x:f>NA()</x:f>
      </x:c>
    </x:row>
    <x:row r="1230">
      <x:c r="A1230">
        <x:v>2130071</x:v>
      </x:c>
      <x:c r="B1230" s="1">
        <x:v>43313.8763141204</x:v>
      </x:c>
      <x:c r="C1230" s="6">
        <x:v>20.4616769116667</x:v>
      </x:c>
      <x:c r="D1230" s="14" t="s">
        <x:v>77</x:v>
      </x:c>
      <x:c r="E1230" s="15">
        <x:v>43278.4145993056</x:v>
      </x:c>
      <x:c r="F1230" t="s">
        <x:v>82</x:v>
      </x:c>
      <x:c r="G1230" s="6">
        <x:v>247.880356013661</x:v>
      </x:c>
      <x:c r="H1230" t="s">
        <x:v>83</x:v>
      </x:c>
      <x:c r="I1230" s="6">
        <x:v>27.3231143287417</x:v>
      </x:c>
      <x:c r="J1230" t="s">
        <x:v>78</x:v>
      </x:c>
      <x:c r="K1230" s="6">
        <x:v>1025</x:v>
      </x:c>
      <x:c r="L1230" t="s">
        <x:v>79</x:v>
      </x:c>
      <x:c r="M1230" t="s">
        <x:v>81</x:v>
      </x:c>
      <x:c r="N1230" s="8">
        <x:v>0</x:v>
      </x:c>
      <x:c r="O1230" s="8">
        <x:v>1</x:v>
      </x:c>
      <x:c r="P1230">
        <x:v>0</x:v>
      </x:c>
      <x:c r="Q1230" s="6">
        <x:v>20.811</x:v>
      </x:c>
      <x:c r="R1230" s="8">
        <x:v>111017.52651432</x:v>
      </x:c>
      <x:c r="S1230" s="12">
        <x:v>271650.849958712</x:v>
      </x:c>
      <x:c r="T1230" s="12">
        <x:v>57.5574474756351</x:v>
      </x:c>
      <x:c r="U1230" s="12">
        <x:v>49.2</x:v>
      </x:c>
      <x:c r="V1230" s="12">
        <x:f>NA()</x:f>
      </x:c>
    </x:row>
    <x:row r="1231">
      <x:c r="A1231">
        <x:v>2130083</x:v>
      </x:c>
      <x:c r="B1231" s="1">
        <x:v>43313.8763253472</x:v>
      </x:c>
      <x:c r="C1231" s="6">
        <x:v>20.477820765</x:v>
      </x:c>
      <x:c r="D1231" s="14" t="s">
        <x:v>77</x:v>
      </x:c>
      <x:c r="E1231" s="15">
        <x:v>43278.4145993056</x:v>
      </x:c>
      <x:c r="F1231" t="s">
        <x:v>82</x:v>
      </x:c>
      <x:c r="G1231" s="6">
        <x:v>247.860918274272</x:v>
      </x:c>
      <x:c r="H1231" t="s">
        <x:v>83</x:v>
      </x:c>
      <x:c r="I1231" s="6">
        <x:v>27.3292230959373</x:v>
      </x:c>
      <x:c r="J1231" t="s">
        <x:v>78</x:v>
      </x:c>
      <x:c r="K1231" s="6">
        <x:v>1025</x:v>
      </x:c>
      <x:c r="L1231" t="s">
        <x:v>79</x:v>
      </x:c>
      <x:c r="M1231" t="s">
        <x:v>81</x:v>
      </x:c>
      <x:c r="N1231" s="8">
        <x:v>0</x:v>
      </x:c>
      <x:c r="O1231" s="8">
        <x:v>1</x:v>
      </x:c>
      <x:c r="P1231">
        <x:v>0</x:v>
      </x:c>
      <x:c r="Q1231" s="6">
        <x:v>20.81</x:v>
      </x:c>
      <x:c r="R1231" s="8">
        <x:v>111026.533306956</x:v>
      </x:c>
      <x:c r="S1231" s="12">
        <x:v>271650.970418673</x:v>
      </x:c>
      <x:c r="T1231" s="12">
        <x:v>57.5574474756351</x:v>
      </x:c>
      <x:c r="U1231" s="12">
        <x:v>49.2</x:v>
      </x:c>
      <x:c r="V1231" s="12">
        <x:f>NA()</x:f>
      </x:c>
    </x:row>
    <x:row r="1232">
      <x:c r="A1232">
        <x:v>2130088</x:v>
      </x:c>
      <x:c r="B1232" s="1">
        <x:v>43313.8763371181</x:v>
      </x:c>
      <x:c r="C1232" s="6">
        <x:v>20.49478144</x:v>
      </x:c>
      <x:c r="D1232" s="14" t="s">
        <x:v>77</x:v>
      </x:c>
      <x:c r="E1232" s="15">
        <x:v>43278.4145993056</x:v>
      </x:c>
      <x:c r="F1232" t="s">
        <x:v>82</x:v>
      </x:c>
      <x:c r="G1232" s="6">
        <x:v>247.9468767904</x:v>
      </x:c>
      <x:c r="H1232" t="s">
        <x:v>83</x:v>
      </x:c>
      <x:c r="I1232" s="6">
        <x:v>27.3231143287417</x:v>
      </x:c>
      <x:c r="J1232" t="s">
        <x:v>78</x:v>
      </x:c>
      <x:c r="K1232" s="6">
        <x:v>1025</x:v>
      </x:c>
      <x:c r="L1232" t="s">
        <x:v>79</x:v>
      </x:c>
      <x:c r="M1232" t="s">
        <x:v>81</x:v>
      </x:c>
      <x:c r="N1232" s="8">
        <x:v>0</x:v>
      </x:c>
      <x:c r="O1232" s="8">
        <x:v>1</x:v>
      </x:c>
      <x:c r="P1232">
        <x:v>0</x:v>
      </x:c>
      <x:c r="Q1232" s="6">
        <x:v>20.808</x:v>
      </x:c>
      <x:c r="R1232" s="8">
        <x:v>111015.069017447</x:v>
      </x:c>
      <x:c r="S1232" s="12">
        <x:v>271643.159391593</x:v>
      </x:c>
      <x:c r="T1232" s="12">
        <x:v>57.5574474756351</x:v>
      </x:c>
      <x:c r="U1232" s="12">
        <x:v>49.2</x:v>
      </x:c>
      <x:c r="V1232" s="12">
        <x:f>NA()</x:f>
      </x:c>
    </x:row>
    <x:row r="1233">
      <x:c r="A1233">
        <x:v>2130099</x:v>
      </x:c>
      <x:c r="B1233" s="1">
        <x:v>43313.8763489236</x:v>
      </x:c>
      <x:c r="C1233" s="6">
        <x:v>20.5117485966667</x:v>
      </x:c>
      <x:c r="D1233" s="14" t="s">
        <x:v>77</x:v>
      </x:c>
      <x:c r="E1233" s="15">
        <x:v>43278.4145993056</x:v>
      </x:c>
      <x:c r="F1233" t="s">
        <x:v>82</x:v>
      </x:c>
      <x:c r="G1233" s="6">
        <x:v>247.794423541447</x:v>
      </x:c>
      <x:c r="H1233" t="s">
        <x:v>83</x:v>
      </x:c>
      <x:c r="I1233" s="6">
        <x:v>27.3292230959373</x:v>
      </x:c>
      <x:c r="J1233" t="s">
        <x:v>78</x:v>
      </x:c>
      <x:c r="K1233" s="6">
        <x:v>1025</x:v>
      </x:c>
      <x:c r="L1233" t="s">
        <x:v>79</x:v>
      </x:c>
      <x:c r="M1233" t="s">
        <x:v>81</x:v>
      </x:c>
      <x:c r="N1233" s="8">
        <x:v>0</x:v>
      </x:c>
      <x:c r="O1233" s="8">
        <x:v>1</x:v>
      </x:c>
      <x:c r="P1233">
        <x:v>0</x:v>
      </x:c>
      <x:c r="Q1233" s="6">
        <x:v>20.813</x:v>
      </x:c>
      <x:c r="R1233" s="8">
        <x:v>111025.573148741</x:v>
      </x:c>
      <x:c r="S1233" s="12">
        <x:v>271655.552742023</x:v>
      </x:c>
      <x:c r="T1233" s="12">
        <x:v>57.5574474756351</x:v>
      </x:c>
      <x:c r="U1233" s="12">
        <x:v>49.2</x:v>
      </x:c>
      <x:c r="V1233" s="12">
        <x:f>NA()</x:f>
      </x:c>
    </x:row>
    <x:row r="1234">
      <x:c r="A1234">
        <x:v>2130103</x:v>
      </x:c>
      <x:c r="B1234" s="1">
        <x:v>43313.8763600694</x:v>
      </x:c>
      <x:c r="C1234" s="6">
        <x:v>20.5278163033333</x:v>
      </x:c>
      <x:c r="D1234" s="14" t="s">
        <x:v>77</x:v>
      </x:c>
      <x:c r="E1234" s="15">
        <x:v>43278.4145993056</x:v>
      </x:c>
      <x:c r="F1234" t="s">
        <x:v>82</x:v>
      </x:c>
      <x:c r="G1234" s="6">
        <x:v>247.88925869308</x:v>
      </x:c>
      <x:c r="H1234" t="s">
        <x:v>83</x:v>
      </x:c>
      <x:c r="I1234" s="6">
        <x:v>27.3231143287417</x:v>
      </x:c>
      <x:c r="J1234" t="s">
        <x:v>78</x:v>
      </x:c>
      <x:c r="K1234" s="6">
        <x:v>1026</x:v>
      </x:c>
      <x:c r="L1234" t="s">
        <x:v>79</x:v>
      </x:c>
      <x:c r="M1234" t="s">
        <x:v>81</x:v>
      </x:c>
      <x:c r="N1234" s="8">
        <x:v>0</x:v>
      </x:c>
      <x:c r="O1234" s="8">
        <x:v>1</x:v>
      </x:c>
      <x:c r="P1234">
        <x:v>0</x:v>
      </x:c>
      <x:c r="Q1234" s="6">
        <x:v>20.811</x:v>
      </x:c>
      <x:c r="R1234" s="8">
        <x:v>111013.358669049</x:v>
      </x:c>
      <x:c r="S1234" s="12">
        <x:v>271632.17549859</x:v>
      </x:c>
      <x:c r="T1234" s="12">
        <x:v>57.5574474756351</x:v>
      </x:c>
      <x:c r="U1234" s="12">
        <x:v>49.2</x:v>
      </x:c>
      <x:c r="V1234" s="12">
        <x:f>NA()</x:f>
      </x:c>
    </x:row>
    <x:row r="1235">
      <x:c r="A1235">
        <x:v>2130113</x:v>
      </x:c>
      <x:c r="B1235" s="1">
        <x:v>43313.8763717593</x:v>
      </x:c>
      <x:c r="C1235" s="6">
        <x:v>20.5446754766667</x:v>
      </x:c>
      <x:c r="D1235" s="14" t="s">
        <x:v>77</x:v>
      </x:c>
      <x:c r="E1235" s="15">
        <x:v>43278.4145993056</x:v>
      </x:c>
      <x:c r="F1235" t="s">
        <x:v>82</x:v>
      </x:c>
      <x:c r="G1235" s="6">
        <x:v>247.825489645327</x:v>
      </x:c>
      <x:c r="H1235" t="s">
        <x:v>83</x:v>
      </x:c>
      <x:c r="I1235" s="6">
        <x:v>27.3292230959373</x:v>
      </x:c>
      <x:c r="J1235" t="s">
        <x:v>78</x:v>
      </x:c>
      <x:c r="K1235" s="6">
        <x:v>1026</x:v>
      </x:c>
      <x:c r="L1235" t="s">
        <x:v>79</x:v>
      </x:c>
      <x:c r="M1235" t="s">
        <x:v>81</x:v>
      </x:c>
      <x:c r="N1235" s="8">
        <x:v>0</x:v>
      </x:c>
      <x:c r="O1235" s="8">
        <x:v>1</x:v>
      </x:c>
      <x:c r="P1235">
        <x:v>0</x:v>
      </x:c>
      <x:c r="Q1235" s="6">
        <x:v>20.812</x:v>
      </x:c>
      <x:c r="R1235" s="8">
        <x:v>111026.626179524</x:v>
      </x:c>
      <x:c r="S1235" s="12">
        <x:v>271655.728022675</x:v>
      </x:c>
      <x:c r="T1235" s="12">
        <x:v>57.5574474756351</x:v>
      </x:c>
      <x:c r="U1235" s="12">
        <x:v>49.2</x:v>
      </x:c>
      <x:c r="V1235" s="12">
        <x:f>NA()</x:f>
      </x:c>
    </x:row>
    <x:row r="1236">
      <x:c r="A1236">
        <x:v>2130119</x:v>
      </x:c>
      <x:c r="B1236" s="1">
        <x:v>43313.8763835301</x:v>
      </x:c>
      <x:c r="C1236" s="6">
        <x:v>20.56157733</x:v>
      </x:c>
      <x:c r="D1236" s="14" t="s">
        <x:v>77</x:v>
      </x:c>
      <x:c r="E1236" s="15">
        <x:v>43278.4145993056</x:v>
      </x:c>
      <x:c r="F1236" t="s">
        <x:v>82</x:v>
      </x:c>
      <x:c r="G1236" s="6">
        <x:v>247.966323057398</x:v>
      </x:c>
      <x:c r="H1236" t="s">
        <x:v>83</x:v>
      </x:c>
      <x:c r="I1236" s="6">
        <x:v>27.3170055726646</x:v>
      </x:c>
      <x:c r="J1236" t="s">
        <x:v>78</x:v>
      </x:c>
      <x:c r="K1236" s="6">
        <x:v>1025</x:v>
      </x:c>
      <x:c r="L1236" t="s">
        <x:v>79</x:v>
      </x:c>
      <x:c r="M1236" t="s">
        <x:v>81</x:v>
      </x:c>
      <x:c r="N1236" s="8">
        <x:v>0</x:v>
      </x:c>
      <x:c r="O1236" s="8">
        <x:v>1</x:v>
      </x:c>
      <x:c r="P1236">
        <x:v>0</x:v>
      </x:c>
      <x:c r="Q1236" s="6">
        <x:v>20.809</x:v>
      </x:c>
      <x:c r="R1236" s="8">
        <x:v>111016.611786983</x:v>
      </x:c>
      <x:c r="S1236" s="12">
        <x:v>271649.711071239</x:v>
      </x:c>
      <x:c r="T1236" s="12">
        <x:v>57.5574474756351</x:v>
      </x:c>
      <x:c r="U1236" s="12">
        <x:v>49.2</x:v>
      </x:c>
      <x:c r="V1236" s="12">
        <x:f>NA()</x:f>
      </x:c>
    </x:row>
    <x:row r="1237">
      <x:c r="A1237">
        <x:v>2130128</x:v>
      </x:c>
      <x:c r="B1237" s="1">
        <x:v>43313.8763952546</x:v>
      </x:c>
      <x:c r="C1237" s="6">
        <x:v>20.5784804166667</x:v>
      </x:c>
      <x:c r="D1237" s="14" t="s">
        <x:v>77</x:v>
      </x:c>
      <x:c r="E1237" s="15">
        <x:v>43278.4145993056</x:v>
      </x:c>
      <x:c r="F1237" t="s">
        <x:v>82</x:v>
      </x:c>
      <x:c r="G1237" s="6">
        <x:v>247.819319270619</x:v>
      </x:c>
      <x:c r="H1237" t="s">
        <x:v>83</x:v>
      </x:c>
      <x:c r="I1237" s="6">
        <x:v>27.3353318742506</x:v>
      </x:c>
      <x:c r="J1237" t="s">
        <x:v>78</x:v>
      </x:c>
      <x:c r="K1237" s="6">
        <x:v>1025</x:v>
      </x:c>
      <x:c r="L1237" t="s">
        <x:v>79</x:v>
      </x:c>
      <x:c r="M1237" t="s">
        <x:v>81</x:v>
      </x:c>
      <x:c r="N1237" s="8">
        <x:v>0</x:v>
      </x:c>
      <x:c r="O1237" s="8">
        <x:v>1</x:v>
      </x:c>
      <x:c r="P1237">
        <x:v>0</x:v>
      </x:c>
      <x:c r="Q1237" s="6">
        <x:v>20.81</x:v>
      </x:c>
      <x:c r="R1237" s="8">
        <x:v>111018.872040601</x:v>
      </x:c>
      <x:c r="S1237" s="12">
        <x:v>271654.97592583</x:v>
      </x:c>
      <x:c r="T1237" s="12">
        <x:v>57.5574474756351</x:v>
      </x:c>
      <x:c r="U1237" s="12">
        <x:v>49.2</x:v>
      </x:c>
      <x:c r="V1237" s="12">
        <x:f>NA()</x:f>
      </x:c>
    </x:row>
    <x:row r="1238">
      <x:c r="A1238">
        <x:v>2130137</x:v>
      </x:c>
      <x:c r="B1238" s="1">
        <x:v>43313.8764064815</x:v>
      </x:c>
      <x:c r="C1238" s="6">
        <x:v>20.5946433433333</x:v>
      </x:c>
      <x:c r="D1238" s="14" t="s">
        <x:v>77</x:v>
      </x:c>
      <x:c r="E1238" s="15">
        <x:v>43278.4145993056</x:v>
      </x:c>
      <x:c r="F1238" t="s">
        <x:v>82</x:v>
      </x:c>
      <x:c r="G1238" s="6">
        <x:v>247.9468767904</x:v>
      </x:c>
      <x:c r="H1238" t="s">
        <x:v>83</x:v>
      </x:c>
      <x:c r="I1238" s="6">
        <x:v>27.3231143287417</x:v>
      </x:c>
      <x:c r="J1238" t="s">
        <x:v>78</x:v>
      </x:c>
      <x:c r="K1238" s="6">
        <x:v>1025</x:v>
      </x:c>
      <x:c r="L1238" t="s">
        <x:v>79</x:v>
      </x:c>
      <x:c r="M1238" t="s">
        <x:v>81</x:v>
      </x:c>
      <x:c r="N1238" s="8">
        <x:v>0</x:v>
      </x:c>
      <x:c r="O1238" s="8">
        <x:v>1</x:v>
      </x:c>
      <x:c r="P1238">
        <x:v>0</x:v>
      </x:c>
      <x:c r="Q1238" s="6">
        <x:v>20.808</x:v>
      </x:c>
      <x:c r="R1238" s="8">
        <x:v>111030.126178851</x:v>
      </x:c>
      <x:c r="S1238" s="12">
        <x:v>271657.75673393</x:v>
      </x:c>
      <x:c r="T1238" s="12">
        <x:v>57.5574474756351</x:v>
      </x:c>
      <x:c r="U1238" s="12">
        <x:v>49.2</x:v>
      </x:c>
      <x:c r="V1238" s="12">
        <x:f>NA()</x:f>
      </x:c>
    </x:row>
    <x:row r="1239">
      <x:c r="A1239">
        <x:v>2130146</x:v>
      </x:c>
      <x:c r="B1239" s="1">
        <x:v>43313.8764183218</x:v>
      </x:c>
      <x:c r="C1239" s="6">
        <x:v>20.6116995233333</x:v>
      </x:c>
      <x:c r="D1239" s="14" t="s">
        <x:v>77</x:v>
      </x:c>
      <x:c r="E1239" s="15">
        <x:v>43278.4145993056</x:v>
      </x:c>
      <x:c r="F1239" t="s">
        <x:v>82</x:v>
      </x:c>
      <x:c r="G1239" s="6">
        <x:v>247.883088178623</x:v>
      </x:c>
      <x:c r="H1239" t="s">
        <x:v>83</x:v>
      </x:c>
      <x:c r="I1239" s="6">
        <x:v>27.3292230959373</x:v>
      </x:c>
      <x:c r="J1239" t="s">
        <x:v>78</x:v>
      </x:c>
      <x:c r="K1239" s="6">
        <x:v>1025</x:v>
      </x:c>
      <x:c r="L1239" t="s">
        <x:v>79</x:v>
      </x:c>
      <x:c r="M1239" t="s">
        <x:v>81</x:v>
      </x:c>
      <x:c r="N1239" s="8">
        <x:v>0</x:v>
      </x:c>
      <x:c r="O1239" s="8">
        <x:v>1</x:v>
      </x:c>
      <x:c r="P1239">
        <x:v>0</x:v>
      </x:c>
      <x:c r="Q1239" s="6">
        <x:v>20.809</x:v>
      </x:c>
      <x:c r="R1239" s="8">
        <x:v>111029.095696126</x:v>
      </x:c>
      <x:c r="S1239" s="12">
        <x:v>271655.229861594</x:v>
      </x:c>
      <x:c r="T1239" s="12">
        <x:v>57.5574474756351</x:v>
      </x:c>
      <x:c r="U1239" s="12">
        <x:v>49.2</x:v>
      </x:c>
      <x:c r="V1239" s="12">
        <x:f>NA()</x:f>
      </x:c>
    </x:row>
    <x:row r="1240">
      <x:c r="A1240">
        <x:v>2130153</x:v>
      </x:c>
      <x:c r="B1240" s="1">
        <x:v>43313.8764294792</x:v>
      </x:c>
      <x:c r="C1240" s="6">
        <x:v>20.6277696966667</x:v>
      </x:c>
      <x:c r="D1240" s="14" t="s">
        <x:v>77</x:v>
      </x:c>
      <x:c r="E1240" s="15">
        <x:v>43278.4145993056</x:v>
      </x:c>
      <x:c r="F1240" t="s">
        <x:v>82</x:v>
      </x:c>
      <x:c r="G1240" s="6">
        <x:v>247.883088178623</x:v>
      </x:c>
      <x:c r="H1240" t="s">
        <x:v>83</x:v>
      </x:c>
      <x:c r="I1240" s="6">
        <x:v>27.3292230959373</x:v>
      </x:c>
      <x:c r="J1240" t="s">
        <x:v>78</x:v>
      </x:c>
      <x:c r="K1240" s="6">
        <x:v>1025</x:v>
      </x:c>
      <x:c r="L1240" t="s">
        <x:v>79</x:v>
      </x:c>
      <x:c r="M1240" t="s">
        <x:v>81</x:v>
      </x:c>
      <x:c r="N1240" s="8">
        <x:v>0</x:v>
      </x:c>
      <x:c r="O1240" s="8">
        <x:v>1</x:v>
      </x:c>
      <x:c r="P1240">
        <x:v>0</x:v>
      </x:c>
      <x:c r="Q1240" s="6">
        <x:v>20.809</x:v>
      </x:c>
      <x:c r="R1240" s="8">
        <x:v>111024.473023309</x:v>
      </x:c>
      <x:c r="S1240" s="12">
        <x:v>271652.604047119</x:v>
      </x:c>
      <x:c r="T1240" s="12">
        <x:v>57.5574474756351</x:v>
      </x:c>
      <x:c r="U1240" s="12">
        <x:v>49.2</x:v>
      </x:c>
      <x:c r="V1240" s="12">
        <x:f>NA()</x:f>
      </x:c>
    </x:row>
    <x:row r="1241">
      <x:c r="A1241">
        <x:v>2130161</x:v>
      </x:c>
      <x:c r="B1241" s="1">
        <x:v>43313.8764412037</x:v>
      </x:c>
      <x:c r="C1241" s="6">
        <x:v>20.64465345</x:v>
      </x:c>
      <x:c r="D1241" s="14" t="s">
        <x:v>77</x:v>
      </x:c>
      <x:c r="E1241" s="15">
        <x:v>43278.4145993056</x:v>
      </x:c>
      <x:c r="F1241" t="s">
        <x:v>82</x:v>
      </x:c>
      <x:c r="G1241" s="6">
        <x:v>247.955781858928</x:v>
      </x:c>
      <x:c r="H1241" t="s">
        <x:v>83</x:v>
      </x:c>
      <x:c r="I1241" s="6">
        <x:v>27.3231143287417</x:v>
      </x:c>
      <x:c r="J1241" t="s">
        <x:v>78</x:v>
      </x:c>
      <x:c r="K1241" s="6">
        <x:v>1026</x:v>
      </x:c>
      <x:c r="L1241" t="s">
        <x:v>79</x:v>
      </x:c>
      <x:c r="M1241" t="s">
        <x:v>81</x:v>
      </x:c>
      <x:c r="N1241" s="8">
        <x:v>0</x:v>
      </x:c>
      <x:c r="O1241" s="8">
        <x:v>1</x:v>
      </x:c>
      <x:c r="P1241">
        <x:v>0</x:v>
      </x:c>
      <x:c r="Q1241" s="6">
        <x:v>20.808</x:v>
      </x:c>
      <x:c r="R1241" s="8">
        <x:v>111019.433145914</x:v>
      </x:c>
      <x:c r="S1241" s="12">
        <x:v>271659.056939567</x:v>
      </x:c>
      <x:c r="T1241" s="12">
        <x:v>57.5574474756351</x:v>
      </x:c>
      <x:c r="U1241" s="12">
        <x:v>49.2</x:v>
      </x:c>
      <x:c r="V1241" s="12">
        <x:f>NA()</x:f>
      </x:c>
    </x:row>
    <x:row r="1242">
      <x:c r="A1242">
        <x:v>2130171</x:v>
      </x:c>
      <x:c r="B1242" s="1">
        <x:v>43313.8764530093</x:v>
      </x:c>
      <x:c r="C1242" s="6">
        <x:v>20.661642445</x:v>
      </x:c>
      <x:c r="D1242" s="14" t="s">
        <x:v>77</x:v>
      </x:c>
      <x:c r="E1242" s="15">
        <x:v>43278.4145993056</x:v>
      </x:c>
      <x:c r="F1242" t="s">
        <x:v>82</x:v>
      </x:c>
      <x:c r="G1242" s="6">
        <x:v>247.880356013661</x:v>
      </x:c>
      <x:c r="H1242" t="s">
        <x:v>83</x:v>
      </x:c>
      <x:c r="I1242" s="6">
        <x:v>27.3231143287417</x:v>
      </x:c>
      <x:c r="J1242" t="s">
        <x:v>78</x:v>
      </x:c>
      <x:c r="K1242" s="6">
        <x:v>1025</x:v>
      </x:c>
      <x:c r="L1242" t="s">
        <x:v>79</x:v>
      </x:c>
      <x:c r="M1242" t="s">
        <x:v>81</x:v>
      </x:c>
      <x:c r="N1242" s="8">
        <x:v>0</x:v>
      </x:c>
      <x:c r="O1242" s="8">
        <x:v>1</x:v>
      </x:c>
      <x:c r="P1242">
        <x:v>0</x:v>
      </x:c>
      <x:c r="Q1242" s="6">
        <x:v>20.811</x:v>
      </x:c>
      <x:c r="R1242" s="8">
        <x:v>111014.262963314</x:v>
      </x:c>
      <x:c r="S1242" s="12">
        <x:v>271654.750982704</x:v>
      </x:c>
      <x:c r="T1242" s="12">
        <x:v>57.5574474756351</x:v>
      </x:c>
      <x:c r="U1242" s="12">
        <x:v>49.2</x:v>
      </x:c>
      <x:c r="V1242" s="12">
        <x:f>NA()</x:f>
      </x:c>
    </x:row>
    <x:row r="1243">
      <x:c r="A1243">
        <x:v>2130172</x:v>
      </x:c>
      <x:c r="B1243" s="1">
        <x:v>43313.8764641551</x:v>
      </x:c>
      <x:c r="C1243" s="6">
        <x:v>20.6777069783333</x:v>
      </x:c>
      <x:c r="D1243" s="14" t="s">
        <x:v>77</x:v>
      </x:c>
      <x:c r="E1243" s="15">
        <x:v>43278.4145993056</x:v>
      </x:c>
      <x:c r="F1243" t="s">
        <x:v>82</x:v>
      </x:c>
      <x:c r="G1243" s="6">
        <x:v>247.880356013661</x:v>
      </x:c>
      <x:c r="H1243" t="s">
        <x:v>83</x:v>
      </x:c>
      <x:c r="I1243" s="6">
        <x:v>27.3231143287417</x:v>
      </x:c>
      <x:c r="J1243" t="s">
        <x:v>78</x:v>
      </x:c>
      <x:c r="K1243" s="6">
        <x:v>1025</x:v>
      </x:c>
      <x:c r="L1243" t="s">
        <x:v>79</x:v>
      </x:c>
      <x:c r="M1243" t="s">
        <x:v>81</x:v>
      </x:c>
      <x:c r="N1243" s="8">
        <x:v>0</x:v>
      </x:c>
      <x:c r="O1243" s="8">
        <x:v>1</x:v>
      </x:c>
      <x:c r="P1243">
        <x:v>0</x:v>
      </x:c>
      <x:c r="Q1243" s="6">
        <x:v>20.811</x:v>
      </x:c>
      <x:c r="R1243" s="8">
        <x:v>111025.140520988</x:v>
      </x:c>
      <x:c r="S1243" s="12">
        <x:v>271659.754870426</x:v>
      </x:c>
      <x:c r="T1243" s="12">
        <x:v>57.5574474756351</x:v>
      </x:c>
      <x:c r="U1243" s="12">
        <x:v>49.2</x:v>
      </x:c>
      <x:c r="V1243" s="12">
        <x:f>NA()</x:f>
      </x:c>
    </x:row>
    <x:row r="1244">
      <x:c r="A1244">
        <x:v>2130182</x:v>
      </x:c>
      <x:c r="B1244" s="1">
        <x:v>43313.8764759259</x:v>
      </x:c>
      <x:c r="C1244" s="6">
        <x:v>20.694651845</x:v>
      </x:c>
      <x:c r="D1244" s="14" t="s">
        <x:v>77</x:v>
      </x:c>
      <x:c r="E1244" s="15">
        <x:v>43278.4145993056</x:v>
      </x:c>
      <x:c r="F1244" t="s">
        <x:v>82</x:v>
      </x:c>
      <x:c r="G1244" s="6">
        <x:v>247.838750866881</x:v>
      </x:c>
      <x:c r="H1244" t="s">
        <x:v>83</x:v>
      </x:c>
      <x:c r="I1244" s="6">
        <x:v>27.3292230959373</x:v>
      </x:c>
      <x:c r="J1244" t="s">
        <x:v>78</x:v>
      </x:c>
      <x:c r="K1244" s="6">
        <x:v>1025</x:v>
      </x:c>
      <x:c r="L1244" t="s">
        <x:v>79</x:v>
      </x:c>
      <x:c r="M1244" t="s">
        <x:v>81</x:v>
      </x:c>
      <x:c r="N1244" s="8">
        <x:v>0</x:v>
      </x:c>
      <x:c r="O1244" s="8">
        <x:v>1</x:v>
      </x:c>
      <x:c r="P1244">
        <x:v>0</x:v>
      </x:c>
      <x:c r="Q1244" s="6">
        <x:v>20.811</x:v>
      </x:c>
      <x:c r="R1244" s="8">
        <x:v>111022.133576993</x:v>
      </x:c>
      <x:c r="S1244" s="12">
        <x:v>271661.01630436</x:v>
      </x:c>
      <x:c r="T1244" s="12">
        <x:v>57.5574474756351</x:v>
      </x:c>
      <x:c r="U1244" s="12">
        <x:v>49.2</x:v>
      </x:c>
      <x:c r="V1244" s="12">
        <x:f>NA()</x:f>
      </x:c>
    </x:row>
    <x:row r="1245">
      <x:c r="A1245">
        <x:v>2130195</x:v>
      </x:c>
      <x:c r="B1245" s="1">
        <x:v>43313.8764876505</x:v>
      </x:c>
      <x:c r="C1245" s="6">
        <x:v>20.7115696583333</x:v>
      </x:c>
      <x:c r="D1245" s="14" t="s">
        <x:v>77</x:v>
      </x:c>
      <x:c r="E1245" s="15">
        <x:v>43278.4145993056</x:v>
      </x:c>
      <x:c r="F1245" t="s">
        <x:v>82</x:v>
      </x:c>
      <x:c r="G1245" s="6">
        <x:v>247.883088178623</x:v>
      </x:c>
      <x:c r="H1245" t="s">
        <x:v>83</x:v>
      </x:c>
      <x:c r="I1245" s="6">
        <x:v>27.3292230959373</x:v>
      </x:c>
      <x:c r="J1245" t="s">
        <x:v>78</x:v>
      </x:c>
      <x:c r="K1245" s="6">
        <x:v>1025</x:v>
      </x:c>
      <x:c r="L1245" t="s">
        <x:v>79</x:v>
      </x:c>
      <x:c r="M1245" t="s">
        <x:v>81</x:v>
      </x:c>
      <x:c r="N1245" s="8">
        <x:v>0</x:v>
      </x:c>
      <x:c r="O1245" s="8">
        <x:v>1</x:v>
      </x:c>
      <x:c r="P1245">
        <x:v>0</x:v>
      </x:c>
      <x:c r="Q1245" s="6">
        <x:v>20.809</x:v>
      </x:c>
      <x:c r="R1245" s="8">
        <x:v>111022.833399248</x:v>
      </x:c>
      <x:c r="S1245" s="12">
        <x:v>271668.776459441</x:v>
      </x:c>
      <x:c r="T1245" s="12">
        <x:v>57.5574474756351</x:v>
      </x:c>
      <x:c r="U1245" s="12">
        <x:v>49.2</x:v>
      </x:c>
      <x:c r="V1245" s="12">
        <x:f>NA()</x:f>
      </x:c>
    </x:row>
    <x:row r="1246">
      <x:c r="A1246">
        <x:v>2130198</x:v>
      </x:c>
      <x:c r="B1246" s="1">
        <x:v>43313.8764994213</x:v>
      </x:c>
      <x:c r="C1246" s="6">
        <x:v>20.7284816183333</x:v>
      </x:c>
      <x:c r="D1246" s="14" t="s">
        <x:v>77</x:v>
      </x:c>
      <x:c r="E1246" s="15">
        <x:v>43278.4145993056</x:v>
      </x:c>
      <x:c r="F1246" t="s">
        <x:v>82</x:v>
      </x:c>
      <x:c r="G1246" s="6">
        <x:v>247.869823556329</x:v>
      </x:c>
      <x:c r="H1246" t="s">
        <x:v>83</x:v>
      </x:c>
      <x:c r="I1246" s="6">
        <x:v>27.3292230959373</x:v>
      </x:c>
      <x:c r="J1246" t="s">
        <x:v>78</x:v>
      </x:c>
      <x:c r="K1246" s="6">
        <x:v>1026</x:v>
      </x:c>
      <x:c r="L1246" t="s">
        <x:v>79</x:v>
      </x:c>
      <x:c r="M1246" t="s">
        <x:v>81</x:v>
      </x:c>
      <x:c r="N1246" s="8">
        <x:v>0</x:v>
      </x:c>
      <x:c r="O1246" s="8">
        <x:v>1</x:v>
      </x:c>
      <x:c r="P1246">
        <x:v>0</x:v>
      </x:c>
      <x:c r="Q1246" s="6">
        <x:v>20.81</x:v>
      </x:c>
      <x:c r="R1246" s="8">
        <x:v>111018.889008021</x:v>
      </x:c>
      <x:c r="S1246" s="12">
        <x:v>271661.576723985</x:v>
      </x:c>
      <x:c r="T1246" s="12">
        <x:v>57.5574474756351</x:v>
      </x:c>
      <x:c r="U1246" s="12">
        <x:v>49.2</x:v>
      </x:c>
      <x:c r="V1246" s="12">
        <x:f>NA()</x:f>
      </x:c>
    </x:row>
    <x:row r="1247">
      <x:c r="A1247">
        <x:v>2130211</x:v>
      </x:c>
      <x:c r="B1247" s="1">
        <x:v>43313.8765105671</x:v>
      </x:c>
      <x:c r="C1247" s="6">
        <x:v>20.7445350833333</x:v>
      </x:c>
      <x:c r="D1247" s="14" t="s">
        <x:v>77</x:v>
      </x:c>
      <x:c r="E1247" s="15">
        <x:v>43278.4145993056</x:v>
      </x:c>
      <x:c r="F1247" t="s">
        <x:v>82</x:v>
      </x:c>
      <x:c r="G1247" s="6">
        <x:v>247.883088178623</x:v>
      </x:c>
      <x:c r="H1247" t="s">
        <x:v>83</x:v>
      </x:c>
      <x:c r="I1247" s="6">
        <x:v>27.3292230959373</x:v>
      </x:c>
      <x:c r="J1247" t="s">
        <x:v>78</x:v>
      </x:c>
      <x:c r="K1247" s="6">
        <x:v>1025</x:v>
      </x:c>
      <x:c r="L1247" t="s">
        <x:v>79</x:v>
      </x:c>
      <x:c r="M1247" t="s">
        <x:v>81</x:v>
      </x:c>
      <x:c r="N1247" s="8">
        <x:v>0</x:v>
      </x:c>
      <x:c r="O1247" s="8">
        <x:v>1</x:v>
      </x:c>
      <x:c r="P1247">
        <x:v>0</x:v>
      </x:c>
      <x:c r="Q1247" s="6">
        <x:v>20.809</x:v>
      </x:c>
      <x:c r="R1247" s="8">
        <x:v>111018.526725302</x:v>
      </x:c>
      <x:c r="S1247" s="12">
        <x:v>271660.060541326</x:v>
      </x:c>
      <x:c r="T1247" s="12">
        <x:v>57.5574474756351</x:v>
      </x:c>
      <x:c r="U1247" s="12">
        <x:v>49.2</x:v>
      </x:c>
      <x:c r="V1247" s="12">
        <x:f>NA()</x:f>
      </x:c>
    </x:row>
    <x:row r="1248">
      <x:c r="A1248">
        <x:v>2130212</x:v>
      </x:c>
      <x:c r="B1248" s="1">
        <x:v>43313.8765223727</x:v>
      </x:c>
      <x:c r="C1248" s="6">
        <x:v>20.7615257766667</x:v>
      </x:c>
      <x:c r="D1248" s="14" t="s">
        <x:v>77</x:v>
      </x:c>
      <x:c r="E1248" s="15">
        <x:v>43278.4145993056</x:v>
      </x:c>
      <x:c r="F1248" t="s">
        <x:v>82</x:v>
      </x:c>
      <x:c r="G1248" s="6">
        <x:v>247.924700700527</x:v>
      </x:c>
      <x:c r="H1248" t="s">
        <x:v>83</x:v>
      </x:c>
      <x:c r="I1248" s="6">
        <x:v>27.3231143287417</x:v>
      </x:c>
      <x:c r="J1248" t="s">
        <x:v>78</x:v>
      </x:c>
      <x:c r="K1248" s="6">
        <x:v>1025</x:v>
      </x:c>
      <x:c r="L1248" t="s">
        <x:v>79</x:v>
      </x:c>
      <x:c r="M1248" t="s">
        <x:v>81</x:v>
      </x:c>
      <x:c r="N1248" s="8">
        <x:v>0</x:v>
      </x:c>
      <x:c r="O1248" s="8">
        <x:v>1</x:v>
      </x:c>
      <x:c r="P1248">
        <x:v>0</x:v>
      </x:c>
      <x:c r="Q1248" s="6">
        <x:v>20.809</x:v>
      </x:c>
      <x:c r="R1248" s="8">
        <x:v>111021.427731538</x:v>
      </x:c>
      <x:c r="S1248" s="12">
        <x:v>271662.76518092</x:v>
      </x:c>
      <x:c r="T1248" s="12">
        <x:v>57.5574474756351</x:v>
      </x:c>
      <x:c r="U1248" s="12">
        <x:v>49.2</x:v>
      </x:c>
      <x:c r="V1248" s="12">
        <x:f>NA()</x:f>
      </x:c>
    </x:row>
    <x:row r="1249">
      <x:c r="A1249">
        <x:v>2130225</x:v>
      </x:c>
      <x:c r="B1249" s="1">
        <x:v>43313.8765341088</x:v>
      </x:c>
      <x:c r="C1249" s="6">
        <x:v>20.7784186616667</x:v>
      </x:c>
      <x:c r="D1249" s="14" t="s">
        <x:v>77</x:v>
      </x:c>
      <x:c r="E1249" s="15">
        <x:v>43278.4145993056</x:v>
      </x:c>
      <x:c r="F1249" t="s">
        <x:v>82</x:v>
      </x:c>
      <x:c r="G1249" s="6">
        <x:v>247.816585956066</x:v>
      </x:c>
      <x:c r="H1249" t="s">
        <x:v>83</x:v>
      </x:c>
      <x:c r="I1249" s="6">
        <x:v>27.3292230959373</x:v>
      </x:c>
      <x:c r="J1249" t="s">
        <x:v>78</x:v>
      </x:c>
      <x:c r="K1249" s="6">
        <x:v>1025</x:v>
      </x:c>
      <x:c r="L1249" t="s">
        <x:v>79</x:v>
      </x:c>
      <x:c r="M1249" t="s">
        <x:v>81</x:v>
      </x:c>
      <x:c r="N1249" s="8">
        <x:v>0</x:v>
      </x:c>
      <x:c r="O1249" s="8">
        <x:v>1</x:v>
      </x:c>
      <x:c r="P1249">
        <x:v>0</x:v>
      </x:c>
      <x:c r="Q1249" s="6">
        <x:v>20.812</x:v>
      </x:c>
      <x:c r="R1249" s="8">
        <x:v>111027.072429566</x:v>
      </x:c>
      <x:c r="S1249" s="12">
        <x:v>271664.32123218</x:v>
      </x:c>
      <x:c r="T1249" s="12">
        <x:v>57.5574474756351</x:v>
      </x:c>
      <x:c r="U1249" s="12">
        <x:v>49.2</x:v>
      </x:c>
      <x:c r="V1249" s="12">
        <x:f>NA()</x:f>
      </x:c>
    </x:row>
    <x:row r="1250">
      <x:c r="A1250">
        <x:v>2130235</x:v>
      </x:c>
      <x:c r="B1250" s="1">
        <x:v>43313.8765453356</x:v>
      </x:c>
      <x:c r="C1250" s="6">
        <x:v>20.7945740116667</x:v>
      </x:c>
      <x:c r="D1250" s="14" t="s">
        <x:v>77</x:v>
      </x:c>
      <x:c r="E1250" s="15">
        <x:v>43278.4145993056</x:v>
      </x:c>
      <x:c r="F1250" t="s">
        <x:v>82</x:v>
      </x:c>
      <x:c r="G1250" s="6">
        <x:v>247.838750866881</x:v>
      </x:c>
      <x:c r="H1250" t="s">
        <x:v>83</x:v>
      </x:c>
      <x:c r="I1250" s="6">
        <x:v>27.3292230959373</x:v>
      </x:c>
      <x:c r="J1250" t="s">
        <x:v>78</x:v>
      </x:c>
      <x:c r="K1250" s="6">
        <x:v>1025</x:v>
      </x:c>
      <x:c r="L1250" t="s">
        <x:v>79</x:v>
      </x:c>
      <x:c r="M1250" t="s">
        <x:v>81</x:v>
      </x:c>
      <x:c r="N1250" s="8">
        <x:v>0</x:v>
      </x:c>
      <x:c r="O1250" s="8">
        <x:v>1</x:v>
      </x:c>
      <x:c r="P1250">
        <x:v>0</x:v>
      </x:c>
      <x:c r="Q1250" s="6">
        <x:v>20.811</x:v>
      </x:c>
      <x:c r="R1250" s="8">
        <x:v>111014.623545384</x:v>
      </x:c>
      <x:c r="S1250" s="12">
        <x:v>271656.31940874</x:v>
      </x:c>
      <x:c r="T1250" s="12">
        <x:v>57.5574474756351</x:v>
      </x:c>
      <x:c r="U1250" s="12">
        <x:v>49.2</x:v>
      </x:c>
      <x:c r="V1250" s="12">
        <x:f>NA()</x:f>
      </x:c>
    </x:row>
    <x:row r="1251">
      <x:c r="A1251">
        <x:v>2130240</x:v>
      </x:c>
      <x:c r="B1251" s="1">
        <x:v>43313.8765570602</x:v>
      </x:c>
      <x:c r="C1251" s="6">
        <x:v>20.81149275</x:v>
      </x:c>
      <x:c r="D1251" s="14" t="s">
        <x:v>77</x:v>
      </x:c>
      <x:c r="E1251" s="15">
        <x:v>43278.4145993056</x:v>
      </x:c>
      <x:c r="F1251" t="s">
        <x:v>82</x:v>
      </x:c>
      <x:c r="G1251" s="6">
        <x:v>247.966323057398</x:v>
      </x:c>
      <x:c r="H1251" t="s">
        <x:v>83</x:v>
      </x:c>
      <x:c r="I1251" s="6">
        <x:v>27.3170055726646</x:v>
      </x:c>
      <x:c r="J1251" t="s">
        <x:v>78</x:v>
      </x:c>
      <x:c r="K1251" s="6">
        <x:v>1025</x:v>
      </x:c>
      <x:c r="L1251" t="s">
        <x:v>79</x:v>
      </x:c>
      <x:c r="M1251" t="s">
        <x:v>81</x:v>
      </x:c>
      <x:c r="N1251" s="8">
        <x:v>0</x:v>
      </x:c>
      <x:c r="O1251" s="8">
        <x:v>1</x:v>
      </x:c>
      <x:c r="P1251">
        <x:v>0</x:v>
      </x:c>
      <x:c r="Q1251" s="6">
        <x:v>20.809</x:v>
      </x:c>
      <x:c r="R1251" s="8">
        <x:v>111011.045395287</x:v>
      </x:c>
      <x:c r="S1251" s="12">
        <x:v>271661.470763989</x:v>
      </x:c>
      <x:c r="T1251" s="12">
        <x:v>57.5574474756351</x:v>
      </x:c>
      <x:c r="U1251" s="12">
        <x:v>49.2</x:v>
      </x:c>
      <x:c r="V1251" s="12">
        <x:f>NA()</x:f>
      </x:c>
    </x:row>
    <x:row r="1252">
      <x:c r="A1252">
        <x:v>2130251</x:v>
      </x:c>
      <x:c r="B1252" s="1">
        <x:v>43313.8765687847</x:v>
      </x:c>
      <x:c r="C1252" s="6">
        <x:v>20.8283932183333</x:v>
      </x:c>
      <x:c r="D1252" s="14" t="s">
        <x:v>77</x:v>
      </x:c>
      <x:c r="E1252" s="15">
        <x:v>43278.4145993056</x:v>
      </x:c>
      <x:c r="F1252" t="s">
        <x:v>82</x:v>
      </x:c>
      <x:c r="G1252" s="6">
        <x:v>247.9468767904</x:v>
      </x:c>
      <x:c r="H1252" t="s">
        <x:v>83</x:v>
      </x:c>
      <x:c r="I1252" s="6">
        <x:v>27.3231143287417</x:v>
      </x:c>
      <x:c r="J1252" t="s">
        <x:v>78</x:v>
      </x:c>
      <x:c r="K1252" s="6">
        <x:v>1025</x:v>
      </x:c>
      <x:c r="L1252" t="s">
        <x:v>79</x:v>
      </x:c>
      <x:c r="M1252" t="s">
        <x:v>81</x:v>
      </x:c>
      <x:c r="N1252" s="8">
        <x:v>0</x:v>
      </x:c>
      <x:c r="O1252" s="8">
        <x:v>1</x:v>
      </x:c>
      <x:c r="P1252">
        <x:v>0</x:v>
      </x:c>
      <x:c r="Q1252" s="6">
        <x:v>20.808</x:v>
      </x:c>
      <x:c r="R1252" s="8">
        <x:v>111019.883345724</x:v>
      </x:c>
      <x:c r="S1252" s="12">
        <x:v>271656.532046607</x:v>
      </x:c>
      <x:c r="T1252" s="12">
        <x:v>57.5574474756351</x:v>
      </x:c>
      <x:c r="U1252" s="12">
        <x:v>49.2</x:v>
      </x:c>
      <x:c r="V1252" s="12">
        <x:f>NA()</x:f>
      </x:c>
    </x:row>
    <x:row r="1253">
      <x:c r="A1253">
        <x:v>2130258</x:v>
      </x:c>
      <x:c r="B1253" s="1">
        <x:v>43313.8765799421</x:v>
      </x:c>
      <x:c r="C1253" s="6">
        <x:v>20.844457005</x:v>
      </x:c>
      <x:c r="D1253" s="14" t="s">
        <x:v>77</x:v>
      </x:c>
      <x:c r="E1253" s="15">
        <x:v>43278.4145993056</x:v>
      </x:c>
      <x:c r="F1253" t="s">
        <x:v>82</x:v>
      </x:c>
      <x:c r="G1253" s="6">
        <x:v>247.969055378409</x:v>
      </x:c>
      <x:c r="H1253" t="s">
        <x:v>83</x:v>
      </x:c>
      <x:c r="I1253" s="6">
        <x:v>27.3231143287417</x:v>
      </x:c>
      <x:c r="J1253" t="s">
        <x:v>78</x:v>
      </x:c>
      <x:c r="K1253" s="6">
        <x:v>1025</x:v>
      </x:c>
      <x:c r="L1253" t="s">
        <x:v>79</x:v>
      </x:c>
      <x:c r="M1253" t="s">
        <x:v>81</x:v>
      </x:c>
      <x:c r="N1253" s="8">
        <x:v>0</x:v>
      </x:c>
      <x:c r="O1253" s="8">
        <x:v>1</x:v>
      </x:c>
      <x:c r="P1253">
        <x:v>0</x:v>
      </x:c>
      <x:c r="Q1253" s="6">
        <x:v>20.807</x:v>
      </x:c>
      <x:c r="R1253" s="8">
        <x:v>111020.457435833</x:v>
      </x:c>
      <x:c r="S1253" s="12">
        <x:v>271654.70297111</x:v>
      </x:c>
      <x:c r="T1253" s="12">
        <x:v>57.5574474756351</x:v>
      </x:c>
      <x:c r="U1253" s="12">
        <x:v>49.2</x:v>
      </x:c>
      <x:c r="V1253" s="12">
        <x:f>NA()</x:f>
      </x:c>
    </x:row>
    <x:row r="1254">
      <x:c r="A1254">
        <x:v>2130263</x:v>
      </x:c>
      <x:c r="B1254" s="1">
        <x:v>43313.8765917014</x:v>
      </x:c>
      <x:c r="C1254" s="6">
        <x:v>20.8613737216667</x:v>
      </x:c>
      <x:c r="D1254" s="14" t="s">
        <x:v>77</x:v>
      </x:c>
      <x:c r="E1254" s="15">
        <x:v>43278.4145993056</x:v>
      </x:c>
      <x:c r="F1254" t="s">
        <x:v>82</x:v>
      </x:c>
      <x:c r="G1254" s="6">
        <x:v>247.847655352495</x:v>
      </x:c>
      <x:c r="H1254" t="s">
        <x:v>83</x:v>
      </x:c>
      <x:c r="I1254" s="6">
        <x:v>27.3292230959373</x:v>
      </x:c>
      <x:c r="J1254" t="s">
        <x:v>78</x:v>
      </x:c>
      <x:c r="K1254" s="6">
        <x:v>1026</x:v>
      </x:c>
      <x:c r="L1254" t="s">
        <x:v>79</x:v>
      </x:c>
      <x:c r="M1254" t="s">
        <x:v>81</x:v>
      </x:c>
      <x:c r="N1254" s="8">
        <x:v>0</x:v>
      </x:c>
      <x:c r="O1254" s="8">
        <x:v>1</x:v>
      </x:c>
      <x:c r="P1254">
        <x:v>0</x:v>
      </x:c>
      <x:c r="Q1254" s="6">
        <x:v>20.811</x:v>
      </x:c>
      <x:c r="R1254" s="8">
        <x:v>111015.002098686</x:v>
      </x:c>
      <x:c r="S1254" s="12">
        <x:v>271656.144949492</x:v>
      </x:c>
      <x:c r="T1254" s="12">
        <x:v>57.5574474756351</x:v>
      </x:c>
      <x:c r="U1254" s="12">
        <x:v>49.2</x:v>
      </x:c>
      <x:c r="V1254" s="12">
        <x:f>NA()</x:f>
      </x:c>
    </x:row>
    <x:row r="1255">
      <x:c r="A1255">
        <x:v>2130272</x:v>
      </x:c>
      <x:c r="B1255" s="1">
        <x:v>43313.8766034375</x:v>
      </x:c>
      <x:c r="C1255" s="6">
        <x:v>20.8782570916667</x:v>
      </x:c>
      <x:c r="D1255" s="14" t="s">
        <x:v>77</x:v>
      </x:c>
      <x:c r="E1255" s="15">
        <x:v>43278.4145993056</x:v>
      </x:c>
      <x:c r="F1255" t="s">
        <x:v>82</x:v>
      </x:c>
      <x:c r="G1255" s="6">
        <x:v>247.847655352495</x:v>
      </x:c>
      <x:c r="H1255" t="s">
        <x:v>83</x:v>
      </x:c>
      <x:c r="I1255" s="6">
        <x:v>27.3292230959373</x:v>
      </x:c>
      <x:c r="J1255" t="s">
        <x:v>78</x:v>
      </x:c>
      <x:c r="K1255" s="6">
        <x:v>1026</x:v>
      </x:c>
      <x:c r="L1255" t="s">
        <x:v>79</x:v>
      </x:c>
      <x:c r="M1255" t="s">
        <x:v>81</x:v>
      </x:c>
      <x:c r="N1255" s="8">
        <x:v>0</x:v>
      </x:c>
      <x:c r="O1255" s="8">
        <x:v>1</x:v>
      </x:c>
      <x:c r="P1255">
        <x:v>0</x:v>
      </x:c>
      <x:c r="Q1255" s="6">
        <x:v>20.811</x:v>
      </x:c>
      <x:c r="R1255" s="8">
        <x:v>111019.713612953</x:v>
      </x:c>
      <x:c r="S1255" s="12">
        <x:v>271656.19999197</x:v>
      </x:c>
      <x:c r="T1255" s="12">
        <x:v>57.5574474756351</x:v>
      </x:c>
      <x:c r="U1255" s="12">
        <x:v>49.2</x:v>
      </x:c>
      <x:c r="V1255" s="12">
        <x:f>NA()</x:f>
      </x:c>
    </x:row>
    <x:row r="1256">
      <x:c r="A1256">
        <x:v>2130280</x:v>
      </x:c>
      <x:c r="B1256" s="1">
        <x:v>43313.876615162</x:v>
      </x:c>
      <x:c r="C1256" s="6">
        <x:v>20.89514909</x:v>
      </x:c>
      <x:c r="D1256" s="14" t="s">
        <x:v>77</x:v>
      </x:c>
      <x:c r="E1256" s="15">
        <x:v>43278.4145993056</x:v>
      </x:c>
      <x:c r="F1256" t="s">
        <x:v>82</x:v>
      </x:c>
      <x:c r="G1256" s="6">
        <x:v>247.816585956066</x:v>
      </x:c>
      <x:c r="H1256" t="s">
        <x:v>83</x:v>
      </x:c>
      <x:c r="I1256" s="6">
        <x:v>27.3292230959373</x:v>
      </x:c>
      <x:c r="J1256" t="s">
        <x:v>78</x:v>
      </x:c>
      <x:c r="K1256" s="6">
        <x:v>1025</x:v>
      </x:c>
      <x:c r="L1256" t="s">
        <x:v>79</x:v>
      </x:c>
      <x:c r="M1256" t="s">
        <x:v>81</x:v>
      </x:c>
      <x:c r="N1256" s="8">
        <x:v>0</x:v>
      </x:c>
      <x:c r="O1256" s="8">
        <x:v>1</x:v>
      </x:c>
      <x:c r="P1256">
        <x:v>0</x:v>
      </x:c>
      <x:c r="Q1256" s="6">
        <x:v>20.812</x:v>
      </x:c>
      <x:c r="R1256" s="8">
        <x:v>111019.072662541</x:v>
      </x:c>
      <x:c r="S1256" s="12">
        <x:v>271662.114158359</x:v>
      </x:c>
      <x:c r="T1256" s="12">
        <x:v>57.5574474756351</x:v>
      </x:c>
      <x:c r="U1256" s="12">
        <x:v>49.2</x:v>
      </x:c>
      <x:c r="V1256" s="12">
        <x:f>NA()</x:f>
      </x:c>
    </x:row>
    <x:row r="1257">
      <x:c r="A1257">
        <x:v>2130285</x:v>
      </x:c>
      <x:c r="B1257" s="1">
        <x:v>43313.8766263542</x:v>
      </x:c>
      <x:c r="C1257" s="6">
        <x:v>20.9113020816667</x:v>
      </x:c>
      <x:c r="D1257" s="14" t="s">
        <x:v>77</x:v>
      </x:c>
      <x:c r="E1257" s="15">
        <x:v>43278.4145993056</x:v>
      </x:c>
      <x:c r="F1257" t="s">
        <x:v>82</x:v>
      </x:c>
      <x:c r="G1257" s="6">
        <x:v>247.902527108408</x:v>
      </x:c>
      <x:c r="H1257" t="s">
        <x:v>83</x:v>
      </x:c>
      <x:c r="I1257" s="6">
        <x:v>27.3231143287417</x:v>
      </x:c>
      <x:c r="J1257" t="s">
        <x:v>78</x:v>
      </x:c>
      <x:c r="K1257" s="6">
        <x:v>1025</x:v>
      </x:c>
      <x:c r="L1257" t="s">
        <x:v>79</x:v>
      </x:c>
      <x:c r="M1257" t="s">
        <x:v>81</x:v>
      </x:c>
      <x:c r="N1257" s="8">
        <x:v>0</x:v>
      </x:c>
      <x:c r="O1257" s="8">
        <x:v>1</x:v>
      </x:c>
      <x:c r="P1257">
        <x:v>0</x:v>
      </x:c>
      <x:c r="Q1257" s="6">
        <x:v>20.81</x:v>
      </x:c>
      <x:c r="R1257" s="8">
        <x:v>111019.103174191</x:v>
      </x:c>
      <x:c r="S1257" s="12">
        <x:v>271655.54466922</x:v>
      </x:c>
      <x:c r="T1257" s="12">
        <x:v>57.5574474756351</x:v>
      </x:c>
      <x:c r="U1257" s="12">
        <x:v>49.2</x:v>
      </x:c>
      <x:c r="V1257" s="12">
        <x:f>NA()</x:f>
      </x:c>
    </x:row>
    <x:row r="1258">
      <x:c r="A1258">
        <x:v>2130297</x:v>
      </x:c>
      <x:c r="B1258" s="1">
        <x:v>43313.8766381944</x:v>
      </x:c>
      <x:c r="C1258" s="6">
        <x:v>20.92832188</x:v>
      </x:c>
      <x:c r="D1258" s="14" t="s">
        <x:v>77</x:v>
      </x:c>
      <x:c r="E1258" s="15">
        <x:v>43278.4145993056</x:v>
      </x:c>
      <x:c r="F1258" t="s">
        <x:v>82</x:v>
      </x:c>
      <x:c r="G1258" s="6">
        <x:v>247.880356013661</x:v>
      </x:c>
      <x:c r="H1258" t="s">
        <x:v>83</x:v>
      </x:c>
      <x:c r="I1258" s="6">
        <x:v>27.3231143287417</x:v>
      </x:c>
      <x:c r="J1258" t="s">
        <x:v>78</x:v>
      </x:c>
      <x:c r="K1258" s="6">
        <x:v>1025</x:v>
      </x:c>
      <x:c r="L1258" t="s">
        <x:v>79</x:v>
      </x:c>
      <x:c r="M1258" t="s">
        <x:v>81</x:v>
      </x:c>
      <x:c r="N1258" s="8">
        <x:v>0</x:v>
      </x:c>
      <x:c r="O1258" s="8">
        <x:v>1</x:v>
      </x:c>
      <x:c r="P1258">
        <x:v>0</x:v>
      </x:c>
      <x:c r="Q1258" s="6">
        <x:v>20.811</x:v>
      </x:c>
      <x:c r="R1258" s="8">
        <x:v>111031.083123583</x:v>
      </x:c>
      <x:c r="S1258" s="12">
        <x:v>271662.696400227</x:v>
      </x:c>
      <x:c r="T1258" s="12">
        <x:v>57.5574474756351</x:v>
      </x:c>
      <x:c r="U1258" s="12">
        <x:v>49.2</x:v>
      </x:c>
      <x:c r="V1258" s="12">
        <x:f>NA()</x:f>
      </x:c>
    </x:row>
    <x:row r="1259">
      <x:c r="A1259">
        <x:v>2130300</x:v>
      </x:c>
      <x:c r="B1259" s="1">
        <x:v>43313.8766493403</x:v>
      </x:c>
      <x:c r="C1259" s="6">
        <x:v>20.94436437</x:v>
      </x:c>
      <x:c r="D1259" s="14" t="s">
        <x:v>77</x:v>
      </x:c>
      <x:c r="E1259" s="15">
        <x:v>43278.4145993056</x:v>
      </x:c>
      <x:c r="F1259" t="s">
        <x:v>82</x:v>
      </x:c>
      <x:c r="G1259" s="6">
        <x:v>247.752835596011</x:v>
      </x:c>
      <x:c r="H1259" t="s">
        <x:v>83</x:v>
      </x:c>
      <x:c r="I1259" s="6">
        <x:v>27.3353318742506</x:v>
      </x:c>
      <x:c r="J1259" t="s">
        <x:v>78</x:v>
      </x:c>
      <x:c r="K1259" s="6">
        <x:v>1025</x:v>
      </x:c>
      <x:c r="L1259" t="s">
        <x:v>79</x:v>
      </x:c>
      <x:c r="M1259" t="s">
        <x:v>81</x:v>
      </x:c>
      <x:c r="N1259" s="8">
        <x:v>0</x:v>
      </x:c>
      <x:c r="O1259" s="8">
        <x:v>1</x:v>
      </x:c>
      <x:c r="P1259">
        <x:v>0</x:v>
      </x:c>
      <x:c r="Q1259" s="6">
        <x:v>20.813</x:v>
      </x:c>
      <x:c r="R1259" s="8">
        <x:v>111016.966110332</x:v>
      </x:c>
      <x:c r="S1259" s="12">
        <x:v>271651.438844367</x:v>
      </x:c>
      <x:c r="T1259" s="12">
        <x:v>57.5574474756351</x:v>
      </x:c>
      <x:c r="U1259" s="12">
        <x:v>49.2</x:v>
      </x:c>
      <x:c r="V1259" s="12">
        <x:f>NA()</x:f>
      </x:c>
    </x:row>
    <x:row r="1260">
      <x:c r="A1260">
        <x:v>2130308</x:v>
      </x:c>
      <x:c r="B1260" s="1">
        <x:v>43313.8766610764</x:v>
      </x:c>
      <x:c r="C1260" s="6">
        <x:v>20.96127149</x:v>
      </x:c>
      <x:c r="D1260" s="14" t="s">
        <x:v>77</x:v>
      </x:c>
      <x:c r="E1260" s="15">
        <x:v>43278.4145993056</x:v>
      </x:c>
      <x:c r="F1260" t="s">
        <x:v>82</x:v>
      </x:c>
      <x:c r="G1260" s="6">
        <x:v>247.924700700527</x:v>
      </x:c>
      <x:c r="H1260" t="s">
        <x:v>83</x:v>
      </x:c>
      <x:c r="I1260" s="6">
        <x:v>27.3231143287417</x:v>
      </x:c>
      <x:c r="J1260" t="s">
        <x:v>78</x:v>
      </x:c>
      <x:c r="K1260" s="6">
        <x:v>1025</x:v>
      </x:c>
      <x:c r="L1260" t="s">
        <x:v>79</x:v>
      </x:c>
      <x:c r="M1260" t="s">
        <x:v>81</x:v>
      </x:c>
      <x:c r="N1260" s="8">
        <x:v>0</x:v>
      </x:c>
      <x:c r="O1260" s="8">
        <x:v>1</x:v>
      </x:c>
      <x:c r="P1260">
        <x:v>0</x:v>
      </x:c>
      <x:c r="Q1260" s="6">
        <x:v>20.809</x:v>
      </x:c>
      <x:c r="R1260" s="8">
        <x:v>111021.7279957</x:v>
      </x:c>
      <x:c r="S1260" s="12">
        <x:v>271654.821542159</x:v>
      </x:c>
      <x:c r="T1260" s="12">
        <x:v>57.5574474756351</x:v>
      </x:c>
      <x:c r="U1260" s="12">
        <x:v>49.2</x:v>
      </x:c>
      <x:c r="V1260" s="12">
        <x:f>NA()</x:f>
      </x:c>
    </x:row>
    <x:row r="1261">
      <x:c r="A1261">
        <x:v>2130316</x:v>
      </x:c>
      <x:c r="B1261" s="1">
        <x:v>43313.8766728819</x:v>
      </x:c>
      <x:c r="C1261" s="6">
        <x:v>20.9782484016667</x:v>
      </x:c>
      <x:c r="D1261" s="14" t="s">
        <x:v>77</x:v>
      </x:c>
      <x:c r="E1261" s="15">
        <x:v>43278.4145993056</x:v>
      </x:c>
      <x:c r="F1261" t="s">
        <x:v>82</x:v>
      </x:c>
      <x:c r="G1261" s="6">
        <x:v>247.880356013661</x:v>
      </x:c>
      <x:c r="H1261" t="s">
        <x:v>83</x:v>
      </x:c>
      <x:c r="I1261" s="6">
        <x:v>27.3231143287417</x:v>
      </x:c>
      <x:c r="J1261" t="s">
        <x:v>78</x:v>
      </x:c>
      <x:c r="K1261" s="6">
        <x:v>1025</x:v>
      </x:c>
      <x:c r="L1261" t="s">
        <x:v>79</x:v>
      </x:c>
      <x:c r="M1261" t="s">
        <x:v>81</x:v>
      </x:c>
      <x:c r="N1261" s="8">
        <x:v>0</x:v>
      </x:c>
      <x:c r="O1261" s="8">
        <x:v>1</x:v>
      </x:c>
      <x:c r="P1261">
        <x:v>0</x:v>
      </x:c>
      <x:c r="Q1261" s="6">
        <x:v>20.811</x:v>
      </x:c>
      <x:c r="R1261" s="8">
        <x:v>111022.453457951</x:v>
      </x:c>
      <x:c r="S1261" s="12">
        <x:v>271647.252443305</x:v>
      </x:c>
      <x:c r="T1261" s="12">
        <x:v>57.5574474756351</x:v>
      </x:c>
      <x:c r="U1261" s="12">
        <x:v>49.2</x:v>
      </x:c>
      <x:c r="V1261" s="12">
        <x:f>NA()</x:f>
      </x:c>
    </x:row>
    <x:row r="1262">
      <x:c r="A1262">
        <x:v>2130324</x:v>
      </x:c>
      <x:c r="B1262" s="1">
        <x:v>43313.8766840625</x:v>
      </x:c>
      <x:c r="C1262" s="6">
        <x:v>20.994400335</x:v>
      </x:c>
      <x:c r="D1262" s="14" t="s">
        <x:v>77</x:v>
      </x:c>
      <x:c r="E1262" s="15">
        <x:v>43278.4145993056</x:v>
      </x:c>
      <x:c r="F1262" t="s">
        <x:v>82</x:v>
      </x:c>
      <x:c r="G1262" s="6">
        <x:v>247.9468767904</x:v>
      </x:c>
      <x:c r="H1262" t="s">
        <x:v>83</x:v>
      </x:c>
      <x:c r="I1262" s="6">
        <x:v>27.3231143287417</x:v>
      </x:c>
      <x:c r="J1262" t="s">
        <x:v>78</x:v>
      </x:c>
      <x:c r="K1262" s="6">
        <x:v>1025</x:v>
      </x:c>
      <x:c r="L1262" t="s">
        <x:v>79</x:v>
      </x:c>
      <x:c r="M1262" t="s">
        <x:v>81</x:v>
      </x:c>
      <x:c r="N1262" s="8">
        <x:v>0</x:v>
      </x:c>
      <x:c r="O1262" s="8">
        <x:v>1</x:v>
      </x:c>
      <x:c r="P1262">
        <x:v>0</x:v>
      </x:c>
      <x:c r="Q1262" s="6">
        <x:v>20.808</x:v>
      </x:c>
      <x:c r="R1262" s="8">
        <x:v>111022.503748266</x:v>
      </x:c>
      <x:c r="S1262" s="12">
        <x:v>271659.924149112</x:v>
      </x:c>
      <x:c r="T1262" s="12">
        <x:v>57.5574474756351</x:v>
      </x:c>
      <x:c r="U1262" s="12">
        <x:v>49.2</x:v>
      </x:c>
      <x:c r="V1262" s="12">
        <x:f>NA()</x:f>
      </x:c>
    </x:row>
    <x:row r="1263">
      <x:c r="A1263">
        <x:v>2130332</x:v>
      </x:c>
      <x:c r="B1263" s="1">
        <x:v>43313.8766958333</x:v>
      </x:c>
      <x:c r="C1263" s="6">
        <x:v>21.0113205266667</x:v>
      </x:c>
      <x:c r="D1263" s="14" t="s">
        <x:v>77</x:v>
      </x:c>
      <x:c r="E1263" s="15">
        <x:v>43278.4145993056</x:v>
      </x:c>
      <x:c r="F1263" t="s">
        <x:v>82</x:v>
      </x:c>
      <x:c r="G1263" s="6">
        <x:v>247.858187415903</x:v>
      </x:c>
      <x:c r="H1263" t="s">
        <x:v>83</x:v>
      </x:c>
      <x:c r="I1263" s="6">
        <x:v>27.3231143287417</x:v>
      </x:c>
      <x:c r="J1263" t="s">
        <x:v>78</x:v>
      </x:c>
      <x:c r="K1263" s="6">
        <x:v>1025</x:v>
      </x:c>
      <x:c r="L1263" t="s">
        <x:v>79</x:v>
      </x:c>
      <x:c r="M1263" t="s">
        <x:v>81</x:v>
      </x:c>
      <x:c r="N1263" s="8">
        <x:v>0</x:v>
      </x:c>
      <x:c r="O1263" s="8">
        <x:v>1</x:v>
      </x:c>
      <x:c r="P1263">
        <x:v>0</x:v>
      </x:c>
      <x:c r="Q1263" s="6">
        <x:v>20.812</x:v>
      </x:c>
      <x:c r="R1263" s="8">
        <x:v>111016.554048673</x:v>
      </x:c>
      <x:c r="S1263" s="12">
        <x:v>271660.28978588</x:v>
      </x:c>
      <x:c r="T1263" s="12">
        <x:v>57.5574474756351</x:v>
      </x:c>
      <x:c r="U1263" s="12">
        <x:v>49.2</x:v>
      </x:c>
      <x:c r="V1263" s="12">
        <x:f>NA()</x:f>
      </x:c>
    </x:row>
    <x:row r="1264">
      <x:c r="A1264">
        <x:v>2130340</x:v>
      </x:c>
      <x:c r="B1264" s="1">
        <x:v>43313.8767075579</x:v>
      </x:c>
      <x:c r="C1264" s="6">
        <x:v>21.0282301383333</x:v>
      </x:c>
      <x:c r="D1264" s="14" t="s">
        <x:v>77</x:v>
      </x:c>
      <x:c r="E1264" s="15">
        <x:v>43278.4145993056</x:v>
      </x:c>
      <x:c r="F1264" t="s">
        <x:v>82</x:v>
      </x:c>
      <x:c r="G1264" s="6">
        <x:v>247.9468767904</x:v>
      </x:c>
      <x:c r="H1264" t="s">
        <x:v>83</x:v>
      </x:c>
      <x:c r="I1264" s="6">
        <x:v>27.3231143287417</x:v>
      </x:c>
      <x:c r="J1264" t="s">
        <x:v>78</x:v>
      </x:c>
      <x:c r="K1264" s="6">
        <x:v>1025</x:v>
      </x:c>
      <x:c r="L1264" t="s">
        <x:v>79</x:v>
      </x:c>
      <x:c r="M1264" t="s">
        <x:v>81</x:v>
      </x:c>
      <x:c r="N1264" s="8">
        <x:v>0</x:v>
      </x:c>
      <x:c r="O1264" s="8">
        <x:v>1</x:v>
      </x:c>
      <x:c r="P1264">
        <x:v>0</x:v>
      </x:c>
      <x:c r="Q1264" s="6">
        <x:v>20.808</x:v>
      </x:c>
      <x:c r="R1264" s="8">
        <x:v>111016.497120444</x:v>
      </x:c>
      <x:c r="S1264" s="12">
        <x:v>271666.589170546</x:v>
      </x:c>
      <x:c r="T1264" s="12">
        <x:v>57.5574474756351</x:v>
      </x:c>
      <x:c r="U1264" s="12">
        <x:v>49.2</x:v>
      </x:c>
      <x:c r="V1264" s="12">
        <x:f>NA()</x:f>
      </x:c>
    </x:row>
    <x:row r="1265">
      <x:c r="A1265">
        <x:v>2130350</x:v>
      </x:c>
      <x:c r="B1265" s="1">
        <x:v>43313.876719294</x:v>
      </x:c>
      <x:c r="C1265" s="6">
        <x:v>21.0451183416667</x:v>
      </x:c>
      <x:c r="D1265" s="14" t="s">
        <x:v>77</x:v>
      </x:c>
      <x:c r="E1265" s="15">
        <x:v>43278.4145993056</x:v>
      </x:c>
      <x:c r="F1265" t="s">
        <x:v>82</x:v>
      </x:c>
      <x:c r="G1265" s="6">
        <x:v>247.880356013661</x:v>
      </x:c>
      <x:c r="H1265" t="s">
        <x:v>83</x:v>
      </x:c>
      <x:c r="I1265" s="6">
        <x:v>27.3231143287417</x:v>
      </x:c>
      <x:c r="J1265" t="s">
        <x:v>78</x:v>
      </x:c>
      <x:c r="K1265" s="6">
        <x:v>1025</x:v>
      </x:c>
      <x:c r="L1265" t="s">
        <x:v>79</x:v>
      </x:c>
      <x:c r="M1265" t="s">
        <x:v>81</x:v>
      </x:c>
      <x:c r="N1265" s="8">
        <x:v>0</x:v>
      </x:c>
      <x:c r="O1265" s="8">
        <x:v>1</x:v>
      </x:c>
      <x:c r="P1265">
        <x:v>0</x:v>
      </x:c>
      <x:c r="Q1265" s="6">
        <x:v>20.811</x:v>
      </x:c>
      <x:c r="R1265" s="8">
        <x:v>111017.878967796</x:v>
      </x:c>
      <x:c r="S1265" s="12">
        <x:v>271669.246594015</x:v>
      </x:c>
      <x:c r="T1265" s="12">
        <x:v>57.5574474756351</x:v>
      </x:c>
      <x:c r="U1265" s="12">
        <x:v>49.2</x:v>
      </x:c>
      <x:c r="V1265" s="12">
        <x:f>NA()</x:f>
      </x:c>
    </x:row>
    <x:row r="1266">
      <x:c r="A1266">
        <x:v>2130356</x:v>
      </x:c>
      <x:c r="B1266" s="1">
        <x:v>43313.8767304745</x:v>
      </x:c>
      <x:c r="C1266" s="6">
        <x:v>21.0612195533333</x:v>
      </x:c>
      <x:c r="D1266" s="14" t="s">
        <x:v>77</x:v>
      </x:c>
      <x:c r="E1266" s="15">
        <x:v>43278.4145993056</x:v>
      </x:c>
      <x:c r="F1266" t="s">
        <x:v>82</x:v>
      </x:c>
      <x:c r="G1266" s="6">
        <x:v>247.977961243486</x:v>
      </x:c>
      <x:c r="H1266" t="s">
        <x:v>83</x:v>
      </x:c>
      <x:c r="I1266" s="6">
        <x:v>27.3231143287417</x:v>
      </x:c>
      <x:c r="J1266" t="s">
        <x:v>78</x:v>
      </x:c>
      <x:c r="K1266" s="6">
        <x:v>1026</x:v>
      </x:c>
      <x:c r="L1266" t="s">
        <x:v>79</x:v>
      </x:c>
      <x:c r="M1266" t="s">
        <x:v>81</x:v>
      </x:c>
      <x:c r="N1266" s="8">
        <x:v>0</x:v>
      </x:c>
      <x:c r="O1266" s="8">
        <x:v>1</x:v>
      </x:c>
      <x:c r="P1266">
        <x:v>0</x:v>
      </x:c>
      <x:c r="Q1266" s="6">
        <x:v>20.807</x:v>
      </x:c>
      <x:c r="R1266" s="8">
        <x:v>111016.801245585</x:v>
      </x:c>
      <x:c r="S1266" s="12">
        <x:v>271670.54464089</x:v>
      </x:c>
      <x:c r="T1266" s="12">
        <x:v>57.5574474756351</x:v>
      </x:c>
      <x:c r="U1266" s="12">
        <x:v>49.2</x:v>
      </x:c>
      <x:c r="V1266" s="12">
        <x:f>NA()</x:f>
      </x:c>
    </x:row>
    <x:row r="1267">
      <x:c r="A1267">
        <x:v>2130364</x:v>
      </x:c>
      <x:c r="B1267" s="1">
        <x:v>43313.8767422106</x:v>
      </x:c>
      <x:c r="C1267" s="6">
        <x:v>21.0781275983333</x:v>
      </x:c>
      <x:c r="D1267" s="14" t="s">
        <x:v>77</x:v>
      </x:c>
      <x:c r="E1267" s="15">
        <x:v>43278.4145993056</x:v>
      </x:c>
      <x:c r="F1267" t="s">
        <x:v>82</x:v>
      </x:c>
      <x:c r="G1267" s="6">
        <x:v>247.924700700527</x:v>
      </x:c>
      <x:c r="H1267" t="s">
        <x:v>83</x:v>
      </x:c>
      <x:c r="I1267" s="6">
        <x:v>27.3231143287417</x:v>
      </x:c>
      <x:c r="J1267" t="s">
        <x:v>78</x:v>
      </x:c>
      <x:c r="K1267" s="6">
        <x:v>1025</x:v>
      </x:c>
      <x:c r="L1267" t="s">
        <x:v>79</x:v>
      </x:c>
      <x:c r="M1267" t="s">
        <x:v>81</x:v>
      </x:c>
      <x:c r="N1267" s="8">
        <x:v>0</x:v>
      </x:c>
      <x:c r="O1267" s="8">
        <x:v>1</x:v>
      </x:c>
      <x:c r="P1267">
        <x:v>0</x:v>
      </x:c>
      <x:c r="Q1267" s="6">
        <x:v>20.809</x:v>
      </x:c>
      <x:c r="R1267" s="8">
        <x:v>111027.449060579</x:v>
      </x:c>
      <x:c r="S1267" s="12">
        <x:v>271667.224979569</x:v>
      </x:c>
      <x:c r="T1267" s="12">
        <x:v>57.5574474756351</x:v>
      </x:c>
      <x:c r="U1267" s="12">
        <x:v>49.2</x:v>
      </x:c>
      <x:c r="V1267" s="12">
        <x:f>NA()</x:f>
      </x:c>
    </x:row>
    <x:row r="1268">
      <x:c r="A1268">
        <x:v>2130374</x:v>
      </x:c>
      <x:c r="B1268" s="1">
        <x:v>43313.8767539699</x:v>
      </x:c>
      <x:c r="C1268" s="6">
        <x:v>21.0950520383333</x:v>
      </x:c>
      <x:c r="D1268" s="14" t="s">
        <x:v>77</x:v>
      </x:c>
      <x:c r="E1268" s="15">
        <x:v>43278.4145993056</x:v>
      </x:c>
      <x:c r="F1268" t="s">
        <x:v>82</x:v>
      </x:c>
      <x:c r="G1268" s="6">
        <x:v>247.991236464937</x:v>
      </x:c>
      <x:c r="H1268" t="s">
        <x:v>83</x:v>
      </x:c>
      <x:c r="I1268" s="6">
        <x:v>27.3231143287417</x:v>
      </x:c>
      <x:c r="J1268" t="s">
        <x:v>78</x:v>
      </x:c>
      <x:c r="K1268" s="6">
        <x:v>1025</x:v>
      </x:c>
      <x:c r="L1268" t="s">
        <x:v>79</x:v>
      </x:c>
      <x:c r="M1268" t="s">
        <x:v>81</x:v>
      </x:c>
      <x:c r="N1268" s="8">
        <x:v>0</x:v>
      </x:c>
      <x:c r="O1268" s="8">
        <x:v>1</x:v>
      </x:c>
      <x:c r="P1268">
        <x:v>0</x:v>
      </x:c>
      <x:c r="Q1268" s="6">
        <x:v>20.806</x:v>
      </x:c>
      <x:c r="R1268" s="8">
        <x:v>111020.338214166</x:v>
      </x:c>
      <x:c r="S1268" s="12">
        <x:v>271670.639664487</x:v>
      </x:c>
      <x:c r="T1268" s="12">
        <x:v>57.5574474756351</x:v>
      </x:c>
      <x:c r="U1268" s="12">
        <x:v>49.2</x:v>
      </x:c>
      <x:c r="V1268" s="12">
        <x:f>NA()</x:f>
      </x:c>
    </x:row>
    <x:row r="1269">
      <x:c r="A1269">
        <x:v>2130380</x:v>
      </x:c>
      <x:c r="B1269" s="1">
        <x:v>43313.8767651273</x:v>
      </x:c>
      <x:c r="C1269" s="6">
        <x:v>21.111119945</x:v>
      </x:c>
      <x:c r="D1269" s="14" t="s">
        <x:v>77</x:v>
      </x:c>
      <x:c r="E1269" s="15">
        <x:v>43278.4145993056</x:v>
      </x:c>
      <x:c r="F1269" t="s">
        <x:v>82</x:v>
      </x:c>
      <x:c r="G1269" s="6">
        <x:v>247.924700700527</x:v>
      </x:c>
      <x:c r="H1269" t="s">
        <x:v>83</x:v>
      </x:c>
      <x:c r="I1269" s="6">
        <x:v>27.3231143287417</x:v>
      </x:c>
      <x:c r="J1269" t="s">
        <x:v>78</x:v>
      </x:c>
      <x:c r="K1269" s="6">
        <x:v>1025</x:v>
      </x:c>
      <x:c r="L1269" t="s">
        <x:v>79</x:v>
      </x:c>
      <x:c r="M1269" t="s">
        <x:v>81</x:v>
      </x:c>
      <x:c r="N1269" s="8">
        <x:v>0</x:v>
      </x:c>
      <x:c r="O1269" s="8">
        <x:v>1</x:v>
      </x:c>
      <x:c r="P1269">
        <x:v>0</x:v>
      </x:c>
      <x:c r="Q1269" s="6">
        <x:v>20.809</x:v>
      </x:c>
      <x:c r="R1269" s="8">
        <x:v>111014.655735863</x:v>
      </x:c>
      <x:c r="S1269" s="12">
        <x:v>271660.716423111</x:v>
      </x:c>
      <x:c r="T1269" s="12">
        <x:v>57.5574474756351</x:v>
      </x:c>
      <x:c r="U1269" s="12">
        <x:v>49.2</x:v>
      </x:c>
      <x:c r="V1269" s="12">
        <x:f>NA()</x:f>
      </x:c>
    </x:row>
    <x:row r="1270">
      <x:c r="A1270">
        <x:v>2130393</x:v>
      </x:c>
      <x:c r="B1270" s="1">
        <x:v>43313.8767769329</x:v>
      </x:c>
      <x:c r="C1270" s="6">
        <x:v>21.1280872716667</x:v>
      </x:c>
      <x:c r="D1270" s="14" t="s">
        <x:v>77</x:v>
      </x:c>
      <x:c r="E1270" s="15">
        <x:v>43278.4145993056</x:v>
      </x:c>
      <x:c r="F1270" t="s">
        <x:v>82</x:v>
      </x:c>
      <x:c r="G1270" s="6">
        <x:v>247.9468767904</x:v>
      </x:c>
      <x:c r="H1270" t="s">
        <x:v>83</x:v>
      </x:c>
      <x:c r="I1270" s="6">
        <x:v>27.3231143287417</x:v>
      </x:c>
      <x:c r="J1270" t="s">
        <x:v>78</x:v>
      </x:c>
      <x:c r="K1270" s="6">
        <x:v>1025</x:v>
      </x:c>
      <x:c r="L1270" t="s">
        <x:v>79</x:v>
      </x:c>
      <x:c r="M1270" t="s">
        <x:v>81</x:v>
      </x:c>
      <x:c r="N1270" s="8">
        <x:v>0</x:v>
      </x:c>
      <x:c r="O1270" s="8">
        <x:v>1</x:v>
      </x:c>
      <x:c r="P1270">
        <x:v>0</x:v>
      </x:c>
      <x:c r="Q1270" s="6">
        <x:v>20.808</x:v>
      </x:c>
      <x:c r="R1270" s="8">
        <x:v>111019.753191412</x:v>
      </x:c>
      <x:c r="S1270" s="12">
        <x:v>271667.201530759</x:v>
      </x:c>
      <x:c r="T1270" s="12">
        <x:v>57.5574474756351</x:v>
      </x:c>
      <x:c r="U1270" s="12">
        <x:v>49.2</x:v>
      </x:c>
      <x:c r="V1270" s="12">
        <x:f>NA()</x:f>
      </x:c>
    </x:row>
    <x:row r="1271">
      <x:c r="A1271">
        <x:v>2130399</x:v>
      </x:c>
      <x:c r="B1271" s="1">
        <x:v>43313.8767886574</x:v>
      </x:c>
      <x:c r="C1271" s="6">
        <x:v>21.1449826566667</x:v>
      </x:c>
      <x:c r="D1271" s="14" t="s">
        <x:v>77</x:v>
      </x:c>
      <x:c r="E1271" s="15">
        <x:v>43278.4145993056</x:v>
      </x:c>
      <x:c r="F1271" t="s">
        <x:v>82</x:v>
      </x:c>
      <x:c r="G1271" s="6">
        <x:v>247.836021314754</x:v>
      </x:c>
      <x:c r="H1271" t="s">
        <x:v>83</x:v>
      </x:c>
      <x:c r="I1271" s="6">
        <x:v>27.3231143287417</x:v>
      </x:c>
      <x:c r="J1271" t="s">
        <x:v>78</x:v>
      </x:c>
      <x:c r="K1271" s="6">
        <x:v>1025</x:v>
      </x:c>
      <x:c r="L1271" t="s">
        <x:v>79</x:v>
      </x:c>
      <x:c r="M1271" t="s">
        <x:v>81</x:v>
      </x:c>
      <x:c r="N1271" s="8">
        <x:v>0</x:v>
      </x:c>
      <x:c r="O1271" s="8">
        <x:v>1</x:v>
      </x:c>
      <x:c r="P1271">
        <x:v>0</x:v>
      </x:c>
      <x:c r="Q1271" s="6">
        <x:v>20.813</x:v>
      </x:c>
      <x:c r="R1271" s="8">
        <x:v>111015.039775599</x:v>
      </x:c>
      <x:c r="S1271" s="12">
        <x:v>271666.280099814</x:v>
      </x:c>
      <x:c r="T1271" s="12">
        <x:v>57.5574474756351</x:v>
      </x:c>
      <x:c r="U1271" s="12">
        <x:v>49.2</x:v>
      </x:c>
      <x:c r="V1271" s="12">
        <x:f>NA()</x:f>
      </x:c>
    </x:row>
    <x:row r="1272">
      <x:c r="A1272">
        <x:v>2130408</x:v>
      </x:c>
      <x:c r="B1272" s="1">
        <x:v>43313.8767998032</x:v>
      </x:c>
      <x:c r="C1272" s="6">
        <x:v>21.161059795</x:v>
      </x:c>
      <x:c r="D1272" s="14" t="s">
        <x:v>77</x:v>
      </x:c>
      <x:c r="E1272" s="15">
        <x:v>43278.4145993056</x:v>
      </x:c>
      <x:c r="F1272" t="s">
        <x:v>82</x:v>
      </x:c>
      <x:c r="G1272" s="6">
        <x:v>247.883088178623</x:v>
      </x:c>
      <x:c r="H1272" t="s">
        <x:v>83</x:v>
      </x:c>
      <x:c r="I1272" s="6">
        <x:v>27.3292230959373</x:v>
      </x:c>
      <x:c r="J1272" t="s">
        <x:v>78</x:v>
      </x:c>
      <x:c r="K1272" s="6">
        <x:v>1025</x:v>
      </x:c>
      <x:c r="L1272" t="s">
        <x:v>79</x:v>
      </x:c>
      <x:c r="M1272" t="s">
        <x:v>81</x:v>
      </x:c>
      <x:c r="N1272" s="8">
        <x:v>0</x:v>
      </x:c>
      <x:c r="O1272" s="8">
        <x:v>1</x:v>
      </x:c>
      <x:c r="P1272">
        <x:v>0</x:v>
      </x:c>
      <x:c r="Q1272" s="6">
        <x:v>20.809</x:v>
      </x:c>
      <x:c r="R1272" s="8">
        <x:v>111009.88310245</x:v>
      </x:c>
      <x:c r="S1272" s="12">
        <x:v>271664.314497831</x:v>
      </x:c>
      <x:c r="T1272" s="12">
        <x:v>57.5574474756351</x:v>
      </x:c>
      <x:c r="U1272" s="12">
        <x:v>49.2</x:v>
      </x:c>
      <x:c r="V1272" s="12">
        <x:f>NA()</x:f>
      </x:c>
    </x:row>
    <x:row r="1273">
      <x:c r="A1273">
        <x:v>2130416</x:v>
      </x:c>
      <x:c r="B1273" s="1">
        <x:v>43313.8768115741</x:v>
      </x:c>
      <x:c r="C1273" s="6">
        <x:v>21.17800993</x:v>
      </x:c>
      <x:c r="D1273" s="14" t="s">
        <x:v>77</x:v>
      </x:c>
      <x:c r="E1273" s="15">
        <x:v>43278.4145993056</x:v>
      </x:c>
      <x:c r="F1273" t="s">
        <x:v>82</x:v>
      </x:c>
      <x:c r="G1273" s="6">
        <x:v>247.902527108408</x:v>
      </x:c>
      <x:c r="H1273" t="s">
        <x:v>83</x:v>
      </x:c>
      <x:c r="I1273" s="6">
        <x:v>27.3231143287417</x:v>
      </x:c>
      <x:c r="J1273" t="s">
        <x:v>78</x:v>
      </x:c>
      <x:c r="K1273" s="6">
        <x:v>1025</x:v>
      </x:c>
      <x:c r="L1273" t="s">
        <x:v>79</x:v>
      </x:c>
      <x:c r="M1273" t="s">
        <x:v>81</x:v>
      </x:c>
      <x:c r="N1273" s="8">
        <x:v>0</x:v>
      </x:c>
      <x:c r="O1273" s="8">
        <x:v>1</x:v>
      </x:c>
      <x:c r="P1273">
        <x:v>0</x:v>
      </x:c>
      <x:c r="Q1273" s="6">
        <x:v>20.81</x:v>
      </x:c>
      <x:c r="R1273" s="8">
        <x:v>111006.258568181</x:v>
      </x:c>
      <x:c r="S1273" s="12">
        <x:v>271664.775104983</x:v>
      </x:c>
      <x:c r="T1273" s="12">
        <x:v>57.5574474756351</x:v>
      </x:c>
      <x:c r="U1273" s="12">
        <x:v>49.2</x:v>
      </x:c>
      <x:c r="V1273" s="12">
        <x:f>NA()</x:f>
      </x:c>
    </x:row>
    <x:row r="1274">
      <x:c r="A1274">
        <x:v>2130423</x:v>
      </x:c>
      <x:c r="B1274" s="1">
        <x:v>43313.8768233449</x:v>
      </x:c>
      <x:c r="C1274" s="6">
        <x:v>21.1949084533333</x:v>
      </x:c>
      <x:c r="D1274" s="14" t="s">
        <x:v>77</x:v>
      </x:c>
      <x:c r="E1274" s="15">
        <x:v>43278.4145993056</x:v>
      </x:c>
      <x:c r="F1274" t="s">
        <x:v>82</x:v>
      </x:c>
      <x:c r="G1274" s="6">
        <x:v>247.867089299132</x:v>
      </x:c>
      <x:c r="H1274" t="s">
        <x:v>83</x:v>
      </x:c>
      <x:c r="I1274" s="6">
        <x:v>27.3231143287417</x:v>
      </x:c>
      <x:c r="J1274" t="s">
        <x:v>78</x:v>
      </x:c>
      <x:c r="K1274" s="6">
        <x:v>1026</x:v>
      </x:c>
      <x:c r="L1274" t="s">
        <x:v>79</x:v>
      </x:c>
      <x:c r="M1274" t="s">
        <x:v>81</x:v>
      </x:c>
      <x:c r="N1274" s="8">
        <x:v>0</x:v>
      </x:c>
      <x:c r="O1274" s="8">
        <x:v>1</x:v>
      </x:c>
      <x:c r="P1274">
        <x:v>0</x:v>
      </x:c>
      <x:c r="Q1274" s="6">
        <x:v>20.812</x:v>
      </x:c>
      <x:c r="R1274" s="8">
        <x:v>111017.003061163</x:v>
      </x:c>
      <x:c r="S1274" s="12">
        <x:v>271661.834918039</x:v>
      </x:c>
      <x:c r="T1274" s="12">
        <x:v>57.5574474756351</x:v>
      </x:c>
      <x:c r="U1274" s="12">
        <x:v>49.2</x:v>
      </x:c>
      <x:c r="V1274" s="12">
        <x:f>NA()</x:f>
      </x:c>
    </x:row>
    <x:row r="1275">
      <x:c r="A1275">
        <x:v>2130434</x:v>
      </x:c>
      <x:c r="B1275" s="1">
        <x:v>43313.8768350694</x:v>
      </x:c>
      <x:c r="C1275" s="6">
        <x:v>21.21183071</x:v>
      </x:c>
      <x:c r="D1275" s="14" t="s">
        <x:v>77</x:v>
      </x:c>
      <x:c r="E1275" s="15">
        <x:v>43278.4145993056</x:v>
      </x:c>
      <x:c r="F1275" t="s">
        <x:v>82</x:v>
      </x:c>
      <x:c r="G1275" s="6">
        <x:v>247.902527108408</x:v>
      </x:c>
      <x:c r="H1275" t="s">
        <x:v>83</x:v>
      </x:c>
      <x:c r="I1275" s="6">
        <x:v>27.3231143287417</x:v>
      </x:c>
      <x:c r="J1275" t="s">
        <x:v>78</x:v>
      </x:c>
      <x:c r="K1275" s="6">
        <x:v>1025</x:v>
      </x:c>
      <x:c r="L1275" t="s">
        <x:v>79</x:v>
      </x:c>
      <x:c r="M1275" t="s">
        <x:v>81</x:v>
      </x:c>
      <x:c r="N1275" s="8">
        <x:v>0</x:v>
      </x:c>
      <x:c r="O1275" s="8">
        <x:v>1</x:v>
      </x:c>
      <x:c r="P1275">
        <x:v>0</x:v>
      </x:c>
      <x:c r="Q1275" s="6">
        <x:v>20.81</x:v>
      </x:c>
      <x:c r="R1275" s="8">
        <x:v>111015.559255161</x:v>
      </x:c>
      <x:c r="S1275" s="12">
        <x:v>271656.657343019</x:v>
      </x:c>
      <x:c r="T1275" s="12">
        <x:v>57.5574474756351</x:v>
      </x:c>
      <x:c r="U1275" s="12">
        <x:v>49.2</x:v>
      </x:c>
      <x:c r="V1275" s="12">
        <x:f>NA()</x:f>
      </x:c>
    </x:row>
    <x:row r="1276">
      <x:c r="A1276">
        <x:v>2130441</x:v>
      </x:c>
      <x:c r="B1276" s="1">
        <x:v>43313.8768462616</x:v>
      </x:c>
      <x:c r="C1276" s="6">
        <x:v>21.2279095866667</x:v>
      </x:c>
      <x:c r="D1276" s="14" t="s">
        <x:v>77</x:v>
      </x:c>
      <x:c r="E1276" s="15">
        <x:v>43278.4145993056</x:v>
      </x:c>
      <x:c r="F1276" t="s">
        <x:v>82</x:v>
      </x:c>
      <x:c r="G1276" s="6">
        <x:v>247.891994257212</x:v>
      </x:c>
      <x:c r="H1276" t="s">
        <x:v>83</x:v>
      </x:c>
      <x:c r="I1276" s="6">
        <x:v>27.3292230959373</x:v>
      </x:c>
      <x:c r="J1276" t="s">
        <x:v>78</x:v>
      </x:c>
      <x:c r="K1276" s="6">
        <x:v>1026</x:v>
      </x:c>
      <x:c r="L1276" t="s">
        <x:v>79</x:v>
      </x:c>
      <x:c r="M1276" t="s">
        <x:v>81</x:v>
      </x:c>
      <x:c r="N1276" s="8">
        <x:v>0</x:v>
      </x:c>
      <x:c r="O1276" s="8">
        <x:v>1</x:v>
      </x:c>
      <x:c r="P1276">
        <x:v>0</x:v>
      </x:c>
      <x:c r="Q1276" s="6">
        <x:v>20.809</x:v>
      </x:c>
      <x:c r="R1276" s="8">
        <x:v>111011.064702579</x:v>
      </x:c>
      <x:c r="S1276" s="12">
        <x:v>271659.790867768</x:v>
      </x:c>
      <x:c r="T1276" s="12">
        <x:v>57.5574474756351</x:v>
      </x:c>
      <x:c r="U1276" s="12">
        <x:v>49.2</x:v>
      </x:c>
      <x:c r="V1276" s="12">
        <x:f>NA()</x:f>
      </x:c>
    </x:row>
    <x:row r="1277">
      <x:c r="A1277">
        <x:v>2130448</x:v>
      </x:c>
      <x:c r="B1277" s="1">
        <x:v>43313.8768579861</x:v>
      </x:c>
      <x:c r="C1277" s="6">
        <x:v>21.244842105</x:v>
      </x:c>
      <x:c r="D1277" s="14" t="s">
        <x:v>77</x:v>
      </x:c>
      <x:c r="E1277" s="15">
        <x:v>43278.4145993056</x:v>
      </x:c>
      <x:c r="F1277" t="s">
        <x:v>82</x:v>
      </x:c>
      <x:c r="G1277" s="6">
        <x:v>248.010685113799</x:v>
      </x:c>
      <x:c r="H1277" t="s">
        <x:v>83</x:v>
      </x:c>
      <x:c r="I1277" s="6">
        <x:v>27.3170055726646</x:v>
      </x:c>
      <x:c r="J1277" t="s">
        <x:v>78</x:v>
      </x:c>
      <x:c r="K1277" s="6">
        <x:v>1025</x:v>
      </x:c>
      <x:c r="L1277" t="s">
        <x:v>79</x:v>
      </x:c>
      <x:c r="M1277" t="s">
        <x:v>81</x:v>
      </x:c>
      <x:c r="N1277" s="8">
        <x:v>0</x:v>
      </x:c>
      <x:c r="O1277" s="8">
        <x:v>1</x:v>
      </x:c>
      <x:c r="P1277">
        <x:v>0</x:v>
      </x:c>
      <x:c r="Q1277" s="6">
        <x:v>20.807</x:v>
      </x:c>
      <x:c r="R1277" s="8">
        <x:v>111010.216713943</x:v>
      </x:c>
      <x:c r="S1277" s="12">
        <x:v>271663.490072477</x:v>
      </x:c>
      <x:c r="T1277" s="12">
        <x:v>57.5574474756351</x:v>
      </x:c>
      <x:c r="U1277" s="12">
        <x:v>49.2</x:v>
      </x:c>
      <x:c r="V1277" s="12">
        <x:f>NA()</x:f>
      </x:c>
    </x:row>
    <x:row r="1278">
      <x:c r="A1278">
        <x:v>2130459</x:v>
      </x:c>
      <x:c r="B1278" s="1">
        <x:v>43313.8768697569</x:v>
      </x:c>
      <x:c r="C1278" s="6">
        <x:v>21.2617973433333</x:v>
      </x:c>
      <x:c r="D1278" s="14" t="s">
        <x:v>77</x:v>
      </x:c>
      <x:c r="E1278" s="15">
        <x:v>43278.4145993056</x:v>
      </x:c>
      <x:c r="F1278" t="s">
        <x:v>82</x:v>
      </x:c>
      <x:c r="G1278" s="6">
        <x:v>247.88925869308</x:v>
      </x:c>
      <x:c r="H1278" t="s">
        <x:v>83</x:v>
      </x:c>
      <x:c r="I1278" s="6">
        <x:v>27.3231143287417</x:v>
      </x:c>
      <x:c r="J1278" t="s">
        <x:v>78</x:v>
      </x:c>
      <x:c r="K1278" s="6">
        <x:v>1026</x:v>
      </x:c>
      <x:c r="L1278" t="s">
        <x:v>79</x:v>
      </x:c>
      <x:c r="M1278" t="s">
        <x:v>81</x:v>
      </x:c>
      <x:c r="N1278" s="8">
        <x:v>0</x:v>
      </x:c>
      <x:c r="O1278" s="8">
        <x:v>1</x:v>
      </x:c>
      <x:c r="P1278">
        <x:v>0</x:v>
      </x:c>
      <x:c r="Q1278" s="6">
        <x:v>20.811</x:v>
      </x:c>
      <x:c r="R1278" s="8">
        <x:v>111012.256898441</x:v>
      </x:c>
      <x:c r="S1278" s="12">
        <x:v>271664.613719857</x:v>
      </x:c>
      <x:c r="T1278" s="12">
        <x:v>57.5574474756351</x:v>
      </x:c>
      <x:c r="U1278" s="12">
        <x:v>49.2</x:v>
      </x:c>
      <x:c r="V1278" s="12">
        <x:f>NA()</x:f>
      </x:c>
    </x:row>
    <x:row r="1279">
      <x:c r="A1279">
        <x:v>2130467</x:v>
      </x:c>
      <x:c r="B1279" s="1">
        <x:v>43313.8768809028</x:v>
      </x:c>
      <x:c r="C1279" s="6">
        <x:v>21.277827335</x:v>
      </x:c>
      <x:c r="D1279" s="14" t="s">
        <x:v>77</x:v>
      </x:c>
      <x:c r="E1279" s="15">
        <x:v>43278.4145993056</x:v>
      </x:c>
      <x:c r="F1279" t="s">
        <x:v>82</x:v>
      </x:c>
      <x:c r="G1279" s="6">
        <x:v>247.969055378409</x:v>
      </x:c>
      <x:c r="H1279" t="s">
        <x:v>83</x:v>
      </x:c>
      <x:c r="I1279" s="6">
        <x:v>27.3231143287417</x:v>
      </x:c>
      <x:c r="J1279" t="s">
        <x:v>78</x:v>
      </x:c>
      <x:c r="K1279" s="6">
        <x:v>1025</x:v>
      </x:c>
      <x:c r="L1279" t="s">
        <x:v>79</x:v>
      </x:c>
      <x:c r="M1279" t="s">
        <x:v>81</x:v>
      </x:c>
      <x:c r="N1279" s="8">
        <x:v>0</x:v>
      </x:c>
      <x:c r="O1279" s="8">
        <x:v>1</x:v>
      </x:c>
      <x:c r="P1279">
        <x:v>0</x:v>
      </x:c>
      <x:c r="Q1279" s="6">
        <x:v>20.807</x:v>
      </x:c>
      <x:c r="R1279" s="8">
        <x:v>111007.098085438</x:v>
      </x:c>
      <x:c r="S1279" s="12">
        <x:v>271660.092392716</x:v>
      </x:c>
      <x:c r="T1279" s="12">
        <x:v>57.5574474756351</x:v>
      </x:c>
      <x:c r="U1279" s="12">
        <x:v>49.2</x:v>
      </x:c>
      <x:c r="V1279" s="12">
        <x:f>NA()</x:f>
      </x:c>
    </x:row>
    <x:row r="1280">
      <x:c r="A1280">
        <x:v>2130474</x:v>
      </x:c>
      <x:c r="B1280" s="1">
        <x:v>43313.8768926736</x:v>
      </x:c>
      <x:c r="C1280" s="6">
        <x:v>21.29473701</x:v>
      </x:c>
      <x:c r="D1280" s="14" t="s">
        <x:v>77</x:v>
      </x:c>
      <x:c r="E1280" s="15">
        <x:v>43278.4145993056</x:v>
      </x:c>
      <x:c r="F1280" t="s">
        <x:v>82</x:v>
      </x:c>
      <x:c r="G1280" s="6">
        <x:v>247.902527108408</x:v>
      </x:c>
      <x:c r="H1280" t="s">
        <x:v>83</x:v>
      </x:c>
      <x:c r="I1280" s="6">
        <x:v>27.3231143287417</x:v>
      </x:c>
      <x:c r="J1280" t="s">
        <x:v>78</x:v>
      </x:c>
      <x:c r="K1280" s="6">
        <x:v>1025</x:v>
      </x:c>
      <x:c r="L1280" t="s">
        <x:v>79</x:v>
      </x:c>
      <x:c r="M1280" t="s">
        <x:v>81</x:v>
      </x:c>
      <x:c r="N1280" s="8">
        <x:v>0</x:v>
      </x:c>
      <x:c r="O1280" s="8">
        <x:v>1</x:v>
      </x:c>
      <x:c r="P1280">
        <x:v>0</x:v>
      </x:c>
      <x:c r="Q1280" s="6">
        <x:v>20.81</x:v>
      </x:c>
      <x:c r="R1280" s="8">
        <x:v>111012.730171361</x:v>
      </x:c>
      <x:c r="S1280" s="12">
        <x:v>271655.539535067</x:v>
      </x:c>
      <x:c r="T1280" s="12">
        <x:v>57.5574474756351</x:v>
      </x:c>
      <x:c r="U1280" s="12">
        <x:v>49.2</x:v>
      </x:c>
      <x:c r="V1280" s="12">
        <x:f>NA()</x:f>
      </x:c>
    </x:row>
    <x:row r="1281">
      <x:c r="A1281">
        <x:v>2130481</x:v>
      </x:c>
      <x:c r="B1281" s="1">
        <x:v>43313.8769043981</x:v>
      </x:c>
      <x:c r="C1281" s="6">
        <x:v>21.3116579766667</x:v>
      </x:c>
      <x:c r="D1281" s="14" t="s">
        <x:v>77</x:v>
      </x:c>
      <x:c r="E1281" s="15">
        <x:v>43278.4145993056</x:v>
      </x:c>
      <x:c r="F1281" t="s">
        <x:v>82</x:v>
      </x:c>
      <x:c r="G1281" s="6">
        <x:v>247.860918274272</x:v>
      </x:c>
      <x:c r="H1281" t="s">
        <x:v>83</x:v>
      </x:c>
      <x:c r="I1281" s="6">
        <x:v>27.3292230959373</x:v>
      </x:c>
      <x:c r="J1281" t="s">
        <x:v>78</x:v>
      </x:c>
      <x:c r="K1281" s="6">
        <x:v>1025</x:v>
      </x:c>
      <x:c r="L1281" t="s">
        <x:v>79</x:v>
      </x:c>
      <x:c r="M1281" t="s">
        <x:v>81</x:v>
      </x:c>
      <x:c r="N1281" s="8">
        <x:v>0</x:v>
      </x:c>
      <x:c r="O1281" s="8">
        <x:v>1</x:v>
      </x:c>
      <x:c r="P1281">
        <x:v>0</x:v>
      </x:c>
      <x:c r="Q1281" s="6">
        <x:v>20.81</x:v>
      </x:c>
      <x:c r="R1281" s="8">
        <x:v>111004.533698382</x:v>
      </x:c>
      <x:c r="S1281" s="12">
        <x:v>271660.103545208</x:v>
      </x:c>
      <x:c r="T1281" s="12">
        <x:v>57.5574474756351</x:v>
      </x:c>
      <x:c r="U1281" s="12">
        <x:v>49.2</x:v>
      </x:c>
      <x:c r="V1281" s="12">
        <x:f>NA()</x:f>
      </x:c>
    </x:row>
    <x:row r="1282">
      <x:c r="A1282">
        <x:v>2130486</x:v>
      </x:c>
      <x:c r="B1282" s="1">
        <x:v>43313.876915544</x:v>
      </x:c>
      <x:c r="C1282" s="6">
        <x:v>21.3277265883333</x:v>
      </x:c>
      <x:c r="D1282" s="14" t="s">
        <x:v>77</x:v>
      </x:c>
      <x:c r="E1282" s="15">
        <x:v>43278.4145993056</x:v>
      </x:c>
      <x:c r="F1282" t="s">
        <x:v>82</x:v>
      </x:c>
      <x:c r="G1282" s="6">
        <x:v>248.032869890205</x:v>
      </x:c>
      <x:c r="H1282" t="s">
        <x:v>83</x:v>
      </x:c>
      <x:c r="I1282" s="6">
        <x:v>27.3170055726646</x:v>
      </x:c>
      <x:c r="J1282" t="s">
        <x:v>78</x:v>
      </x:c>
      <x:c r="K1282" s="6">
        <x:v>1025</x:v>
      </x:c>
      <x:c r="L1282" t="s">
        <x:v>79</x:v>
      </x:c>
      <x:c r="M1282" t="s">
        <x:v>81</x:v>
      </x:c>
      <x:c r="N1282" s="8">
        <x:v>0</x:v>
      </x:c>
      <x:c r="O1282" s="8">
        <x:v>1</x:v>
      </x:c>
      <x:c r="P1282">
        <x:v>0</x:v>
      </x:c>
      <x:c r="Q1282" s="6">
        <x:v>20.806</x:v>
      </x:c>
      <x:c r="R1282" s="8">
        <x:v>111005.104159305</x:v>
      </x:c>
      <x:c r="S1282" s="12">
        <x:v>271652.910060481</x:v>
      </x:c>
      <x:c r="T1282" s="12">
        <x:v>57.5574474756351</x:v>
      </x:c>
      <x:c r="U1282" s="12">
        <x:v>49.2</x:v>
      </x:c>
      <x:c r="V1282" s="12">
        <x:f>NA()</x:f>
      </x:c>
    </x:row>
    <x:row r="1283">
      <x:c r="A1283">
        <x:v>2130496</x:v>
      </x:c>
      <x:c r="B1283" s="1">
        <x:v>43313.8769273495</x:v>
      </x:c>
      <x:c r="C1283" s="6">
        <x:v>21.344726985</x:v>
      </x:c>
      <x:c r="D1283" s="14" t="s">
        <x:v>77</x:v>
      </x:c>
      <x:c r="E1283" s="15">
        <x:v>43278.4145993056</x:v>
      </x:c>
      <x:c r="F1283" t="s">
        <x:v>82</x:v>
      </x:c>
      <x:c r="G1283" s="6">
        <x:v>247.905260580314</x:v>
      </x:c>
      <x:c r="H1283" t="s">
        <x:v>83</x:v>
      </x:c>
      <x:c r="I1283" s="6">
        <x:v>27.3292230959373</x:v>
      </x:c>
      <x:c r="J1283" t="s">
        <x:v>78</x:v>
      </x:c>
      <x:c r="K1283" s="6">
        <x:v>1025</x:v>
      </x:c>
      <x:c r="L1283" t="s">
        <x:v>79</x:v>
      </x:c>
      <x:c r="M1283" t="s">
        <x:v>81</x:v>
      </x:c>
      <x:c r="N1283" s="8">
        <x:v>0</x:v>
      </x:c>
      <x:c r="O1283" s="8">
        <x:v>1</x:v>
      </x:c>
      <x:c r="P1283">
        <x:v>0</x:v>
      </x:c>
      <x:c r="Q1283" s="6">
        <x:v>20.808</x:v>
      </x:c>
      <x:c r="R1283" s="8">
        <x:v>110999.869429104</x:v>
      </x:c>
      <x:c r="S1283" s="12">
        <x:v>271656.867688428</x:v>
      </x:c>
      <x:c r="T1283" s="12">
        <x:v>57.5574474756351</x:v>
      </x:c>
      <x:c r="U1283" s="12">
        <x:v>49.2</x:v>
      </x:c>
      <x:c r="V1283" s="12">
        <x:f>NA()</x:f>
      </x:c>
    </x:row>
    <x:row r="1284">
      <x:c r="A1284">
        <x:v>2130501</x:v>
      </x:c>
      <x:c r="B1284" s="1">
        <x:v>43313.8769390856</x:v>
      </x:c>
      <x:c r="C1284" s="6">
        <x:v>21.3615896383333</x:v>
      </x:c>
      <x:c r="D1284" s="14" t="s">
        <x:v>77</x:v>
      </x:c>
      <x:c r="E1284" s="15">
        <x:v>43278.4145993056</x:v>
      </x:c>
      <x:c r="F1284" t="s">
        <x:v>82</x:v>
      </x:c>
      <x:c r="G1284" s="6">
        <x:v>247.905260580314</x:v>
      </x:c>
      <x:c r="H1284" t="s">
        <x:v>83</x:v>
      </x:c>
      <x:c r="I1284" s="6">
        <x:v>27.3292230959373</x:v>
      </x:c>
      <x:c r="J1284" t="s">
        <x:v>78</x:v>
      </x:c>
      <x:c r="K1284" s="6">
        <x:v>1025</x:v>
      </x:c>
      <x:c r="L1284" t="s">
        <x:v>79</x:v>
      </x:c>
      <x:c r="M1284" t="s">
        <x:v>81</x:v>
      </x:c>
      <x:c r="N1284" s="8">
        <x:v>0</x:v>
      </x:c>
      <x:c r="O1284" s="8">
        <x:v>1</x:v>
      </x:c>
      <x:c r="P1284">
        <x:v>0</x:v>
      </x:c>
      <x:c r="Q1284" s="6">
        <x:v>20.808</x:v>
      </x:c>
      <x:c r="R1284" s="8">
        <x:v>111000.08689506</x:v>
      </x:c>
      <x:c r="S1284" s="12">
        <x:v>271652.483758096</x:v>
      </x:c>
      <x:c r="T1284" s="12">
        <x:v>57.5574474756351</x:v>
      </x:c>
      <x:c r="U1284" s="12">
        <x:v>49.2</x:v>
      </x:c>
      <x:c r="V1284" s="12">
        <x:f>NA()</x:f>
      </x:c>
    </x:row>
    <x:row r="1285">
      <x:c r="A1285">
        <x:v>2130511</x:v>
      </x:c>
      <x:c r="B1285" s="1">
        <x:v>43313.8769508102</x:v>
      </x:c>
      <x:c r="C1285" s="6">
        <x:v>21.37851294</x:v>
      </x:c>
      <x:c r="D1285" s="14" t="s">
        <x:v>77</x:v>
      </x:c>
      <x:c r="E1285" s="15">
        <x:v>43278.4145993056</x:v>
      </x:c>
      <x:c r="F1285" t="s">
        <x:v>82</x:v>
      </x:c>
      <x:c r="G1285" s="6">
        <x:v>247.969055378409</x:v>
      </x:c>
      <x:c r="H1285" t="s">
        <x:v>83</x:v>
      </x:c>
      <x:c r="I1285" s="6">
        <x:v>27.3231143287417</x:v>
      </x:c>
      <x:c r="J1285" t="s">
        <x:v>78</x:v>
      </x:c>
      <x:c r="K1285" s="6">
        <x:v>1025</x:v>
      </x:c>
      <x:c r="L1285" t="s">
        <x:v>79</x:v>
      </x:c>
      <x:c r="M1285" t="s">
        <x:v>81</x:v>
      </x:c>
      <x:c r="N1285" s="8">
        <x:v>0</x:v>
      </x:c>
      <x:c r="O1285" s="8">
        <x:v>1</x:v>
      </x:c>
      <x:c r="P1285">
        <x:v>0</x:v>
      </x:c>
      <x:c r="Q1285" s="6">
        <x:v>20.807</x:v>
      </x:c>
      <x:c r="R1285" s="8">
        <x:v>110999.54455116</x:v>
      </x:c>
      <x:c r="S1285" s="12">
        <x:v>271656.996460972</x:v>
      </x:c>
      <x:c r="T1285" s="12">
        <x:v>57.5574474756351</x:v>
      </x:c>
      <x:c r="U1285" s="12">
        <x:v>49.2</x:v>
      </x:c>
      <x:c r="V1285" s="12">
        <x:f>NA()</x:f>
      </x:c>
    </x:row>
    <x:row r="1286">
      <x:c r="A1286">
        <x:v>2130516</x:v>
      </x:c>
      <x:c r="B1286" s="1">
        <x:v>43313.8769620023</x:v>
      </x:c>
      <x:c r="C1286" s="6">
        <x:v>21.3945812866667</x:v>
      </x:c>
      <x:c r="D1286" s="14" t="s">
        <x:v>77</x:v>
      </x:c>
      <x:c r="E1286" s="15">
        <x:v>43278.4145993056</x:v>
      </x:c>
      <x:c r="F1286" t="s">
        <x:v>82</x:v>
      </x:c>
      <x:c r="G1286" s="6">
        <x:v>247.927435479729</x:v>
      </x:c>
      <x:c r="H1286" t="s">
        <x:v>83</x:v>
      </x:c>
      <x:c r="I1286" s="6">
        <x:v>27.3292230959373</x:v>
      </x:c>
      <x:c r="J1286" t="s">
        <x:v>78</x:v>
      </x:c>
      <x:c r="K1286" s="6">
        <x:v>1025</x:v>
      </x:c>
      <x:c r="L1286" t="s">
        <x:v>79</x:v>
      </x:c>
      <x:c r="M1286" t="s">
        <x:v>81</x:v>
      </x:c>
      <x:c r="N1286" s="8">
        <x:v>0</x:v>
      </x:c>
      <x:c r="O1286" s="8">
        <x:v>1</x:v>
      </x:c>
      <x:c r="P1286">
        <x:v>0</x:v>
      </x:c>
      <x:c r="Q1286" s="6">
        <x:v>20.807</x:v>
      </x:c>
      <x:c r="R1286" s="8">
        <x:v>110993.454118903</x:v>
      </x:c>
      <x:c r="S1286" s="12">
        <x:v>271652.454929275</x:v>
      </x:c>
      <x:c r="T1286" s="12">
        <x:v>57.5574474756351</x:v>
      </x:c>
      <x:c r="U1286" s="12">
        <x:v>49.2</x:v>
      </x:c>
      <x:c r="V1286" s="12">
        <x:f>NA()</x:f>
      </x:c>
    </x:row>
    <x:row r="1287">
      <x:c r="A1287">
        <x:v>2130526</x:v>
      </x:c>
      <x:c r="B1287" s="1">
        <x:v>43313.8769737616</x:v>
      </x:c>
      <x:c r="C1287" s="6">
        <x:v>21.41152453</x:v>
      </x:c>
      <x:c r="D1287" s="14" t="s">
        <x:v>77</x:v>
      </x:c>
      <x:c r="E1287" s="15">
        <x:v>43278.4145993056</x:v>
      </x:c>
      <x:c r="F1287" t="s">
        <x:v>82</x:v>
      </x:c>
      <x:c r="G1287" s="6">
        <x:v>247.977961243486</x:v>
      </x:c>
      <x:c r="H1287" t="s">
        <x:v>83</x:v>
      </x:c>
      <x:c r="I1287" s="6">
        <x:v>27.3231143287417</x:v>
      </x:c>
      <x:c r="J1287" t="s">
        <x:v>78</x:v>
      </x:c>
      <x:c r="K1287" s="6">
        <x:v>1026</x:v>
      </x:c>
      <x:c r="L1287" t="s">
        <x:v>79</x:v>
      </x:c>
      <x:c r="M1287" t="s">
        <x:v>81</x:v>
      </x:c>
      <x:c r="N1287" s="8">
        <x:v>0</x:v>
      </x:c>
      <x:c r="O1287" s="8">
        <x:v>1</x:v>
      </x:c>
      <x:c r="P1287">
        <x:v>0</x:v>
      </x:c>
      <x:c r="Q1287" s="6">
        <x:v>20.807</x:v>
      </x:c>
      <x:c r="R1287" s="8">
        <x:v>111000.064433287</x:v>
      </x:c>
      <x:c r="S1287" s="12">
        <x:v>271653.314185544</x:v>
      </x:c>
      <x:c r="T1287" s="12">
        <x:v>57.5574474756351</x:v>
      </x:c>
      <x:c r="U1287" s="12">
        <x:v>49.2</x:v>
      </x:c>
      <x:c r="V1287" s="12">
        <x:f>NA()</x:f>
      </x:c>
    </x:row>
    <x:row r="1288">
      <x:c r="A1288">
        <x:v>2130532</x:v>
      </x:c>
      <x:c r="B1288" s="1">
        <x:v>43313.8769849884</x:v>
      </x:c>
      <x:c r="C1288" s="6">
        <x:v>21.4277088166667</x:v>
      </x:c>
      <x:c r="D1288" s="14" t="s">
        <x:v>77</x:v>
      </x:c>
      <x:c r="E1288" s="15">
        <x:v>43278.4145993056</x:v>
      </x:c>
      <x:c r="F1288" t="s">
        <x:v>82</x:v>
      </x:c>
      <x:c r="G1288" s="6">
        <x:v>247.905260580314</x:v>
      </x:c>
      <x:c r="H1288" t="s">
        <x:v>83</x:v>
      </x:c>
      <x:c r="I1288" s="6">
        <x:v>27.3292230959373</x:v>
      </x:c>
      <x:c r="J1288" t="s">
        <x:v>78</x:v>
      </x:c>
      <x:c r="K1288" s="6">
        <x:v>1025</x:v>
      </x:c>
      <x:c r="L1288" t="s">
        <x:v>79</x:v>
      </x:c>
      <x:c r="M1288" t="s">
        <x:v>81</x:v>
      </x:c>
      <x:c r="N1288" s="8">
        <x:v>0</x:v>
      </x:c>
      <x:c r="O1288" s="8">
        <x:v>1</x:v>
      </x:c>
      <x:c r="P1288">
        <x:v>0</x:v>
      </x:c>
      <x:c r="Q1288" s="6">
        <x:v>20.808</x:v>
      </x:c>
      <x:c r="R1288" s="8">
        <x:v>110997.164681686</x:v>
      </x:c>
      <x:c r="S1288" s="12">
        <x:v>271659.447316425</x:v>
      </x:c>
      <x:c r="T1288" s="12">
        <x:v>57.5574474756351</x:v>
      </x:c>
      <x:c r="U1288" s="12">
        <x:v>49.2</x:v>
      </x:c>
      <x:c r="V1288" s="12">
        <x:f>NA()</x:f>
      </x:c>
    </x:row>
    <x:row r="1289">
      <x:c r="A1289">
        <x:v>2130541</x:v>
      </x:c>
      <x:c r="B1289" s="1">
        <x:v>43313.8769967245</x:v>
      </x:c>
      <x:c r="C1289" s="6">
        <x:v>21.44462868</x:v>
      </x:c>
      <x:c r="D1289" s="14" t="s">
        <x:v>77</x:v>
      </x:c>
      <x:c r="E1289" s="15">
        <x:v>43278.4145993056</x:v>
      </x:c>
      <x:c r="F1289" t="s">
        <x:v>82</x:v>
      </x:c>
      <x:c r="G1289" s="6">
        <x:v>247.949612877248</x:v>
      </x:c>
      <x:c r="H1289" t="s">
        <x:v>83</x:v>
      </x:c>
      <x:c r="I1289" s="6">
        <x:v>27.3292230959373</x:v>
      </x:c>
      <x:c r="J1289" t="s">
        <x:v>78</x:v>
      </x:c>
      <x:c r="K1289" s="6">
        <x:v>1025</x:v>
      </x:c>
      <x:c r="L1289" t="s">
        <x:v>79</x:v>
      </x:c>
      <x:c r="M1289" t="s">
        <x:v>81</x:v>
      </x:c>
      <x:c r="N1289" s="8">
        <x:v>0</x:v>
      </x:c>
      <x:c r="O1289" s="8">
        <x:v>1</x:v>
      </x:c>
      <x:c r="P1289">
        <x:v>0</x:v>
      </x:c>
      <x:c r="Q1289" s="6">
        <x:v>20.806</x:v>
      </x:c>
      <x:c r="R1289" s="8">
        <x:v>110995.692194562</x:v>
      </x:c>
      <x:c r="S1289" s="12">
        <x:v>271659.084793816</x:v>
      </x:c>
      <x:c r="T1289" s="12">
        <x:v>57.5574474756351</x:v>
      </x:c>
      <x:c r="U1289" s="12">
        <x:v>49.2</x:v>
      </x:c>
      <x:c r="V1289" s="12">
        <x:f>NA()</x:f>
      </x:c>
    </x:row>
    <x:row r="1290">
      <x:c r="A1290">
        <x:v>2130555</x:v>
      </x:c>
      <x:c r="B1290" s="1">
        <x:v>43313.8770084838</x:v>
      </x:c>
      <x:c r="C1290" s="6">
        <x:v>21.4615673483333</x:v>
      </x:c>
      <x:c r="D1290" s="14" t="s">
        <x:v>77</x:v>
      </x:c>
      <x:c r="E1290" s="15">
        <x:v>43278.4145993056</x:v>
      </x:c>
      <x:c r="F1290" t="s">
        <x:v>82</x:v>
      </x:c>
      <x:c r="G1290" s="6">
        <x:v>248.019589172396</x:v>
      </x:c>
      <x:c r="H1290" t="s">
        <x:v>83</x:v>
      </x:c>
      <x:c r="I1290" s="6">
        <x:v>27.3170055726646</x:v>
      </x:c>
      <x:c r="J1290" t="s">
        <x:v>78</x:v>
      </x:c>
      <x:c r="K1290" s="6">
        <x:v>1026</x:v>
      </x:c>
      <x:c r="L1290" t="s">
        <x:v>79</x:v>
      </x:c>
      <x:c r="M1290" t="s">
        <x:v>81</x:v>
      </x:c>
      <x:c r="N1290" s="8">
        <x:v>0</x:v>
      </x:c>
      <x:c r="O1290" s="8">
        <x:v>1</x:v>
      </x:c>
      <x:c r="P1290">
        <x:v>0</x:v>
      </x:c>
      <x:c r="Q1290" s="6">
        <x:v>20.807</x:v>
      </x:c>
      <x:c r="R1290" s="8">
        <x:v>111000.791467992</x:v>
      </x:c>
      <x:c r="S1290" s="12">
        <x:v>271665.739215287</x:v>
      </x:c>
      <x:c r="T1290" s="12">
        <x:v>57.5574474756351</x:v>
      </x:c>
      <x:c r="U1290" s="12">
        <x:v>49.2</x:v>
      </x:c>
      <x:c r="V1290" s="12">
        <x:f>NA()</x:f>
      </x:c>
    </x:row>
    <x:row r="1291">
      <x:c r="A1291">
        <x:v>2130563</x:v>
      </x:c>
      <x:c r="B1291" s="1">
        <x:v>43313.8770202894</x:v>
      </x:c>
      <x:c r="C1291" s="6">
        <x:v>21.4785277283333</x:v>
      </x:c>
      <x:c r="D1291" s="14" t="s">
        <x:v>77</x:v>
      </x:c>
      <x:c r="E1291" s="15">
        <x:v>43278.4145993056</x:v>
      </x:c>
      <x:c r="F1291" t="s">
        <x:v>82</x:v>
      </x:c>
      <x:c r="G1291" s="6">
        <x:v>247.860918274272</x:v>
      </x:c>
      <x:c r="H1291" t="s">
        <x:v>83</x:v>
      </x:c>
      <x:c r="I1291" s="6">
        <x:v>27.3292230959373</x:v>
      </x:c>
      <x:c r="J1291" t="s">
        <x:v>78</x:v>
      </x:c>
      <x:c r="K1291" s="6">
        <x:v>1025</x:v>
      </x:c>
      <x:c r="L1291" t="s">
        <x:v>79</x:v>
      </x:c>
      <x:c r="M1291" t="s">
        <x:v>81</x:v>
      </x:c>
      <x:c r="N1291" s="8">
        <x:v>0</x:v>
      </x:c>
      <x:c r="O1291" s="8">
        <x:v>1</x:v>
      </x:c>
      <x:c r="P1291">
        <x:v>0</x:v>
      </x:c>
      <x:c r="Q1291" s="6">
        <x:v>20.81</x:v>
      </x:c>
      <x:c r="R1291" s="8">
        <x:v>110999.601870846</x:v>
      </x:c>
      <x:c r="S1291" s="12">
        <x:v>271667.457568223</x:v>
      </x:c>
      <x:c r="T1291" s="12">
        <x:v>57.5574474756351</x:v>
      </x:c>
      <x:c r="U1291" s="12">
        <x:v>49.2</x:v>
      </x:c>
      <x:c r="V1291" s="12">
        <x:f>NA()</x:f>
      </x:c>
    </x:row>
    <x:row r="1292">
      <x:c r="A1292">
        <x:v>2130571</x:v>
      </x:c>
      <x:c r="B1292" s="1">
        <x:v>43313.8770314468</x:v>
      </x:c>
      <x:c r="C1292" s="6">
        <x:v>21.494616825</x:v>
      </x:c>
      <x:c r="D1292" s="14" t="s">
        <x:v>77</x:v>
      </x:c>
      <x:c r="E1292" s="15">
        <x:v>43278.4145993056</x:v>
      </x:c>
      <x:c r="F1292" t="s">
        <x:v>82</x:v>
      </x:c>
      <x:c r="G1292" s="6">
        <x:v>247.930175330977</x:v>
      </x:c>
      <x:c r="H1292" t="s">
        <x:v>83</x:v>
      </x:c>
      <x:c r="I1292" s="6">
        <x:v>27.3353318742506</x:v>
      </x:c>
      <x:c r="J1292" t="s">
        <x:v>78</x:v>
      </x:c>
      <x:c r="K1292" s="6">
        <x:v>1025</x:v>
      </x:c>
      <x:c r="L1292" t="s">
        <x:v>79</x:v>
      </x:c>
      <x:c r="M1292" t="s">
        <x:v>81</x:v>
      </x:c>
      <x:c r="N1292" s="8">
        <x:v>0</x:v>
      </x:c>
      <x:c r="O1292" s="8">
        <x:v>1</x:v>
      </x:c>
      <x:c r="P1292">
        <x:v>0</x:v>
      </x:c>
      <x:c r="Q1292" s="6">
        <x:v>20.805</x:v>
      </x:c>
      <x:c r="R1292" s="8">
        <x:v>111000.439891895</x:v>
      </x:c>
      <x:c r="S1292" s="12">
        <x:v>271663.936775914</x:v>
      </x:c>
      <x:c r="T1292" s="12">
        <x:v>57.5574474756351</x:v>
      </x:c>
      <x:c r="U1292" s="12">
        <x:v>49.2</x:v>
      </x:c>
      <x:c r="V1292" s="12">
        <x:f>NA()</x:f>
      </x:c>
    </x:row>
    <x:row r="1293">
      <x:c r="A1293">
        <x:v>2130573</x:v>
      </x:c>
      <x:c r="B1293" s="1">
        <x:v>43313.877043206</x:v>
      </x:c>
      <x:c r="C1293" s="6">
        <x:v>21.511544045</x:v>
      </x:c>
      <x:c r="D1293" s="14" t="s">
        <x:v>77</x:v>
      </x:c>
      <x:c r="E1293" s="15">
        <x:v>43278.4145993056</x:v>
      </x:c>
      <x:c r="F1293" t="s">
        <x:v>82</x:v>
      </x:c>
      <x:c r="G1293" s="6">
        <x:v>247.880356013661</x:v>
      </x:c>
      <x:c r="H1293" t="s">
        <x:v>83</x:v>
      </x:c>
      <x:c r="I1293" s="6">
        <x:v>27.3231143287417</x:v>
      </x:c>
      <x:c r="J1293" t="s">
        <x:v>78</x:v>
      </x:c>
      <x:c r="K1293" s="6">
        <x:v>1025</x:v>
      </x:c>
      <x:c r="L1293" t="s">
        <x:v>79</x:v>
      </x:c>
      <x:c r="M1293" t="s">
        <x:v>81</x:v>
      </x:c>
      <x:c r="N1293" s="8">
        <x:v>0</x:v>
      </x:c>
      <x:c r="O1293" s="8">
        <x:v>1</x:v>
      </x:c>
      <x:c r="P1293">
        <x:v>0</x:v>
      </x:c>
      <x:c r="Q1293" s="6">
        <x:v>20.811</x:v>
      </x:c>
      <x:c r="R1293" s="8">
        <x:v>110995.7625884</x:v>
      </x:c>
      <x:c r="S1293" s="12">
        <x:v>271658.067411855</x:v>
      </x:c>
      <x:c r="T1293" s="12">
        <x:v>57.5574474756351</x:v>
      </x:c>
      <x:c r="U1293" s="12">
        <x:v>49.2</x:v>
      </x:c>
      <x:c r="V1293" s="12">
        <x:f>NA()</x:f>
      </x:c>
    </x:row>
    <x:row r="1294">
      <x:c r="A1294">
        <x:v>2130581</x:v>
      </x:c>
      <x:c r="B1294" s="1">
        <x:v>43313.8770549421</x:v>
      </x:c>
      <x:c r="C1294" s="6">
        <x:v>21.52843727</x:v>
      </x:c>
      <x:c r="D1294" s="14" t="s">
        <x:v>77</x:v>
      </x:c>
      <x:c r="E1294" s="15">
        <x:v>43278.4145993056</x:v>
      </x:c>
      <x:c r="F1294" t="s">
        <x:v>82</x:v>
      </x:c>
      <x:c r="G1294" s="6">
        <x:v>248.013420050365</x:v>
      </x:c>
      <x:c r="H1294" t="s">
        <x:v>83</x:v>
      </x:c>
      <x:c r="I1294" s="6">
        <x:v>27.3231143287417</x:v>
      </x:c>
      <x:c r="J1294" t="s">
        <x:v>78</x:v>
      </x:c>
      <x:c r="K1294" s="6">
        <x:v>1025</x:v>
      </x:c>
      <x:c r="L1294" t="s">
        <x:v>79</x:v>
      </x:c>
      <x:c r="M1294" t="s">
        <x:v>81</x:v>
      </x:c>
      <x:c r="N1294" s="8">
        <x:v>0</x:v>
      </x:c>
      <x:c r="O1294" s="8">
        <x:v>1</x:v>
      </x:c>
      <x:c r="P1294">
        <x:v>0</x:v>
      </x:c>
      <x:c r="Q1294" s="6">
        <x:v>20.805</x:v>
      </x:c>
      <x:c r="R1294" s="8">
        <x:v>110995.961321085</x:v>
      </x:c>
      <x:c r="S1294" s="12">
        <x:v>271654.166962604</x:v>
      </x:c>
      <x:c r="T1294" s="12">
        <x:v>57.5574474756351</x:v>
      </x:c>
      <x:c r="U1294" s="12">
        <x:v>49.2</x:v>
      </x:c>
      <x:c r="V1294" s="12">
        <x:f>NA()</x:f>
      </x:c>
    </x:row>
    <x:row r="1295">
      <x:c r="A1295">
        <x:v>2130588</x:v>
      </x:c>
      <x:c r="B1295" s="1">
        <x:v>43313.877066088</x:v>
      </x:c>
      <x:c r="C1295" s="6">
        <x:v>21.5444856383333</x:v>
      </x:c>
      <x:c r="D1295" s="14" t="s">
        <x:v>77</x:v>
      </x:c>
      <x:c r="E1295" s="15">
        <x:v>43278.4145993056</x:v>
      </x:c>
      <x:c r="F1295" t="s">
        <x:v>82</x:v>
      </x:c>
      <x:c r="G1295" s="6">
        <x:v>247.99397516813</x:v>
      </x:c>
      <x:c r="H1295" t="s">
        <x:v>83</x:v>
      </x:c>
      <x:c r="I1295" s="6">
        <x:v>27.3292230959373</x:v>
      </x:c>
      <x:c r="J1295" t="s">
        <x:v>78</x:v>
      </x:c>
      <x:c r="K1295" s="6">
        <x:v>1025</x:v>
      </x:c>
      <x:c r="L1295" t="s">
        <x:v>79</x:v>
      </x:c>
      <x:c r="M1295" t="s">
        <x:v>81</x:v>
      </x:c>
      <x:c r="N1295" s="8">
        <x:v>0</x:v>
      </x:c>
      <x:c r="O1295" s="8">
        <x:v>1</x:v>
      </x:c>
      <x:c r="P1295">
        <x:v>0</x:v>
      </x:c>
      <x:c r="Q1295" s="6">
        <x:v>20.804</x:v>
      </x:c>
      <x:c r="R1295" s="8">
        <x:v>110985.988657005</x:v>
      </x:c>
      <x:c r="S1295" s="12">
        <x:v>271655.645159093</x:v>
      </x:c>
      <x:c r="T1295" s="12">
        <x:v>57.5574474756351</x:v>
      </x:c>
      <x:c r="U1295" s="12">
        <x:v>49.2</x:v>
      </x:c>
      <x:c r="V1295" s="12">
        <x:f>NA()</x:f>
      </x:c>
    </x:row>
    <x:row r="1296">
      <x:c r="A1296">
        <x:v>2130600</x:v>
      </x:c>
      <x:c r="B1296" s="1">
        <x:v>43313.8770778588</x:v>
      </x:c>
      <x:c r="C1296" s="6">
        <x:v>21.5614507816667</x:v>
      </x:c>
      <x:c r="D1296" s="14" t="s">
        <x:v>77</x:v>
      </x:c>
      <x:c r="E1296" s="15">
        <x:v>43278.4145993056</x:v>
      </x:c>
      <x:c r="F1296" t="s">
        <x:v>82</x:v>
      </x:c>
      <x:c r="G1296" s="6">
        <x:v>247.883088178623</x:v>
      </x:c>
      <x:c r="H1296" t="s">
        <x:v>83</x:v>
      </x:c>
      <x:c r="I1296" s="6">
        <x:v>27.3292230959373</x:v>
      </x:c>
      <x:c r="J1296" t="s">
        <x:v>78</x:v>
      </x:c>
      <x:c r="K1296" s="6">
        <x:v>1025</x:v>
      </x:c>
      <x:c r="L1296" t="s">
        <x:v>79</x:v>
      </x:c>
      <x:c r="M1296" t="s">
        <x:v>81</x:v>
      </x:c>
      <x:c r="N1296" s="8">
        <x:v>0</x:v>
      </x:c>
      <x:c r="O1296" s="8">
        <x:v>1</x:v>
      </x:c>
      <x:c r="P1296">
        <x:v>0</x:v>
      </x:c>
      <x:c r="Q1296" s="6">
        <x:v>20.809</x:v>
      </x:c>
      <x:c r="R1296" s="8">
        <x:v>110994.056722242</x:v>
      </x:c>
      <x:c r="S1296" s="12">
        <x:v>271660.537294493</x:v>
      </x:c>
      <x:c r="T1296" s="12">
        <x:v>57.5574474756351</x:v>
      </x:c>
      <x:c r="U1296" s="12">
        <x:v>49.2</x:v>
      </x:c>
      <x:c r="V1296" s="12">
        <x:f>NA()</x:f>
      </x:c>
    </x:row>
    <x:row r="1297">
      <x:c r="A1297">
        <x:v>2130611</x:v>
      </x:c>
      <x:c r="B1297" s="1">
        <x:v>43313.8770896991</x:v>
      </x:c>
      <x:c r="C1297" s="6">
        <x:v>21.5784970366667</x:v>
      </x:c>
      <x:c r="D1297" s="14" t="s">
        <x:v>77</x:v>
      </x:c>
      <x:c r="E1297" s="15">
        <x:v>43278.4145993056</x:v>
      </x:c>
      <x:c r="F1297" t="s">
        <x:v>82</x:v>
      </x:c>
      <x:c r="G1297" s="6">
        <x:v>247.927435479729</x:v>
      </x:c>
      <x:c r="H1297" t="s">
        <x:v>83</x:v>
      </x:c>
      <x:c r="I1297" s="6">
        <x:v>27.3292230959373</x:v>
      </x:c>
      <x:c r="J1297" t="s">
        <x:v>78</x:v>
      </x:c>
      <x:c r="K1297" s="6">
        <x:v>1025</x:v>
      </x:c>
      <x:c r="L1297" t="s">
        <x:v>79</x:v>
      </x:c>
      <x:c r="M1297" t="s">
        <x:v>81</x:v>
      </x:c>
      <x:c r="N1297" s="8">
        <x:v>0</x:v>
      </x:c>
      <x:c r="O1297" s="8">
        <x:v>1</x:v>
      </x:c>
      <x:c r="P1297">
        <x:v>0</x:v>
      </x:c>
      <x:c r="Q1297" s="6">
        <x:v>20.807</x:v>
      </x:c>
      <x:c r="R1297" s="8">
        <x:v>110997.667910741</x:v>
      </x:c>
      <x:c r="S1297" s="12">
        <x:v>271662.609160982</x:v>
      </x:c>
      <x:c r="T1297" s="12">
        <x:v>57.5574474756351</x:v>
      </x:c>
      <x:c r="U1297" s="12">
        <x:v>49.2</x:v>
      </x:c>
      <x:c r="V1297" s="12">
        <x:f>NA()</x:f>
      </x:c>
    </x:row>
    <x:row r="1298">
      <x:c r="A1298">
        <x:v>2130618</x:v>
      </x:c>
      <x:c r="B1298" s="1">
        <x:v>43313.8771007755</x:v>
      </x:c>
      <x:c r="C1298" s="6">
        <x:v>21.5944666333333</x:v>
      </x:c>
      <x:c r="D1298" s="14" t="s">
        <x:v>77</x:v>
      </x:c>
      <x:c r="E1298" s="15">
        <x:v>43278.4145993056</x:v>
      </x:c>
      <x:c r="F1298" t="s">
        <x:v>82</x:v>
      </x:c>
      <x:c r="G1298" s="6">
        <x:v>247.9468767904</x:v>
      </x:c>
      <x:c r="H1298" t="s">
        <x:v>83</x:v>
      </x:c>
      <x:c r="I1298" s="6">
        <x:v>27.3231143287417</x:v>
      </x:c>
      <x:c r="J1298" t="s">
        <x:v>78</x:v>
      </x:c>
      <x:c r="K1298" s="6">
        <x:v>1025</x:v>
      </x:c>
      <x:c r="L1298" t="s">
        <x:v>79</x:v>
      </x:c>
      <x:c r="M1298" t="s">
        <x:v>81</x:v>
      </x:c>
      <x:c r="N1298" s="8">
        <x:v>0</x:v>
      </x:c>
      <x:c r="O1298" s="8">
        <x:v>1</x:v>
      </x:c>
      <x:c r="P1298">
        <x:v>0</x:v>
      </x:c>
      <x:c r="Q1298" s="6">
        <x:v>20.808</x:v>
      </x:c>
      <x:c r="R1298" s="8">
        <x:v>111005.325084201</x:v>
      </x:c>
      <x:c r="S1298" s="12">
        <x:v>271658.384132035</x:v>
      </x:c>
      <x:c r="T1298" s="12">
        <x:v>57.5574474756351</x:v>
      </x:c>
      <x:c r="U1298" s="12">
        <x:v>49.2</x:v>
      </x:c>
      <x:c r="V1298" s="12">
        <x:f>NA()</x:f>
      </x:c>
    </x:row>
    <x:row r="1299">
      <x:c r="A1299">
        <x:v>2130622</x:v>
      </x:c>
      <x:c r="B1299" s="1">
        <x:v>43313.8771125347</x:v>
      </x:c>
      <x:c r="C1299" s="6">
        <x:v>21.6113616016667</x:v>
      </x:c>
      <x:c r="D1299" s="14" t="s">
        <x:v>77</x:v>
      </x:c>
      <x:c r="E1299" s="15">
        <x:v>43278.4145993056</x:v>
      </x:c>
      <x:c r="F1299" t="s">
        <x:v>82</x:v>
      </x:c>
      <x:c r="G1299" s="6">
        <x:v>247.969055378409</x:v>
      </x:c>
      <x:c r="H1299" t="s">
        <x:v>83</x:v>
      </x:c>
      <x:c r="I1299" s="6">
        <x:v>27.3231143287417</x:v>
      </x:c>
      <x:c r="J1299" t="s">
        <x:v>78</x:v>
      </x:c>
      <x:c r="K1299" s="6">
        <x:v>1025</x:v>
      </x:c>
      <x:c r="L1299" t="s">
        <x:v>79</x:v>
      </x:c>
      <x:c r="M1299" t="s">
        <x:v>81</x:v>
      </x:c>
      <x:c r="N1299" s="8">
        <x:v>0</x:v>
      </x:c>
      <x:c r="O1299" s="8">
        <x:v>1</x:v>
      </x:c>
      <x:c r="P1299">
        <x:v>0</x:v>
      </x:c>
      <x:c r="Q1299" s="6">
        <x:v>20.807</x:v>
      </x:c>
      <x:c r="R1299" s="8">
        <x:v>110998.247984176</x:v>
      </x:c>
      <x:c r="S1299" s="12">
        <x:v>271665.607489448</x:v>
      </x:c>
      <x:c r="T1299" s="12">
        <x:v>57.5574474756351</x:v>
      </x:c>
      <x:c r="U1299" s="12">
        <x:v>49.2</x:v>
      </x:c>
      <x:c r="V1299" s="12">
        <x:f>NA()</x:f>
      </x:c>
    </x:row>
    <x:row r="1300">
      <x:c r="A1300">
        <x:v>2130631</x:v>
      </x:c>
      <x:c r="B1300" s="1">
        <x:v>43313.8771242245</x:v>
      </x:c>
      <x:c r="C1300" s="6">
        <x:v>21.6282317616667</x:v>
      </x:c>
      <x:c r="D1300" s="14" t="s">
        <x:v>77</x:v>
      </x:c>
      <x:c r="E1300" s="15">
        <x:v>43278.4145993056</x:v>
      </x:c>
      <x:c r="F1300" t="s">
        <x:v>82</x:v>
      </x:c>
      <x:c r="G1300" s="6">
        <x:v>247.971792773254</x:v>
      </x:c>
      <x:c r="H1300" t="s">
        <x:v>83</x:v>
      </x:c>
      <x:c r="I1300" s="6">
        <x:v>27.3292230959373</x:v>
      </x:c>
      <x:c r="J1300" t="s">
        <x:v>78</x:v>
      </x:c>
      <x:c r="K1300" s="6">
        <x:v>1025</x:v>
      </x:c>
      <x:c r="L1300" t="s">
        <x:v>79</x:v>
      </x:c>
      <x:c r="M1300" t="s">
        <x:v>81</x:v>
      </x:c>
      <x:c r="N1300" s="8">
        <x:v>0</x:v>
      </x:c>
      <x:c r="O1300" s="8">
        <x:v>1</x:v>
      </x:c>
      <x:c r="P1300">
        <x:v>0</x:v>
      </x:c>
      <x:c r="Q1300" s="6">
        <x:v>20.805</x:v>
      </x:c>
      <x:c r="R1300" s="8">
        <x:v>110998.334969003</x:v>
      </x:c>
      <x:c r="S1300" s="12">
        <x:v>271659.701923666</x:v>
      </x:c>
      <x:c r="T1300" s="12">
        <x:v>57.5574474756351</x:v>
      </x:c>
      <x:c r="U1300" s="12">
        <x:v>49.2</x:v>
      </x:c>
      <x:c r="V1300" s="12">
        <x:f>NA()</x:f>
      </x:c>
    </x:row>
    <x:row r="1301">
      <x:c r="A1301">
        <x:v>2130642</x:v>
      </x:c>
      <x:c r="B1301" s="1">
        <x:v>43313.8771354514</x:v>
      </x:c>
      <x:c r="C1301" s="6">
        <x:v>21.644365565</x:v>
      </x:c>
      <x:c r="D1301" s="14" t="s">
        <x:v>77</x:v>
      </x:c>
      <x:c r="E1301" s="15">
        <x:v>43278.4145993056</x:v>
      </x:c>
      <x:c r="F1301" t="s">
        <x:v>82</x:v>
      </x:c>
      <x:c r="G1301" s="6">
        <x:v>247.911430584107</x:v>
      </x:c>
      <x:c r="H1301" t="s">
        <x:v>83</x:v>
      </x:c>
      <x:c r="I1301" s="6">
        <x:v>27.3231143287417</x:v>
      </x:c>
      <x:c r="J1301" t="s">
        <x:v>78</x:v>
      </x:c>
      <x:c r="K1301" s="6">
        <x:v>1026</x:v>
      </x:c>
      <x:c r="L1301" t="s">
        <x:v>79</x:v>
      </x:c>
      <x:c r="M1301" t="s">
        <x:v>81</x:v>
      </x:c>
      <x:c r="N1301" s="8">
        <x:v>0</x:v>
      </x:c>
      <x:c r="O1301" s="8">
        <x:v>1</x:v>
      </x:c>
      <x:c r="P1301">
        <x:v>0</x:v>
      </x:c>
      <x:c r="Q1301" s="6">
        <x:v>20.81</x:v>
      </x:c>
      <x:c r="R1301" s="8">
        <x:v>110997.990158586</x:v>
      </x:c>
      <x:c r="S1301" s="12">
        <x:v>271650.012108577</x:v>
      </x:c>
      <x:c r="T1301" s="12">
        <x:v>57.5574474756351</x:v>
      </x:c>
      <x:c r="U1301" s="12">
        <x:v>49.2</x:v>
      </x:c>
      <x:c r="V1301" s="12">
        <x:f>NA()</x:f>
      </x:c>
    </x:row>
    <x:row r="1302">
      <x:c r="A1302">
        <x:v>2130645</x:v>
      </x:c>
      <x:c r="B1302" s="1">
        <x:v>43313.8771472222</x:v>
      </x:c>
      <x:c r="C1302" s="6">
        <x:v>21.661346555</x:v>
      </x:c>
      <x:c r="D1302" s="14" t="s">
        <x:v>77</x:v>
      </x:c>
      <x:c r="E1302" s="15">
        <x:v>43278.4145993056</x:v>
      </x:c>
      <x:c r="F1302" t="s">
        <x:v>82</x:v>
      </x:c>
      <x:c r="G1302" s="6">
        <x:v>247.905260580314</x:v>
      </x:c>
      <x:c r="H1302" t="s">
        <x:v>83</x:v>
      </x:c>
      <x:c r="I1302" s="6">
        <x:v>27.3292230959373</x:v>
      </x:c>
      <x:c r="J1302" t="s">
        <x:v>78</x:v>
      </x:c>
      <x:c r="K1302" s="6">
        <x:v>1025</x:v>
      </x:c>
      <x:c r="L1302" t="s">
        <x:v>79</x:v>
      </x:c>
      <x:c r="M1302" t="s">
        <x:v>81</x:v>
      </x:c>
      <x:c r="N1302" s="8">
        <x:v>0</x:v>
      </x:c>
      <x:c r="O1302" s="8">
        <x:v>1</x:v>
      </x:c>
      <x:c r="P1302">
        <x:v>0</x:v>
      </x:c>
      <x:c r="Q1302" s="6">
        <x:v>20.808</x:v>
      </x:c>
      <x:c r="R1302" s="8">
        <x:v>110986.095361621</x:v>
      </x:c>
      <x:c r="S1302" s="12">
        <x:v>271662.441749119</x:v>
      </x:c>
      <x:c r="T1302" s="12">
        <x:v>57.5574474756351</x:v>
      </x:c>
      <x:c r="U1302" s="12">
        <x:v>49.2</x:v>
      </x:c>
      <x:c r="V1302" s="12">
        <x:f>NA()</x:f>
      </x:c>
    </x:row>
    <x:row r="1303">
      <x:c r="A1303">
        <x:v>2130656</x:v>
      </x:c>
      <x:c r="B1303" s="1">
        <x:v>43313.8771589468</x:v>
      </x:c>
      <x:c r="C1303" s="6">
        <x:v>21.6782137383333</x:v>
      </x:c>
      <x:c r="D1303" s="14" t="s">
        <x:v>77</x:v>
      </x:c>
      <x:c r="E1303" s="15">
        <x:v>43278.4145993056</x:v>
      </x:c>
      <x:c r="F1303" t="s">
        <x:v>82</x:v>
      </x:c>
      <x:c r="G1303" s="6">
        <x:v>247.902527108408</x:v>
      </x:c>
      <x:c r="H1303" t="s">
        <x:v>83</x:v>
      </x:c>
      <x:c r="I1303" s="6">
        <x:v>27.3231143287417</x:v>
      </x:c>
      <x:c r="J1303" t="s">
        <x:v>78</x:v>
      </x:c>
      <x:c r="K1303" s="6">
        <x:v>1025</x:v>
      </x:c>
      <x:c r="L1303" t="s">
        <x:v>79</x:v>
      </x:c>
      <x:c r="M1303" t="s">
        <x:v>81</x:v>
      </x:c>
      <x:c r="N1303" s="8">
        <x:v>0</x:v>
      </x:c>
      <x:c r="O1303" s="8">
        <x:v>1</x:v>
      </x:c>
      <x:c r="P1303">
        <x:v>0</x:v>
      </x:c>
      <x:c r="Q1303" s="6">
        <x:v>20.81</x:v>
      </x:c>
      <x:c r="R1303" s="8">
        <x:v>110988.259662672</x:v>
      </x:c>
      <x:c r="S1303" s="12">
        <x:v>271659.246273662</x:v>
      </x:c>
      <x:c r="T1303" s="12">
        <x:v>57.5574474756351</x:v>
      </x:c>
      <x:c r="U1303" s="12">
        <x:v>49.2</x:v>
      </x:c>
      <x:c r="V1303" s="12">
        <x:f>NA()</x:f>
      </x:c>
    </x:row>
    <x:row r="1304">
      <x:c r="A1304">
        <x:v>2130665</x:v>
      </x:c>
      <x:c r="B1304" s="1">
        <x:v>43313.8771707176</x:v>
      </x:c>
      <x:c r="C1304" s="6">
        <x:v>21.695152765</x:v>
      </x:c>
      <x:c r="D1304" s="14" t="s">
        <x:v>77</x:v>
      </x:c>
      <x:c r="E1304" s="15">
        <x:v>43278.4145993056</x:v>
      </x:c>
      <x:c r="F1304" t="s">
        <x:v>82</x:v>
      </x:c>
      <x:c r="G1304" s="6">
        <x:v>247.9468767904</x:v>
      </x:c>
      <x:c r="H1304" t="s">
        <x:v>83</x:v>
      </x:c>
      <x:c r="I1304" s="6">
        <x:v>27.3231143287417</x:v>
      </x:c>
      <x:c r="J1304" t="s">
        <x:v>78</x:v>
      </x:c>
      <x:c r="K1304" s="6">
        <x:v>1025</x:v>
      </x:c>
      <x:c r="L1304" t="s">
        <x:v>79</x:v>
      </x:c>
      <x:c r="M1304" t="s">
        <x:v>81</x:v>
      </x:c>
      <x:c r="N1304" s="8">
        <x:v>0</x:v>
      </x:c>
      <x:c r="O1304" s="8">
        <x:v>1</x:v>
      </x:c>
      <x:c r="P1304">
        <x:v>0</x:v>
      </x:c>
      <x:c r="Q1304" s="6">
        <x:v>20.808</x:v>
      </x:c>
      <x:c r="R1304" s="8">
        <x:v>110990.441345034</x:v>
      </x:c>
      <x:c r="S1304" s="12">
        <x:v>271664.705804279</x:v>
      </x:c>
      <x:c r="T1304" s="12">
        <x:v>57.5574474756351</x:v>
      </x:c>
      <x:c r="U1304" s="12">
        <x:v>49.2</x:v>
      </x:c>
      <x:c r="V1304" s="12">
        <x:f>NA()</x:f>
      </x:c>
    </x:row>
    <x:row r="1305">
      <x:c r="A1305">
        <x:v>2130674</x:v>
      </x:c>
      <x:c r="B1305" s="1">
        <x:v>43313.8771819097</x:v>
      </x:c>
      <x:c r="C1305" s="6">
        <x:v>21.7112414216667</x:v>
      </x:c>
      <x:c r="D1305" s="14" t="s">
        <x:v>77</x:v>
      </x:c>
      <x:c r="E1305" s="15">
        <x:v>43278.4145993056</x:v>
      </x:c>
      <x:c r="F1305" t="s">
        <x:v>82</x:v>
      </x:c>
      <x:c r="G1305" s="6">
        <x:v>247.905260580314</x:v>
      </x:c>
      <x:c r="H1305" t="s">
        <x:v>83</x:v>
      </x:c>
      <x:c r="I1305" s="6">
        <x:v>27.3292230959373</x:v>
      </x:c>
      <x:c r="J1305" t="s">
        <x:v>78</x:v>
      </x:c>
      <x:c r="K1305" s="6">
        <x:v>1025</x:v>
      </x:c>
      <x:c r="L1305" t="s">
        <x:v>79</x:v>
      </x:c>
      <x:c r="M1305" t="s">
        <x:v>81</x:v>
      </x:c>
      <x:c r="N1305" s="8">
        <x:v>0</x:v>
      </x:c>
      <x:c r="O1305" s="8">
        <x:v>1</x:v>
      </x:c>
      <x:c r="P1305">
        <x:v>0</x:v>
      </x:c>
      <x:c r="Q1305" s="6">
        <x:v>20.808</x:v>
      </x:c>
      <x:c r="R1305" s="8">
        <x:v>111001.049849885</x:v>
      </x:c>
      <x:c r="S1305" s="12">
        <x:v>271662.372342826</x:v>
      </x:c>
      <x:c r="T1305" s="12">
        <x:v>57.5574474756351</x:v>
      </x:c>
      <x:c r="U1305" s="12">
        <x:v>49.2</x:v>
      </x:c>
      <x:c r="V1305" s="12">
        <x:f>NA()</x:f>
      </x:c>
    </x:row>
    <x:row r="1306">
      <x:c r="A1306">
        <x:v>2130682</x:v>
      </x:c>
      <x:c r="B1306" s="1">
        <x:v>43313.8771935995</x:v>
      </x:c>
      <x:c r="C1306" s="6">
        <x:v>21.7281211733333</x:v>
      </x:c>
      <x:c r="D1306" s="14" t="s">
        <x:v>77</x:v>
      </x:c>
      <x:c r="E1306" s="15">
        <x:v>43278.4145993056</x:v>
      </x:c>
      <x:c r="F1306" t="s">
        <x:v>82</x:v>
      </x:c>
      <x:c r="G1306" s="6">
        <x:v>248.079985803876</x:v>
      </x:c>
      <x:c r="H1306" t="s">
        <x:v>83</x:v>
      </x:c>
      <x:c r="I1306" s="6">
        <x:v>27.3231143287417</x:v>
      </x:c>
      <x:c r="J1306" t="s">
        <x:v>78</x:v>
      </x:c>
      <x:c r="K1306" s="6">
        <x:v>1025</x:v>
      </x:c>
      <x:c r="L1306" t="s">
        <x:v>79</x:v>
      </x:c>
      <x:c r="M1306" t="s">
        <x:v>81</x:v>
      </x:c>
      <x:c r="N1306" s="8">
        <x:v>0</x:v>
      </x:c>
      <x:c r="O1306" s="8">
        <x:v>1</x:v>
      </x:c>
      <x:c r="P1306">
        <x:v>0</x:v>
      </x:c>
      <x:c r="Q1306" s="6">
        <x:v>20.802</x:v>
      </x:c>
      <x:c r="R1306" s="8">
        <x:v>110994.860989001</x:v>
      </x:c>
      <x:c r="S1306" s="12">
        <x:v>271664.612419529</x:v>
      </x:c>
      <x:c r="T1306" s="12">
        <x:v>57.5574474756351</x:v>
      </x:c>
      <x:c r="U1306" s="12">
        <x:v>49.2</x:v>
      </x:c>
      <x:c r="V1306" s="12">
        <x:f>NA()</x:f>
      </x:c>
    </x:row>
    <x:row r="1307">
      <x:c r="A1307">
        <x:v>2130685</x:v>
      </x:c>
      <x:c r="B1307" s="1">
        <x:v>43313.8772054398</x:v>
      </x:c>
      <x:c r="C1307" s="6">
        <x:v>21.7451446666667</x:v>
      </x:c>
      <x:c r="D1307" s="14" t="s">
        <x:v>77</x:v>
      </x:c>
      <x:c r="E1307" s="15">
        <x:v>43278.4145993056</x:v>
      </x:c>
      <x:c r="F1307" t="s">
        <x:v>82</x:v>
      </x:c>
      <x:c r="G1307" s="6">
        <x:v>247.88582541414</x:v>
      </x:c>
      <x:c r="H1307" t="s">
        <x:v>83</x:v>
      </x:c>
      <x:c r="I1307" s="6">
        <x:v>27.3353318742506</x:v>
      </x:c>
      <x:c r="J1307" t="s">
        <x:v>78</x:v>
      </x:c>
      <x:c r="K1307" s="6">
        <x:v>1025</x:v>
      </x:c>
      <x:c r="L1307" t="s">
        <x:v>79</x:v>
      </x:c>
      <x:c r="M1307" t="s">
        <x:v>81</x:v>
      </x:c>
      <x:c r="N1307" s="8">
        <x:v>0</x:v>
      </x:c>
      <x:c r="O1307" s="8">
        <x:v>1</x:v>
      </x:c>
      <x:c r="P1307">
        <x:v>0</x:v>
      </x:c>
      <x:c r="Q1307" s="6">
        <x:v>20.807</x:v>
      </x:c>
      <x:c r="R1307" s="8">
        <x:v>110986.871329525</x:v>
      </x:c>
      <x:c r="S1307" s="12">
        <x:v>271658.850563462</x:v>
      </x:c>
      <x:c r="T1307" s="12">
        <x:v>57.5574474756351</x:v>
      </x:c>
      <x:c r="U1307" s="12">
        <x:v>49.2</x:v>
      </x:c>
      <x:c r="V1307" s="12">
        <x:f>NA()</x:f>
      </x:c>
    </x:row>
    <x:row r="1308">
      <x:c r="A1308">
        <x:v>2130695</x:v>
      </x:c>
      <x:c r="B1308" s="1">
        <x:v>43313.8772166319</x:v>
      </x:c>
      <x:c r="C1308" s="6">
        <x:v>21.7612725283333</x:v>
      </x:c>
      <x:c r="D1308" s="14" t="s">
        <x:v>77</x:v>
      </x:c>
      <x:c r="E1308" s="15">
        <x:v>43278.4145993056</x:v>
      </x:c>
      <x:c r="F1308" t="s">
        <x:v>82</x:v>
      </x:c>
      <x:c r="G1308" s="6">
        <x:v>247.977961243486</x:v>
      </x:c>
      <x:c r="H1308" t="s">
        <x:v>83</x:v>
      </x:c>
      <x:c r="I1308" s="6">
        <x:v>27.3231143287417</x:v>
      </x:c>
      <x:c r="J1308" t="s">
        <x:v>78</x:v>
      </x:c>
      <x:c r="K1308" s="6">
        <x:v>1026</x:v>
      </x:c>
      <x:c r="L1308" t="s">
        <x:v>79</x:v>
      </x:c>
      <x:c r="M1308" t="s">
        <x:v>81</x:v>
      </x:c>
      <x:c r="N1308" s="8">
        <x:v>0</x:v>
      </x:c>
      <x:c r="O1308" s="8">
        <x:v>1</x:v>
      </x:c>
      <x:c r="P1308">
        <x:v>0</x:v>
      </x:c>
      <x:c r="Q1308" s="6">
        <x:v>20.807</x:v>
      </x:c>
      <x:c r="R1308" s="8">
        <x:v>110991.861140635</x:v>
      </x:c>
      <x:c r="S1308" s="12">
        <x:v>271655.757784934</x:v>
      </x:c>
      <x:c r="T1308" s="12">
        <x:v>57.5574474756351</x:v>
      </x:c>
      <x:c r="U1308" s="12">
        <x:v>49.2</x:v>
      </x:c>
      <x:c r="V1308" s="12">
        <x:f>NA()</x:f>
      </x:c>
    </x:row>
    <x:row r="1309">
      <x:c r="A1309">
        <x:v>2130704</x:v>
      </x:c>
      <x:c r="B1309" s="1">
        <x:v>43313.8772283565</x:v>
      </x:c>
      <x:c r="C1309" s="6">
        <x:v>21.7781796866667</x:v>
      </x:c>
      <x:c r="D1309" s="14" t="s">
        <x:v>77</x:v>
      </x:c>
      <x:c r="E1309" s="15">
        <x:v>43278.4145993056</x:v>
      </x:c>
      <x:c r="F1309" t="s">
        <x:v>82</x:v>
      </x:c>
      <x:c r="G1309" s="6">
        <x:v>247.930175330977</x:v>
      </x:c>
      <x:c r="H1309" t="s">
        <x:v>83</x:v>
      </x:c>
      <x:c r="I1309" s="6">
        <x:v>27.3353318742506</x:v>
      </x:c>
      <x:c r="J1309" t="s">
        <x:v>78</x:v>
      </x:c>
      <x:c r="K1309" s="6">
        <x:v>1025</x:v>
      </x:c>
      <x:c r="L1309" t="s">
        <x:v>79</x:v>
      </x:c>
      <x:c r="M1309" t="s">
        <x:v>81</x:v>
      </x:c>
      <x:c r="N1309" s="8">
        <x:v>0</x:v>
      </x:c>
      <x:c r="O1309" s="8">
        <x:v>1</x:v>
      </x:c>
      <x:c r="P1309">
        <x:v>0</x:v>
      </x:c>
      <x:c r="Q1309" s="6">
        <x:v>20.805</x:v>
      </x:c>
      <x:c r="R1309" s="8">
        <x:v>110991.122000336</x:v>
      </x:c>
      <x:c r="S1309" s="12">
        <x:v>271657.882621269</x:v>
      </x:c>
      <x:c r="T1309" s="12">
        <x:v>57.5574474756351</x:v>
      </x:c>
      <x:c r="U1309" s="12">
        <x:v>49.2</x:v>
      </x:c>
      <x:c r="V1309" s="12">
        <x:f>NA()</x:f>
      </x:c>
    </x:row>
    <x:row r="1310">
      <x:c r="A1310">
        <x:v>2130712</x:v>
      </x:c>
      <x:c r="B1310" s="1">
        <x:v>43313.8772396181</x:v>
      </x:c>
      <x:c r="C1310" s="6">
        <x:v>21.7944003916667</x:v>
      </x:c>
      <x:c r="D1310" s="14" t="s">
        <x:v>77</x:v>
      </x:c>
      <x:c r="E1310" s="15">
        <x:v>43278.4145993056</x:v>
      </x:c>
      <x:c r="F1310" t="s">
        <x:v>82</x:v>
      </x:c>
      <x:c r="G1310" s="6">
        <x:v>247.971792773254</x:v>
      </x:c>
      <x:c r="H1310" t="s">
        <x:v>83</x:v>
      </x:c>
      <x:c r="I1310" s="6">
        <x:v>27.3292230959373</x:v>
      </x:c>
      <x:c r="J1310" t="s">
        <x:v>78</x:v>
      </x:c>
      <x:c r="K1310" s="6">
        <x:v>1025</x:v>
      </x:c>
      <x:c r="L1310" t="s">
        <x:v>79</x:v>
      </x:c>
      <x:c r="M1310" t="s">
        <x:v>81</x:v>
      </x:c>
      <x:c r="N1310" s="8">
        <x:v>0</x:v>
      </x:c>
      <x:c r="O1310" s="8">
        <x:v>1</x:v>
      </x:c>
      <x:c r="P1310">
        <x:v>0</x:v>
      </x:c>
      <x:c r="Q1310" s="6">
        <x:v>20.805</x:v>
      </x:c>
      <x:c r="R1310" s="8">
        <x:v>110986.343028821</x:v>
      </x:c>
      <x:c r="S1310" s="12">
        <x:v>271647.413673872</x:v>
      </x:c>
      <x:c r="T1310" s="12">
        <x:v>57.5574474756351</x:v>
      </x:c>
      <x:c r="U1310" s="12">
        <x:v>49.2</x:v>
      </x:c>
      <x:c r="V1310" s="12">
        <x:f>NA()</x:f>
      </x:c>
    </x:row>
    <x:row r="1311">
      <x:c r="A1311">
        <x:v>2130718</x:v>
      </x:c>
      <x:c r="B1311" s="1">
        <x:v>43313.8772514236</x:v>
      </x:c>
      <x:c r="C1311" s="6">
        <x:v>21.8113554216667</x:v>
      </x:c>
      <x:c r="D1311" s="14" t="s">
        <x:v>77</x:v>
      </x:c>
      <x:c r="E1311" s="15">
        <x:v>43278.4145993056</x:v>
      </x:c>
      <x:c r="F1311" t="s">
        <x:v>82</x:v>
      </x:c>
      <x:c r="G1311" s="6">
        <x:v>247.969055378409</x:v>
      </x:c>
      <x:c r="H1311" t="s">
        <x:v>83</x:v>
      </x:c>
      <x:c r="I1311" s="6">
        <x:v>27.3231143287417</x:v>
      </x:c>
      <x:c r="J1311" t="s">
        <x:v>78</x:v>
      </x:c>
      <x:c r="K1311" s="6">
        <x:v>1025</x:v>
      </x:c>
      <x:c r="L1311" t="s">
        <x:v>79</x:v>
      </x:c>
      <x:c r="M1311" t="s">
        <x:v>81</x:v>
      </x:c>
      <x:c r="N1311" s="8">
        <x:v>0</x:v>
      </x:c>
      <x:c r="O1311" s="8">
        <x:v>1</x:v>
      </x:c>
      <x:c r="P1311">
        <x:v>0</x:v>
      </x:c>
      <x:c r="Q1311" s="6">
        <x:v>20.807</x:v>
      </x:c>
      <x:c r="R1311" s="8">
        <x:v>110995.990207962</x:v>
      </x:c>
      <x:c r="S1311" s="12">
        <x:v>271661.202636406</x:v>
      </x:c>
      <x:c r="T1311" s="12">
        <x:v>57.5574474756351</x:v>
      </x:c>
      <x:c r="U1311" s="12">
        <x:v>49.2</x:v>
      </x:c>
      <x:c r="V1311" s="12">
        <x:f>NA()</x:f>
      </x:c>
    </x:row>
    <x:row r="1312">
      <x:c r="A1312">
        <x:v>2130728</x:v>
      </x:c>
      <x:c r="B1312" s="1">
        <x:v>43313.8772631944</x:v>
      </x:c>
      <x:c r="C1312" s="6">
        <x:v>21.8283113083333</x:v>
      </x:c>
      <x:c r="D1312" s="14" t="s">
        <x:v>77</x:v>
      </x:c>
      <x:c r="E1312" s="15">
        <x:v>43278.4145993056</x:v>
      </x:c>
      <x:c r="F1312" t="s">
        <x:v>82</x:v>
      </x:c>
      <x:c r="G1312" s="6">
        <x:v>247.905260580314</x:v>
      </x:c>
      <x:c r="H1312" t="s">
        <x:v>83</x:v>
      </x:c>
      <x:c r="I1312" s="6">
        <x:v>27.3292230959373</x:v>
      </x:c>
      <x:c r="J1312" t="s">
        <x:v>78</x:v>
      </x:c>
      <x:c r="K1312" s="6">
        <x:v>1025</x:v>
      </x:c>
      <x:c r="L1312" t="s">
        <x:v>79</x:v>
      </x:c>
      <x:c r="M1312" t="s">
        <x:v>81</x:v>
      </x:c>
      <x:c r="N1312" s="8">
        <x:v>0</x:v>
      </x:c>
      <x:c r="O1312" s="8">
        <x:v>1</x:v>
      </x:c>
      <x:c r="P1312">
        <x:v>0</x:v>
      </x:c>
      <x:c r="Q1312" s="6">
        <x:v>20.808</x:v>
      </x:c>
      <x:c r="R1312" s="8">
        <x:v>110995.807271157</x:v>
      </x:c>
      <x:c r="S1312" s="12">
        <x:v>271656.158084022</x:v>
      </x:c>
      <x:c r="T1312" s="12">
        <x:v>57.5574474756351</x:v>
      </x:c>
      <x:c r="U1312" s="12">
        <x:v>49.2</x:v>
      </x:c>
      <x:c r="V1312" s="12">
        <x:f>NA()</x:f>
      </x:c>
    </x:row>
    <x:row r="1313">
      <x:c r="A1313">
        <x:v>2130737</x:v>
      </x:c>
      <x:c r="B1313" s="1">
        <x:v>43313.8772743866</x:v>
      </x:c>
      <x:c r="C1313" s="6">
        <x:v>21.84440508</x:v>
      </x:c>
      <x:c r="D1313" s="14" t="s">
        <x:v>77</x:v>
      </x:c>
      <x:c r="E1313" s="15">
        <x:v>43278.4145993056</x:v>
      </x:c>
      <x:c r="F1313" t="s">
        <x:v>82</x:v>
      </x:c>
      <x:c r="G1313" s="6">
        <x:v>247.99397516813</x:v>
      </x:c>
      <x:c r="H1313" t="s">
        <x:v>83</x:v>
      </x:c>
      <x:c r="I1313" s="6">
        <x:v>27.3292230959373</x:v>
      </x:c>
      <x:c r="J1313" t="s">
        <x:v>78</x:v>
      </x:c>
      <x:c r="K1313" s="6">
        <x:v>1025</x:v>
      </x:c>
      <x:c r="L1313" t="s">
        <x:v>79</x:v>
      </x:c>
      <x:c r="M1313" t="s">
        <x:v>81</x:v>
      </x:c>
      <x:c r="N1313" s="8">
        <x:v>0</x:v>
      </x:c>
      <x:c r="O1313" s="8">
        <x:v>1</x:v>
      </x:c>
      <x:c r="P1313">
        <x:v>0</x:v>
      </x:c>
      <x:c r="Q1313" s="6">
        <x:v>20.804</x:v>
      </x:c>
      <x:c r="R1313" s="8">
        <x:v>110983.089113241</x:v>
      </x:c>
      <x:c r="S1313" s="12">
        <x:v>271655.242111799</x:v>
      </x:c>
      <x:c r="T1313" s="12">
        <x:v>57.5574474756351</x:v>
      </x:c>
      <x:c r="U1313" s="12">
        <x:v>49.2</x:v>
      </x:c>
      <x:c r="V1313" s="12">
        <x:f>NA()</x:f>
      </x:c>
    </x:row>
    <x:row r="1314">
      <x:c r="A1314">
        <x:v>2130743</x:v>
      </x:c>
      <x:c r="B1314" s="1">
        <x:v>43313.8772861458</x:v>
      </x:c>
      <x:c r="C1314" s="6">
        <x:v>21.8613758483333</x:v>
      </x:c>
      <x:c r="D1314" s="14" t="s">
        <x:v>77</x:v>
      </x:c>
      <x:c r="E1314" s="15">
        <x:v>43278.4145993056</x:v>
      </x:c>
      <x:c r="F1314" t="s">
        <x:v>82</x:v>
      </x:c>
      <x:c r="G1314" s="6">
        <x:v>247.991236464937</x:v>
      </x:c>
      <x:c r="H1314" t="s">
        <x:v>83</x:v>
      </x:c>
      <x:c r="I1314" s="6">
        <x:v>27.3231143287417</x:v>
      </x:c>
      <x:c r="J1314" t="s">
        <x:v>78</x:v>
      </x:c>
      <x:c r="K1314" s="6">
        <x:v>1025</x:v>
      </x:c>
      <x:c r="L1314" t="s">
        <x:v>79</x:v>
      </x:c>
      <x:c r="M1314" t="s">
        <x:v>81</x:v>
      </x:c>
      <x:c r="N1314" s="8">
        <x:v>0</x:v>
      </x:c>
      <x:c r="O1314" s="8">
        <x:v>1</x:v>
      </x:c>
      <x:c r="P1314">
        <x:v>0</x:v>
      </x:c>
      <x:c r="Q1314" s="6">
        <x:v>20.806</x:v>
      </x:c>
      <x:c r="R1314" s="8">
        <x:v>110991.701462076</x:v>
      </x:c>
      <x:c r="S1314" s="12">
        <x:v>271657.26338083</x:v>
      </x:c>
      <x:c r="T1314" s="12">
        <x:v>57.5574474756351</x:v>
      </x:c>
      <x:c r="U1314" s="12">
        <x:v>49.2</x:v>
      </x:c>
      <x:c r="V1314" s="12">
        <x:f>NA()</x:f>
      </x:c>
    </x:row>
    <x:row r="1315">
      <x:c r="A1315">
        <x:v>2130753</x:v>
      </x:c>
      <x:c r="B1315" s="1">
        <x:v>43313.8772979167</x:v>
      </x:c>
      <x:c r="C1315" s="6">
        <x:v>21.8783413133333</x:v>
      </x:c>
      <x:c r="D1315" s="14" t="s">
        <x:v>77</x:v>
      </x:c>
      <x:c r="E1315" s="15">
        <x:v>43278.4145993056</x:v>
      </x:c>
      <x:c r="F1315" t="s">
        <x:v>82</x:v>
      </x:c>
      <x:c r="G1315" s="6">
        <x:v>247.9468767904</x:v>
      </x:c>
      <x:c r="H1315" t="s">
        <x:v>83</x:v>
      </x:c>
      <x:c r="I1315" s="6">
        <x:v>27.3231143287417</x:v>
      </x:c>
      <x:c r="J1315" t="s">
        <x:v>78</x:v>
      </x:c>
      <x:c r="K1315" s="6">
        <x:v>1025</x:v>
      </x:c>
      <x:c r="L1315" t="s">
        <x:v>79</x:v>
      </x:c>
      <x:c r="M1315" t="s">
        <x:v>81</x:v>
      </x:c>
      <x:c r="N1315" s="8">
        <x:v>0</x:v>
      </x:c>
      <x:c r="O1315" s="8">
        <x:v>1</x:v>
      </x:c>
      <x:c r="P1315">
        <x:v>0</x:v>
      </x:c>
      <x:c r="Q1315" s="6">
        <x:v>20.808</x:v>
      </x:c>
      <x:c r="R1315" s="8">
        <x:v>110993.159278968</x:v>
      </x:c>
      <x:c r="S1315" s="12">
        <x:v>271660.945154587</x:v>
      </x:c>
      <x:c r="T1315" s="12">
        <x:v>57.5574474756351</x:v>
      </x:c>
      <x:c r="U1315" s="12">
        <x:v>49.2</x:v>
      </x:c>
      <x:c r="V1315" s="12">
        <x:f>NA()</x:f>
      </x:c>
    </x:row>
    <x:row r="1316">
      <x:c r="A1316">
        <x:v>2130758</x:v>
      </x:c>
      <x:c r="B1316" s="1">
        <x:v>43313.8773090625</x:v>
      </x:c>
      <x:c r="C1316" s="6">
        <x:v>21.894385885</x:v>
      </x:c>
      <x:c r="D1316" s="14" t="s">
        <x:v>77</x:v>
      </x:c>
      <x:c r="E1316" s="15">
        <x:v>43278.4145993056</x:v>
      </x:c>
      <x:c r="F1316" t="s">
        <x:v>82</x:v>
      </x:c>
      <x:c r="G1316" s="6">
        <x:v>248.055057165926</x:v>
      </x:c>
      <x:c r="H1316" t="s">
        <x:v>83</x:v>
      </x:c>
      <x:c r="I1316" s="6">
        <x:v>27.3170055726646</x:v>
      </x:c>
      <x:c r="J1316" t="s">
        <x:v>78</x:v>
      </x:c>
      <x:c r="K1316" s="6">
        <x:v>1025</x:v>
      </x:c>
      <x:c r="L1316" t="s">
        <x:v>79</x:v>
      </x:c>
      <x:c r="M1316" t="s">
        <x:v>81</x:v>
      </x:c>
      <x:c r="N1316" s="8">
        <x:v>0</x:v>
      </x:c>
      <x:c r="O1316" s="8">
        <x:v>1</x:v>
      </x:c>
      <x:c r="P1316">
        <x:v>0</x:v>
      </x:c>
      <x:c r="Q1316" s="6">
        <x:v>20.805</x:v>
      </x:c>
      <x:c r="R1316" s="8">
        <x:v>110991.955986288</x:v>
      </x:c>
      <x:c r="S1316" s="12">
        <x:v>271660.720551404</x:v>
      </x:c>
      <x:c r="T1316" s="12">
        <x:v>57.5574474756351</x:v>
      </x:c>
      <x:c r="U1316" s="12">
        <x:v>49.2</x:v>
      </x:c>
      <x:c r="V1316" s="12">
        <x:f>NA()</x:f>
      </x:c>
    </x:row>
    <x:row r="1317">
      <x:c r="A1317">
        <x:v>2130769</x:v>
      </x:c>
      <x:c r="B1317" s="1">
        <x:v>43313.8773207986</x:v>
      </x:c>
      <x:c r="C1317" s="6">
        <x:v>21.91128755</x:v>
      </x:c>
      <x:c r="D1317" s="14" t="s">
        <x:v>77</x:v>
      </x:c>
      <x:c r="E1317" s="15">
        <x:v>43278.4145993056</x:v>
      </x:c>
      <x:c r="F1317" t="s">
        <x:v>82</x:v>
      </x:c>
      <x:c r="G1317" s="6">
        <x:v>247.949612877248</x:v>
      </x:c>
      <x:c r="H1317" t="s">
        <x:v>83</x:v>
      </x:c>
      <x:c r="I1317" s="6">
        <x:v>27.3292230959373</x:v>
      </x:c>
      <x:c r="J1317" t="s">
        <x:v>78</x:v>
      </x:c>
      <x:c r="K1317" s="6">
        <x:v>1025</x:v>
      </x:c>
      <x:c r="L1317" t="s">
        <x:v>79</x:v>
      </x:c>
      <x:c r="M1317" t="s">
        <x:v>81</x:v>
      </x:c>
      <x:c r="N1317" s="8">
        <x:v>0</x:v>
      </x:c>
      <x:c r="O1317" s="8">
        <x:v>1</x:v>
      </x:c>
      <x:c r="P1317">
        <x:v>0</x:v>
      </x:c>
      <x:c r="Q1317" s="6">
        <x:v>20.806</x:v>
      </x:c>
      <x:c r="R1317" s="8">
        <x:v>110996.363719438</x:v>
      </x:c>
      <x:c r="S1317" s="12">
        <x:v>271667.421161605</x:v>
      </x:c>
      <x:c r="T1317" s="12">
        <x:v>57.5574474756351</x:v>
      </x:c>
      <x:c r="U1317" s="12">
        <x:v>49.2</x:v>
      </x:c>
      <x:c r="V1317" s="12">
        <x:f>NA()</x:f>
      </x:c>
    </x:row>
    <x:row r="1318">
      <x:c r="A1318">
        <x:v>2130777</x:v>
      </x:c>
      <x:c r="B1318" s="1">
        <x:v>43313.8773325579</x:v>
      </x:c>
      <x:c r="C1318" s="6">
        <x:v>21.928228195</x:v>
      </x:c>
      <x:c r="D1318" s="14" t="s">
        <x:v>77</x:v>
      </x:c>
      <x:c r="E1318" s="15">
        <x:v>43278.4145993056</x:v>
      </x:c>
      <x:c r="F1318" t="s">
        <x:v>82</x:v>
      </x:c>
      <x:c r="G1318" s="6">
        <x:v>247.955781858928</x:v>
      </x:c>
      <x:c r="H1318" t="s">
        <x:v>83</x:v>
      </x:c>
      <x:c r="I1318" s="6">
        <x:v>27.3231143287417</x:v>
      </x:c>
      <x:c r="J1318" t="s">
        <x:v>78</x:v>
      </x:c>
      <x:c r="K1318" s="6">
        <x:v>1026</x:v>
      </x:c>
      <x:c r="L1318" t="s">
        <x:v>79</x:v>
      </x:c>
      <x:c r="M1318" t="s">
        <x:v>81</x:v>
      </x:c>
      <x:c r="N1318" s="8">
        <x:v>0</x:v>
      </x:c>
      <x:c r="O1318" s="8">
        <x:v>1</x:v>
      </x:c>
      <x:c r="P1318">
        <x:v>0</x:v>
      </x:c>
      <x:c r="Q1318" s="6">
        <x:v>20.808</x:v>
      </x:c>
      <x:c r="R1318" s="8">
        <x:v>110995.518089368</x:v>
      </x:c>
      <x:c r="S1318" s="12">
        <x:v>271661.722758777</x:v>
      </x:c>
      <x:c r="T1318" s="12">
        <x:v>57.5574474756351</x:v>
      </x:c>
      <x:c r="U1318" s="12">
        <x:v>49.2</x:v>
      </x:c>
      <x:c r="V1318" s="12">
        <x:f>NA()</x:f>
      </x:c>
    </x:row>
    <x:row r="1319">
      <x:c r="A1319">
        <x:v>2130785</x:v>
      </x:c>
      <x:c r="B1319" s="1">
        <x:v>43313.877344294</x:v>
      </x:c>
      <x:c r="C1319" s="6">
        <x:v>21.94510475</x:v>
      </x:c>
      <x:c r="D1319" s="14" t="s">
        <x:v>77</x:v>
      </x:c>
      <x:c r="E1319" s="15">
        <x:v>43278.4145993056</x:v>
      </x:c>
      <x:c r="F1319" t="s">
        <x:v>82</x:v>
      </x:c>
      <x:c r="G1319" s="6">
        <x:v>248.025070921926</x:v>
      </x:c>
      <x:c r="H1319" t="s">
        <x:v>83</x:v>
      </x:c>
      <x:c r="I1319" s="6">
        <x:v>27.3292230959373</x:v>
      </x:c>
      <x:c r="J1319" t="s">
        <x:v>78</x:v>
      </x:c>
      <x:c r="K1319" s="6">
        <x:v>1026</x:v>
      </x:c>
      <x:c r="L1319" t="s">
        <x:v>79</x:v>
      </x:c>
      <x:c r="M1319" t="s">
        <x:v>81</x:v>
      </x:c>
      <x:c r="N1319" s="8">
        <x:v>0</x:v>
      </x:c>
      <x:c r="O1319" s="8">
        <x:v>1</x:v>
      </x:c>
      <x:c r="P1319">
        <x:v>0</x:v>
      </x:c>
      <x:c r="Q1319" s="6">
        <x:v>20.803</x:v>
      </x:c>
      <x:c r="R1319" s="8">
        <x:v>110999.450545429</x:v>
      </x:c>
      <x:c r="S1319" s="12">
        <x:v>271659.64908195</x:v>
      </x:c>
      <x:c r="T1319" s="12">
        <x:v>57.5574474756351</x:v>
      </x:c>
      <x:c r="U1319" s="12">
        <x:v>49.2</x:v>
      </x:c>
      <x:c r="V1319" s="12">
        <x:f>NA()</x:f>
      </x:c>
    </x:row>
    <x:row r="1320">
      <x:c r="A1320">
        <x:v>2130789</x:v>
      </x:c>
      <x:c r="B1320" s="1">
        <x:v>43313.8773555208</x:v>
      </x:c>
      <x:c r="C1320" s="6">
        <x:v>21.9612833966667</x:v>
      </x:c>
      <x:c r="D1320" s="14" t="s">
        <x:v>77</x:v>
      </x:c>
      <x:c r="E1320" s="15">
        <x:v>43278.4145993056</x:v>
      </x:c>
      <x:c r="F1320" t="s">
        <x:v>82</x:v>
      </x:c>
      <x:c r="G1320" s="6">
        <x:v>247.930175330977</x:v>
      </x:c>
      <x:c r="H1320" t="s">
        <x:v>83</x:v>
      </x:c>
      <x:c r="I1320" s="6">
        <x:v>27.3353318742506</x:v>
      </x:c>
      <x:c r="J1320" t="s">
        <x:v>78</x:v>
      </x:c>
      <x:c r="K1320" s="6">
        <x:v>1025</x:v>
      </x:c>
      <x:c r="L1320" t="s">
        <x:v>79</x:v>
      </x:c>
      <x:c r="M1320" t="s">
        <x:v>81</x:v>
      </x:c>
      <x:c r="N1320" s="8">
        <x:v>0</x:v>
      </x:c>
      <x:c r="O1320" s="8">
        <x:v>1</x:v>
      </x:c>
      <x:c r="P1320">
        <x:v>0</x:v>
      </x:c>
      <x:c r="Q1320" s="6">
        <x:v>20.805</x:v>
      </x:c>
      <x:c r="R1320" s="8">
        <x:v>110993.664594834</x:v>
      </x:c>
      <x:c r="S1320" s="12">
        <x:v>271655.566457706</x:v>
      </x:c>
      <x:c r="T1320" s="12">
        <x:v>57.5574474756351</x:v>
      </x:c>
      <x:c r="U1320" s="12">
        <x:v>49.2</x:v>
      </x:c>
      <x:c r="V1320" s="12">
        <x:f>NA()</x:f>
      </x:c>
    </x:row>
    <x:row r="1321">
      <x:c r="A1321">
        <x:v>2130797</x:v>
      </x:c>
      <x:c r="B1321" s="1">
        <x:v>43313.8773672801</x:v>
      </x:c>
      <x:c r="C1321" s="6">
        <x:v>21.9782082066667</x:v>
      </x:c>
      <x:c r="D1321" s="14" t="s">
        <x:v>77</x:v>
      </x:c>
      <x:c r="E1321" s="15">
        <x:v>43278.4145993056</x:v>
      </x:c>
      <x:c r="F1321" t="s">
        <x:v>82</x:v>
      </x:c>
      <x:c r="G1321" s="6">
        <x:v>247.914167455525</x:v>
      </x:c>
      <x:c r="H1321" t="s">
        <x:v>83</x:v>
      </x:c>
      <x:c r="I1321" s="6">
        <x:v>27.3292230959373</x:v>
      </x:c>
      <x:c r="J1321" t="s">
        <x:v>78</x:v>
      </x:c>
      <x:c r="K1321" s="6">
        <x:v>1026</x:v>
      </x:c>
      <x:c r="L1321" t="s">
        <x:v>79</x:v>
      </x:c>
      <x:c r="M1321" t="s">
        <x:v>81</x:v>
      </x:c>
      <x:c r="N1321" s="8">
        <x:v>0</x:v>
      </x:c>
      <x:c r="O1321" s="8">
        <x:v>1</x:v>
      </x:c>
      <x:c r="P1321">
        <x:v>0</x:v>
      </x:c>
      <x:c r="Q1321" s="6">
        <x:v>20.808</x:v>
      </x:c>
      <x:c r="R1321" s="8">
        <x:v>110994.945873461</x:v>
      </x:c>
      <x:c r="S1321" s="12">
        <x:v>271656.138576677</x:v>
      </x:c>
      <x:c r="T1321" s="12">
        <x:v>57.5574474756351</x:v>
      </x:c>
      <x:c r="U1321" s="12">
        <x:v>49.2</x:v>
      </x:c>
      <x:c r="V1321" s="12">
        <x:f>NA()</x:f>
      </x:c>
    </x:row>
    <x:row r="1322">
      <x:c r="A1322">
        <x:v>2130810</x:v>
      </x:c>
      <x:c r="B1322" s="1">
        <x:v>43313.8773790509</x:v>
      </x:c>
      <x:c r="C1322" s="6">
        <x:v>21.9951705116667</x:v>
      </x:c>
      <x:c r="D1322" s="14" t="s">
        <x:v>77</x:v>
      </x:c>
      <x:c r="E1322" s="15">
        <x:v>43278.4145993056</x:v>
      </x:c>
      <x:c r="F1322" t="s">
        <x:v>82</x:v>
      </x:c>
      <x:c r="G1322" s="6">
        <x:v>247.936343151651</x:v>
      </x:c>
      <x:c r="H1322" t="s">
        <x:v>83</x:v>
      </x:c>
      <x:c r="I1322" s="6">
        <x:v>27.3292230959373</x:v>
      </x:c>
      <x:c r="J1322" t="s">
        <x:v>78</x:v>
      </x:c>
      <x:c r="K1322" s="6">
        <x:v>1026</x:v>
      </x:c>
      <x:c r="L1322" t="s">
        <x:v>79</x:v>
      </x:c>
      <x:c r="M1322" t="s">
        <x:v>81</x:v>
      </x:c>
      <x:c r="N1322" s="8">
        <x:v>0</x:v>
      </x:c>
      <x:c r="O1322" s="8">
        <x:v>1</x:v>
      </x:c>
      <x:c r="P1322">
        <x:v>0</x:v>
      </x:c>
      <x:c r="Q1322" s="6">
        <x:v>20.807</x:v>
      </x:c>
      <x:c r="R1322" s="8">
        <x:v>110995.50686448</x:v>
      </x:c>
      <x:c r="S1322" s="12">
        <x:v>271655.985855282</x:v>
      </x:c>
      <x:c r="T1322" s="12">
        <x:v>57.5574474756351</x:v>
      </x:c>
      <x:c r="U1322" s="12">
        <x:v>49.2</x:v>
      </x:c>
      <x:c r="V1322" s="12">
        <x:f>NA()</x:f>
      </x:c>
    </x:row>
    <x:row r="1323">
      <x:c r="A1323">
        <x:v>2130813</x:v>
      </x:c>
      <x:c r="B1323" s="1">
        <x:v>43313.8773902431</x:v>
      </x:c>
      <x:c r="C1323" s="6">
        <x:v>22.0113025466667</x:v>
      </x:c>
      <x:c r="D1323" s="14" t="s">
        <x:v>77</x:v>
      </x:c>
      <x:c r="E1323" s="15">
        <x:v>43278.4145993056</x:v>
      </x:c>
      <x:c r="F1323" t="s">
        <x:v>82</x:v>
      </x:c>
      <x:c r="G1323" s="6">
        <x:v>247.971792773254</x:v>
      </x:c>
      <x:c r="H1323" t="s">
        <x:v>83</x:v>
      </x:c>
      <x:c r="I1323" s="6">
        <x:v>27.3292230959373</x:v>
      </x:c>
      <x:c r="J1323" t="s">
        <x:v>78</x:v>
      </x:c>
      <x:c r="K1323" s="6">
        <x:v>1025</x:v>
      </x:c>
      <x:c r="L1323" t="s">
        <x:v>79</x:v>
      </x:c>
      <x:c r="M1323" t="s">
        <x:v>81</x:v>
      </x:c>
      <x:c r="N1323" s="8">
        <x:v>0</x:v>
      </x:c>
      <x:c r="O1323" s="8">
        <x:v>1</x:v>
      </x:c>
      <x:c r="P1323">
        <x:v>0</x:v>
      </x:c>
      <x:c r="Q1323" s="6">
        <x:v>20.805</x:v>
      </x:c>
      <x:c r="R1323" s="8">
        <x:v>110982.032242865</x:v>
      </x:c>
      <x:c r="S1323" s="12">
        <x:v>271668.520094951</x:v>
      </x:c>
      <x:c r="T1323" s="12">
        <x:v>57.5574474756351</x:v>
      </x:c>
      <x:c r="U1323" s="12">
        <x:v>49.2</x:v>
      </x:c>
      <x:c r="V1323" s="12">
        <x:f>NA()</x:f>
      </x:c>
    </x:row>
    <x:row r="1324">
      <x:c r="A1324">
        <x:v>2130823</x:v>
      </x:c>
      <x:c r="B1324" s="1">
        <x:v>43313.8774019676</x:v>
      </x:c>
      <x:c r="C1324" s="6">
        <x:v>22.02817968</x:v>
      </x:c>
      <x:c r="D1324" s="14" t="s">
        <x:v>77</x:v>
      </x:c>
      <x:c r="E1324" s="15">
        <x:v>43278.4145993056</x:v>
      </x:c>
      <x:c r="F1324" t="s">
        <x:v>82</x:v>
      </x:c>
      <x:c r="G1324" s="6">
        <x:v>247.905260580314</x:v>
      </x:c>
      <x:c r="H1324" t="s">
        <x:v>83</x:v>
      </x:c>
      <x:c r="I1324" s="6">
        <x:v>27.3292230959373</x:v>
      </x:c>
      <x:c r="J1324" t="s">
        <x:v>78</x:v>
      </x:c>
      <x:c r="K1324" s="6">
        <x:v>1025</x:v>
      </x:c>
      <x:c r="L1324" t="s">
        <x:v>79</x:v>
      </x:c>
      <x:c r="M1324" t="s">
        <x:v>81</x:v>
      </x:c>
      <x:c r="N1324" s="8">
        <x:v>0</x:v>
      </x:c>
      <x:c r="O1324" s="8">
        <x:v>1</x:v>
      </x:c>
      <x:c r="P1324">
        <x:v>0</x:v>
      </x:c>
      <x:c r="Q1324" s="6">
        <x:v>20.808</x:v>
      </x:c>
      <x:c r="R1324" s="8">
        <x:v>110990.231075119</x:v>
      </x:c>
      <x:c r="S1324" s="12">
        <x:v>271666.201678101</x:v>
      </x:c>
      <x:c r="T1324" s="12">
        <x:v>57.5574474756351</x:v>
      </x:c>
      <x:c r="U1324" s="12">
        <x:v>49.2</x:v>
      </x:c>
      <x:c r="V1324" s="12">
        <x:f>NA()</x:f>
      </x:c>
    </x:row>
    <x:row r="1325">
      <x:c r="A1325">
        <x:v>2130834</x:v>
      </x:c>
      <x:c r="B1325" s="1">
        <x:v>43313.8774137384</x:v>
      </x:c>
      <x:c r="C1325" s="6">
        <x:v>22.0451146666667</x:v>
      </x:c>
      <x:c r="D1325" s="14" t="s">
        <x:v>77</x:v>
      </x:c>
      <x:c r="E1325" s="15">
        <x:v>43278.4145993056</x:v>
      </x:c>
      <x:c r="F1325" t="s">
        <x:v>82</x:v>
      </x:c>
      <x:c r="G1325" s="6">
        <x:v>247.927435479729</x:v>
      </x:c>
      <x:c r="H1325" t="s">
        <x:v>83</x:v>
      </x:c>
      <x:c r="I1325" s="6">
        <x:v>27.3292230959373</x:v>
      </x:c>
      <x:c r="J1325" t="s">
        <x:v>78</x:v>
      </x:c>
      <x:c r="K1325" s="6">
        <x:v>1025</x:v>
      </x:c>
      <x:c r="L1325" t="s">
        <x:v>79</x:v>
      </x:c>
      <x:c r="M1325" t="s">
        <x:v>81</x:v>
      </x:c>
      <x:c r="N1325" s="8">
        <x:v>0</x:v>
      </x:c>
      <x:c r="O1325" s="8">
        <x:v>1</x:v>
      </x:c>
      <x:c r="P1325">
        <x:v>0</x:v>
      </x:c>
      <x:c r="Q1325" s="6">
        <x:v>20.807</x:v>
      </x:c>
      <x:c r="R1325" s="8">
        <x:v>110987.545248379</x:v>
      </x:c>
      <x:c r="S1325" s="12">
        <x:v>271663.42897563</x:v>
      </x:c>
      <x:c r="T1325" s="12">
        <x:v>57.5574474756351</x:v>
      </x:c>
      <x:c r="U1325" s="12">
        <x:v>49.2</x:v>
      </x:c>
      <x:c r="V1325" s="12">
        <x:f>NA()</x:f>
      </x:c>
    </x:row>
    <x:row r="1326">
      <x:c r="A1326">
        <x:v>2130836</x:v>
      </x:c>
      <x:c r="B1326" s="1">
        <x:v>43313.8774248843</x:v>
      </x:c>
      <x:c r="C1326" s="6">
        <x:v>22.0611805483333</x:v>
      </x:c>
      <x:c r="D1326" s="14" t="s">
        <x:v>77</x:v>
      </x:c>
      <x:c r="E1326" s="15">
        <x:v>43278.4145993056</x:v>
      </x:c>
      <x:c r="F1326" t="s">
        <x:v>82</x:v>
      </x:c>
      <x:c r="G1326" s="6">
        <x:v>248.057794719452</x:v>
      </x:c>
      <x:c r="H1326" t="s">
        <x:v>83</x:v>
      </x:c>
      <x:c r="I1326" s="6">
        <x:v>27.3231143287417</x:v>
      </x:c>
      <x:c r="J1326" t="s">
        <x:v>78</x:v>
      </x:c>
      <x:c r="K1326" s="6">
        <x:v>1025</x:v>
      </x:c>
      <x:c r="L1326" t="s">
        <x:v>79</x:v>
      </x:c>
      <x:c r="M1326" t="s">
        <x:v>81</x:v>
      </x:c>
      <x:c r="N1326" s="8">
        <x:v>0</x:v>
      </x:c>
      <x:c r="O1326" s="8">
        <x:v>1</x:v>
      </x:c>
      <x:c r="P1326">
        <x:v>0</x:v>
      </x:c>
      <x:c r="Q1326" s="6">
        <x:v>20.803</x:v>
      </x:c>
      <x:c r="R1326" s="8">
        <x:v>110986.252609797</x:v>
      </x:c>
      <x:c r="S1326" s="12">
        <x:v>271657.145097346</x:v>
      </x:c>
      <x:c r="T1326" s="12">
        <x:v>57.5574474756351</x:v>
      </x:c>
      <x:c r="U1326" s="12">
        <x:v>49.2</x:v>
      </x:c>
      <x:c r="V1326" s="12">
        <x:f>NA()</x:f>
      </x:c>
    </x:row>
    <x:row r="1327">
      <x:c r="A1327">
        <x:v>2130845</x:v>
      </x:c>
      <x:c r="B1327" s="1">
        <x:v>43313.8774366551</x:v>
      </x:c>
      <x:c r="C1327" s="6">
        <x:v>22.0781093416667</x:v>
      </x:c>
      <x:c r="D1327" s="14" t="s">
        <x:v>77</x:v>
      </x:c>
      <x:c r="E1327" s="15">
        <x:v>43278.4145993056</x:v>
      </x:c>
      <x:c r="F1327" t="s">
        <x:v>82</x:v>
      </x:c>
      <x:c r="G1327" s="6">
        <x:v>248.038347456021</x:v>
      </x:c>
      <x:c r="H1327" t="s">
        <x:v>83</x:v>
      </x:c>
      <x:c r="I1327" s="6">
        <x:v>27.3292230959373</x:v>
      </x:c>
      <x:c r="J1327" t="s">
        <x:v>78</x:v>
      </x:c>
      <x:c r="K1327" s="6">
        <x:v>1025</x:v>
      </x:c>
      <x:c r="L1327" t="s">
        <x:v>79</x:v>
      </x:c>
      <x:c r="M1327" t="s">
        <x:v>81</x:v>
      </x:c>
      <x:c r="N1327" s="8">
        <x:v>0</x:v>
      </x:c>
      <x:c r="O1327" s="8">
        <x:v>1</x:v>
      </x:c>
      <x:c r="P1327">
        <x:v>0</x:v>
      </x:c>
      <x:c r="Q1327" s="6">
        <x:v>20.802</x:v>
      </x:c>
      <x:c r="R1327" s="8">
        <x:v>110991.025022155</x:v>
      </x:c>
      <x:c r="S1327" s="12">
        <x:v>271658.527467668</x:v>
      </x:c>
      <x:c r="T1327" s="12">
        <x:v>57.5574474756351</x:v>
      </x:c>
      <x:c r="U1327" s="12">
        <x:v>49.2</x:v>
      </x:c>
      <x:c r="V1327" s="12">
        <x:f>NA()</x:f>
      </x:c>
    </x:row>
    <x:row r="1328">
      <x:c r="A1328">
        <x:v>2130853</x:v>
      </x:c>
      <x:c r="B1328" s="1">
        <x:v>43313.8774484606</x:v>
      </x:c>
      <x:c r="C1328" s="6">
        <x:v>22.0951019983333</x:v>
      </x:c>
      <x:c r="D1328" s="14" t="s">
        <x:v>77</x:v>
      </x:c>
      <x:c r="E1328" s="15">
        <x:v>43278.4145993056</x:v>
      </x:c>
      <x:c r="F1328" t="s">
        <x:v>82</x:v>
      </x:c>
      <x:c r="G1328" s="6">
        <x:v>248.013420050365</x:v>
      </x:c>
      <x:c r="H1328" t="s">
        <x:v>83</x:v>
      </x:c>
      <x:c r="I1328" s="6">
        <x:v>27.3231143287417</x:v>
      </x:c>
      <x:c r="J1328" t="s">
        <x:v>78</x:v>
      </x:c>
      <x:c r="K1328" s="6">
        <x:v>1025</x:v>
      </x:c>
      <x:c r="L1328" t="s">
        <x:v>79</x:v>
      </x:c>
      <x:c r="M1328" t="s">
        <x:v>81</x:v>
      </x:c>
      <x:c r="N1328" s="8">
        <x:v>0</x:v>
      </x:c>
      <x:c r="O1328" s="8">
        <x:v>1</x:v>
      </x:c>
      <x:c r="P1328">
        <x:v>0</x:v>
      </x:c>
      <x:c r="Q1328" s="6">
        <x:v>20.805</x:v>
      </x:c>
      <x:c r="R1328" s="8">
        <x:v>110998.07121945</x:v>
      </x:c>
      <x:c r="S1328" s="12">
        <x:v>271669.513286097</x:v>
      </x:c>
      <x:c r="T1328" s="12">
        <x:v>57.5574474756351</x:v>
      </x:c>
      <x:c r="U1328" s="12">
        <x:v>49.2</x:v>
      </x:c>
      <x:c r="V1328" s="12">
        <x:f>NA()</x:f>
      </x:c>
    </x:row>
    <x:row r="1329">
      <x:c r="A1329">
        <x:v>2130861</x:v>
      </x:c>
      <x:c r="B1329" s="1">
        <x:v>43313.8774596065</x:v>
      </x:c>
      <x:c r="C1329" s="6">
        <x:v>22.1111417</x:v>
      </x:c>
      <x:c r="D1329" s="14" t="s">
        <x:v>77</x:v>
      </x:c>
      <x:c r="E1329" s="15">
        <x:v>43278.4145993056</x:v>
      </x:c>
      <x:c r="F1329" t="s">
        <x:v>82</x:v>
      </x:c>
      <x:c r="G1329" s="6">
        <x:v>247.883088178623</x:v>
      </x:c>
      <x:c r="H1329" t="s">
        <x:v>83</x:v>
      </x:c>
      <x:c r="I1329" s="6">
        <x:v>27.3292230959373</x:v>
      </x:c>
      <x:c r="J1329" t="s">
        <x:v>78</x:v>
      </x:c>
      <x:c r="K1329" s="6">
        <x:v>1025</x:v>
      </x:c>
      <x:c r="L1329" t="s">
        <x:v>79</x:v>
      </x:c>
      <x:c r="M1329" t="s">
        <x:v>81</x:v>
      </x:c>
      <x:c r="N1329" s="8">
        <x:v>0</x:v>
      </x:c>
      <x:c r="O1329" s="8">
        <x:v>1</x:v>
      </x:c>
      <x:c r="P1329">
        <x:v>0</x:v>
      </x:c>
      <x:c r="Q1329" s="6">
        <x:v>20.809</x:v>
      </x:c>
      <x:c r="R1329" s="8">
        <x:v>110997.054992871</x:v>
      </x:c>
      <x:c r="S1329" s="12">
        <x:v>271647.437623145</x:v>
      </x:c>
      <x:c r="T1329" s="12">
        <x:v>57.5574474756351</x:v>
      </x:c>
      <x:c r="U1329" s="12">
        <x:v>49.2</x:v>
      </x:c>
      <x:c r="V1329" s="12">
        <x:f>NA()</x:f>
      </x:c>
    </x:row>
    <x:row r="1330">
      <x:c r="A1330">
        <x:v>2130868</x:v>
      </x:c>
      <x:c r="B1330" s="1">
        <x:v>43313.877471331</x:v>
      </x:c>
      <x:c r="C1330" s="6">
        <x:v>22.12803794</x:v>
      </x:c>
      <x:c r="D1330" s="14" t="s">
        <x:v>77</x:v>
      </x:c>
      <x:c r="E1330" s="15">
        <x:v>43278.4145993056</x:v>
      </x:c>
      <x:c r="F1330" t="s">
        <x:v>82</x:v>
      </x:c>
      <x:c r="G1330" s="6">
        <x:v>247.99397516813</x:v>
      </x:c>
      <x:c r="H1330" t="s">
        <x:v>83</x:v>
      </x:c>
      <x:c r="I1330" s="6">
        <x:v>27.3292230959373</x:v>
      </x:c>
      <x:c r="J1330" t="s">
        <x:v>78</x:v>
      </x:c>
      <x:c r="K1330" s="6">
        <x:v>1025</x:v>
      </x:c>
      <x:c r="L1330" t="s">
        <x:v>79</x:v>
      </x:c>
      <x:c r="M1330" t="s">
        <x:v>81</x:v>
      </x:c>
      <x:c r="N1330" s="8">
        <x:v>0</x:v>
      </x:c>
      <x:c r="O1330" s="8">
        <x:v>1</x:v>
      </x:c>
      <x:c r="P1330">
        <x:v>0</x:v>
      </x:c>
      <x:c r="Q1330" s="6">
        <x:v>20.804</x:v>
      </x:c>
      <x:c r="R1330" s="8">
        <x:v>110995.509755628</x:v>
      </x:c>
      <x:c r="S1330" s="12">
        <x:v>271666.455112041</x:v>
      </x:c>
      <x:c r="T1330" s="12">
        <x:v>57.5574474756351</x:v>
      </x:c>
      <x:c r="U1330" s="12">
        <x:v>49.2</x:v>
      </x:c>
      <x:c r="V1330" s="12">
        <x:f>NA()</x:f>
      </x:c>
    </x:row>
    <x:row r="1331">
      <x:c r="A1331">
        <x:v>2130880</x:v>
      </x:c>
      <x:c r="B1331" s="1">
        <x:v>43313.8774830671</x:v>
      </x:c>
      <x:c r="C1331" s="6">
        <x:v>22.1449627516667</x:v>
      </x:c>
      <x:c r="D1331" s="14" t="s">
        <x:v>77</x:v>
      </x:c>
      <x:c r="E1331" s="15">
        <x:v>43278.4145993056</x:v>
      </x:c>
      <x:c r="F1331" t="s">
        <x:v>82</x:v>
      </x:c>
      <x:c r="G1331" s="6">
        <x:v>247.971792773254</x:v>
      </x:c>
      <x:c r="H1331" t="s">
        <x:v>83</x:v>
      </x:c>
      <x:c r="I1331" s="6">
        <x:v>27.3292230959373</x:v>
      </x:c>
      <x:c r="J1331" t="s">
        <x:v>78</x:v>
      </x:c>
      <x:c r="K1331" s="6">
        <x:v>1025</x:v>
      </x:c>
      <x:c r="L1331" t="s">
        <x:v>79</x:v>
      </x:c>
      <x:c r="M1331" t="s">
        <x:v>81</x:v>
      </x:c>
      <x:c r="N1331" s="8">
        <x:v>0</x:v>
      </x:c>
      <x:c r="O1331" s="8">
        <x:v>1</x:v>
      </x:c>
      <x:c r="P1331">
        <x:v>0</x:v>
      </x:c>
      <x:c r="Q1331" s="6">
        <x:v>20.805</x:v>
      </x:c>
      <x:c r="R1331" s="8">
        <x:v>110985.927021543</x:v>
      </x:c>
      <x:c r="S1331" s="12">
        <x:v>271669.711984497</x:v>
      </x:c>
      <x:c r="T1331" s="12">
        <x:v>57.5574474756351</x:v>
      </x:c>
      <x:c r="U1331" s="12">
        <x:v>49.2</x:v>
      </x:c>
      <x:c r="V1331" s="12">
        <x:f>NA()</x:f>
      </x:c>
    </x:row>
    <x:row r="1332">
      <x:c r="A1332">
        <x:v>2130888</x:v>
      </x:c>
      <x:c r="B1332" s="1">
        <x:v>43313.8774947917</x:v>
      </x:c>
      <x:c r="C1332" s="6">
        <x:v>22.161842195</x:v>
      </x:c>
      <x:c r="D1332" s="14" t="s">
        <x:v>77</x:v>
      </x:c>
      <x:c r="E1332" s="15">
        <x:v>43278.4145993056</x:v>
      </x:c>
      <x:c r="F1332" t="s">
        <x:v>82</x:v>
      </x:c>
      <x:c r="G1332" s="6">
        <x:v>247.95235403689</x:v>
      </x:c>
      <x:c r="H1332" t="s">
        <x:v>83</x:v>
      </x:c>
      <x:c r="I1332" s="6">
        <x:v>27.3353318742506</x:v>
      </x:c>
      <x:c r="J1332" t="s">
        <x:v>78</x:v>
      </x:c>
      <x:c r="K1332" s="6">
        <x:v>1025</x:v>
      </x:c>
      <x:c r="L1332" t="s">
        <x:v>79</x:v>
      </x:c>
      <x:c r="M1332" t="s">
        <x:v>81</x:v>
      </x:c>
      <x:c r="N1332" s="8">
        <x:v>0</x:v>
      </x:c>
      <x:c r="O1332" s="8">
        <x:v>1</x:v>
      </x:c>
      <x:c r="P1332">
        <x:v>0</x:v>
      </x:c>
      <x:c r="Q1332" s="6">
        <x:v>20.804</x:v>
      </x:c>
      <x:c r="R1332" s="8">
        <x:v>110983.353445463</x:v>
      </x:c>
      <x:c r="S1332" s="12">
        <x:v>271649.072407783</x:v>
      </x:c>
      <x:c r="T1332" s="12">
        <x:v>57.5574474756351</x:v>
      </x:c>
      <x:c r="U1332" s="12">
        <x:v>49.2</x:v>
      </x:c>
      <x:c r="V1332" s="12">
        <x:f>NA()</x:f>
      </x:c>
    </x:row>
    <x:row r="1333">
      <x:c r="A1333">
        <x:v>2130893</x:v>
      </x:c>
      <x:c r="B1333" s="1">
        <x:v>43313.8775060185</x:v>
      </x:c>
      <x:c r="C1333" s="6">
        <x:v>22.1780009683333</x:v>
      </x:c>
      <x:c r="D1333" s="14" t="s">
        <x:v>77</x:v>
      </x:c>
      <x:c r="E1333" s="15">
        <x:v>43278.4145993056</x:v>
      </x:c>
      <x:c r="F1333" t="s">
        <x:v>82</x:v>
      </x:c>
      <x:c r="G1333" s="6">
        <x:v>248.016160062258</x:v>
      </x:c>
      <x:c r="H1333" t="s">
        <x:v>83</x:v>
      </x:c>
      <x:c r="I1333" s="6">
        <x:v>27.3292230959373</x:v>
      </x:c>
      <x:c r="J1333" t="s">
        <x:v>78</x:v>
      </x:c>
      <x:c r="K1333" s="6">
        <x:v>1025</x:v>
      </x:c>
      <x:c r="L1333" t="s">
        <x:v>79</x:v>
      </x:c>
      <x:c r="M1333" t="s">
        <x:v>81</x:v>
      </x:c>
      <x:c r="N1333" s="8">
        <x:v>0</x:v>
      </x:c>
      <x:c r="O1333" s="8">
        <x:v>1</x:v>
      </x:c>
      <x:c r="P1333">
        <x:v>0</x:v>
      </x:c>
      <x:c r="Q1333" s="6">
        <x:v>20.803</x:v>
      </x:c>
      <x:c r="R1333" s="8">
        <x:v>110979.164875173</x:v>
      </x:c>
      <x:c r="S1333" s="12">
        <x:v>271664.695637746</x:v>
      </x:c>
      <x:c r="T1333" s="12">
        <x:v>57.5574474756351</x:v>
      </x:c>
      <x:c r="U1333" s="12">
        <x:v>49.2</x:v>
      </x:c>
      <x:c r="V1333" s="12">
        <x:f>NA()</x:f>
      </x:c>
    </x:row>
    <x:row r="1334">
      <x:c r="A1334">
        <x:v>2130900</x:v>
      </x:c>
      <x:c r="B1334" s="1">
        <x:v>43313.8775177431</x:v>
      </x:c>
      <x:c r="C1334" s="6">
        <x:v>22.19489089</x:v>
      </x:c>
      <x:c r="D1334" s="14" t="s">
        <x:v>77</x:v>
      </x:c>
      <x:c r="E1334" s="15">
        <x:v>43278.4145993056</x:v>
      </x:c>
      <x:c r="F1334" t="s">
        <x:v>82</x:v>
      </x:c>
      <x:c r="G1334" s="6">
        <x:v>248.057794719452</x:v>
      </x:c>
      <x:c r="H1334" t="s">
        <x:v>83</x:v>
      </x:c>
      <x:c r="I1334" s="6">
        <x:v>27.3231143287417</x:v>
      </x:c>
      <x:c r="J1334" t="s">
        <x:v>78</x:v>
      </x:c>
      <x:c r="K1334" s="6">
        <x:v>1025</x:v>
      </x:c>
      <x:c r="L1334" t="s">
        <x:v>79</x:v>
      </x:c>
      <x:c r="M1334" t="s">
        <x:v>81</x:v>
      </x:c>
      <x:c r="N1334" s="8">
        <x:v>0</x:v>
      </x:c>
      <x:c r="O1334" s="8">
        <x:v>1</x:v>
      </x:c>
      <x:c r="P1334">
        <x:v>0</x:v>
      </x:c>
      <x:c r="Q1334" s="6">
        <x:v>20.803</x:v>
      </x:c>
      <x:c r="R1334" s="8">
        <x:v>110974.582301899</x:v>
      </x:c>
      <x:c r="S1334" s="12">
        <x:v>271659.266736065</x:v>
      </x:c>
      <x:c r="T1334" s="12">
        <x:v>57.5574474756351</x:v>
      </x:c>
      <x:c r="U1334" s="12">
        <x:v>49.2</x:v>
      </x:c>
      <x:c r="V1334" s="12">
        <x:f>NA()</x:f>
      </x:c>
    </x:row>
    <x:row r="1335">
      <x:c r="A1335">
        <x:v>2130914</x:v>
      </x:c>
      <x:c r="B1335" s="1">
        <x:v>43313.8775295139</x:v>
      </x:c>
      <x:c r="C1335" s="6">
        <x:v>22.2118306083333</x:v>
      </x:c>
      <x:c r="D1335" s="14" t="s">
        <x:v>77</x:v>
      </x:c>
      <x:c r="E1335" s="15">
        <x:v>43278.4145993056</x:v>
      </x:c>
      <x:c r="F1335" t="s">
        <x:v>82</x:v>
      </x:c>
      <x:c r="G1335" s="6">
        <x:v>248.025070921926</x:v>
      </x:c>
      <x:c r="H1335" t="s">
        <x:v>83</x:v>
      </x:c>
      <x:c r="I1335" s="6">
        <x:v>27.3292230959373</x:v>
      </x:c>
      <x:c r="J1335" t="s">
        <x:v>78</x:v>
      </x:c>
      <x:c r="K1335" s="6">
        <x:v>1026</x:v>
      </x:c>
      <x:c r="L1335" t="s">
        <x:v>79</x:v>
      </x:c>
      <x:c r="M1335" t="s">
        <x:v>81</x:v>
      </x:c>
      <x:c r="N1335" s="8">
        <x:v>0</x:v>
      </x:c>
      <x:c r="O1335" s="8">
        <x:v>1</x:v>
      </x:c>
      <x:c r="P1335">
        <x:v>0</x:v>
      </x:c>
      <x:c r="Q1335" s="6">
        <x:v>20.803</x:v>
      </x:c>
      <x:c r="R1335" s="8">
        <x:v>110977.258548772</x:v>
      </x:c>
      <x:c r="S1335" s="12">
        <x:v>271657.112596045</x:v>
      </x:c>
      <x:c r="T1335" s="12">
        <x:v>57.5574474756351</x:v>
      </x:c>
      <x:c r="U1335" s="12">
        <x:v>49.2</x:v>
      </x:c>
      <x:c r="V1335" s="12">
        <x:f>NA()</x:f>
      </x:c>
    </x:row>
    <x:row r="1336">
      <x:c r="A1336">
        <x:v>2130917</x:v>
      </x:c>
      <x:c r="B1336" s="1">
        <x:v>43313.877540706</x:v>
      </x:c>
      <x:c r="C1336" s="6">
        <x:v>22.2279043816667</x:v>
      </x:c>
      <x:c r="D1336" s="14" t="s">
        <x:v>77</x:v>
      </x:c>
      <x:c r="E1336" s="15">
        <x:v>43278.4145993056</x:v>
      </x:c>
      <x:c r="F1336" t="s">
        <x:v>82</x:v>
      </x:c>
      <x:c r="G1336" s="6">
        <x:v>247.949612877248</x:v>
      </x:c>
      <x:c r="H1336" t="s">
        <x:v>83</x:v>
      </x:c>
      <x:c r="I1336" s="6">
        <x:v>27.3292230959373</x:v>
      </x:c>
      <x:c r="J1336" t="s">
        <x:v>78</x:v>
      </x:c>
      <x:c r="K1336" s="6">
        <x:v>1025</x:v>
      </x:c>
      <x:c r="L1336" t="s">
        <x:v>79</x:v>
      </x:c>
      <x:c r="M1336" t="s">
        <x:v>81</x:v>
      </x:c>
      <x:c r="N1336" s="8">
        <x:v>0</x:v>
      </x:c>
      <x:c r="O1336" s="8">
        <x:v>1</x:v>
      </x:c>
      <x:c r="P1336">
        <x:v>0</x:v>
      </x:c>
      <x:c r="Q1336" s="6">
        <x:v>20.806</x:v>
      </x:c>
      <x:c r="R1336" s="8">
        <x:v>110971.729996981</x:v>
      </x:c>
      <x:c r="S1336" s="12">
        <x:v>271657.513107491</x:v>
      </x:c>
      <x:c r="T1336" s="12">
        <x:v>57.5574474756351</x:v>
      </x:c>
      <x:c r="U1336" s="12">
        <x:v>49.2</x:v>
      </x:c>
      <x:c r="V1336" s="12">
        <x:f>NA()</x:f>
      </x:c>
    </x:row>
    <x:row r="1337">
      <x:c r="A1337">
        <x:v>2130925</x:v>
      </x:c>
      <x:c r="B1337" s="1">
        <x:v>43313.8775523958</x:v>
      </x:c>
      <x:c r="C1337" s="6">
        <x:v>22.2447897216667</x:v>
      </x:c>
      <x:c r="D1337" s="14" t="s">
        <x:v>77</x:v>
      </x:c>
      <x:c r="E1337" s="15">
        <x:v>43278.4145993056</x:v>
      </x:c>
      <x:c r="F1337" t="s">
        <x:v>82</x:v>
      </x:c>
      <x:c r="G1337" s="6">
        <x:v>247.983447909172</x:v>
      </x:c>
      <x:c r="H1337" t="s">
        <x:v>83</x:v>
      </x:c>
      <x:c r="I1337" s="6">
        <x:v>27.3353318742506</x:v>
      </x:c>
      <x:c r="J1337" t="s">
        <x:v>78</x:v>
      </x:c>
      <x:c r="K1337" s="6">
        <x:v>1026</x:v>
      </x:c>
      <x:c r="L1337" t="s">
        <x:v>79</x:v>
      </x:c>
      <x:c r="M1337" t="s">
        <x:v>81</x:v>
      </x:c>
      <x:c r="N1337" s="8">
        <x:v>0</x:v>
      </x:c>
      <x:c r="O1337" s="8">
        <x:v>1</x:v>
      </x:c>
      <x:c r="P1337">
        <x:v>0</x:v>
      </x:c>
      <x:c r="Q1337" s="6">
        <x:v>20.803</x:v>
      </x:c>
      <x:c r="R1337" s="8">
        <x:v>110982.157020476</x:v>
      </x:c>
      <x:c r="S1337" s="12">
        <x:v>271663.099077662</x:v>
      </x:c>
      <x:c r="T1337" s="12">
        <x:v>57.5574474756351</x:v>
      </x:c>
      <x:c r="U1337" s="12">
        <x:v>49.2</x:v>
      </x:c>
      <x:c r="V1337" s="12">
        <x:f>NA()</x:f>
      </x:c>
    </x:row>
    <x:row r="1338">
      <x:c r="A1338">
        <x:v>2130937</x:v>
      </x:c>
      <x:c r="B1338" s="1">
        <x:v>43313.8775641551</x:v>
      </x:c>
      <x:c r="C1338" s="6">
        <x:v>22.2617125683333</x:v>
      </x:c>
      <x:c r="D1338" s="14" t="s">
        <x:v>77</x:v>
      </x:c>
      <x:c r="E1338" s="15">
        <x:v>43278.4145993056</x:v>
      </x:c>
      <x:c r="F1338" t="s">
        <x:v>82</x:v>
      </x:c>
      <x:c r="G1338" s="6">
        <x:v>248.066703771623</x:v>
      </x:c>
      <x:c r="H1338" t="s">
        <x:v>83</x:v>
      </x:c>
      <x:c r="I1338" s="6">
        <x:v>27.3231143287417</x:v>
      </x:c>
      <x:c r="J1338" t="s">
        <x:v>78</x:v>
      </x:c>
      <x:c r="K1338" s="6">
        <x:v>1026</x:v>
      </x:c>
      <x:c r="L1338" t="s">
        <x:v>79</x:v>
      </x:c>
      <x:c r="M1338" t="s">
        <x:v>81</x:v>
      </x:c>
      <x:c r="N1338" s="8">
        <x:v>0</x:v>
      </x:c>
      <x:c r="O1338" s="8">
        <x:v>1</x:v>
      </x:c>
      <x:c r="P1338">
        <x:v>0</x:v>
      </x:c>
      <x:c r="Q1338" s="6">
        <x:v>20.803</x:v>
      </x:c>
      <x:c r="R1338" s="8">
        <x:v>110981.361481485</x:v>
      </x:c>
      <x:c r="S1338" s="12">
        <x:v>271660.069284018</x:v>
      </x:c>
      <x:c r="T1338" s="12">
        <x:v>57.5574474756351</x:v>
      </x:c>
      <x:c r="U1338" s="12">
        <x:v>49.2</x:v>
      </x:c>
      <x:c r="V1338" s="12">
        <x:f>NA()</x:f>
      </x:c>
    </x:row>
    <x:row r="1339">
      <x:c r="A1339">
        <x:v>2130940</x:v>
      </x:c>
      <x:c r="B1339" s="1">
        <x:v>43313.8775753819</x:v>
      </x:c>
      <x:c r="C1339" s="6">
        <x:v>22.2778619283333</x:v>
      </x:c>
      <x:c r="D1339" s="14" t="s">
        <x:v>77</x:v>
      </x:c>
      <x:c r="E1339" s="15">
        <x:v>43278.4145993056</x:v>
      </x:c>
      <x:c r="F1339" t="s">
        <x:v>82</x:v>
      </x:c>
      <x:c r="G1339" s="6">
        <x:v>248.025070921926</x:v>
      </x:c>
      <x:c r="H1339" t="s">
        <x:v>83</x:v>
      </x:c>
      <x:c r="I1339" s="6">
        <x:v>27.3292230959373</x:v>
      </x:c>
      <x:c r="J1339" t="s">
        <x:v>78</x:v>
      </x:c>
      <x:c r="K1339" s="6">
        <x:v>1026</x:v>
      </x:c>
      <x:c r="L1339" t="s">
        <x:v>79</x:v>
      </x:c>
      <x:c r="M1339" t="s">
        <x:v>81</x:v>
      </x:c>
      <x:c r="N1339" s="8">
        <x:v>0</x:v>
      </x:c>
      <x:c r="O1339" s="8">
        <x:v>1</x:v>
      </x:c>
      <x:c r="P1339">
        <x:v>0</x:v>
      </x:c>
      <x:c r="Q1339" s="6">
        <x:v>20.803</x:v>
      </x:c>
      <x:c r="R1339" s="8">
        <x:v>110974.253134169</x:v>
      </x:c>
      <x:c r="S1339" s="12">
        <x:v>271658.192650889</x:v>
      </x:c>
      <x:c r="T1339" s="12">
        <x:v>57.5574474756351</x:v>
      </x:c>
      <x:c r="U1339" s="12">
        <x:v>49.2</x:v>
      </x:c>
      <x:c r="V1339" s="12">
        <x:f>NA()</x:f>
      </x:c>
    </x:row>
    <x:row r="1340">
      <x:c r="A1340">
        <x:v>2130949</x:v>
      </x:c>
      <x:c r="B1340" s="1">
        <x:v>43313.8775871528</x:v>
      </x:c>
      <x:c r="C1340" s="6">
        <x:v>22.2948102116667</x:v>
      </x:c>
      <x:c r="D1340" s="14" t="s">
        <x:v>77</x:v>
      </x:c>
      <x:c r="E1340" s="15">
        <x:v>43278.4145993056</x:v>
      </x:c>
      <x:c r="F1340" t="s">
        <x:v>82</x:v>
      </x:c>
      <x:c r="G1340" s="6">
        <x:v>248.038347456021</x:v>
      </x:c>
      <x:c r="H1340" t="s">
        <x:v>83</x:v>
      </x:c>
      <x:c r="I1340" s="6">
        <x:v>27.3292230959373</x:v>
      </x:c>
      <x:c r="J1340" t="s">
        <x:v>78</x:v>
      </x:c>
      <x:c r="K1340" s="6">
        <x:v>1025</x:v>
      </x:c>
      <x:c r="L1340" t="s">
        <x:v>79</x:v>
      </x:c>
      <x:c r="M1340" t="s">
        <x:v>81</x:v>
      </x:c>
      <x:c r="N1340" s="8">
        <x:v>0</x:v>
      </x:c>
      <x:c r="O1340" s="8">
        <x:v>1</x:v>
      </x:c>
      <x:c r="P1340">
        <x:v>0</x:v>
      </x:c>
      <x:c r="Q1340" s="6">
        <x:v>20.802</x:v>
      </x:c>
      <x:c r="R1340" s="8">
        <x:v>110977.937278308</x:v>
      </x:c>
      <x:c r="S1340" s="12">
        <x:v>271662.020622904</x:v>
      </x:c>
      <x:c r="T1340" s="12">
        <x:v>57.5574474756351</x:v>
      </x:c>
      <x:c r="U1340" s="12">
        <x:v>49.2</x:v>
      </x:c>
      <x:c r="V1340" s="12">
        <x:f>NA()</x:f>
      </x:c>
    </x:row>
    <x:row r="1341">
      <x:c r="A1341">
        <x:v>2130963</x:v>
      </x:c>
      <x:c r="B1341" s="1">
        <x:v>43313.8775989236</x:v>
      </x:c>
      <x:c r="C1341" s="6">
        <x:v>22.3117621783333</x:v>
      </x:c>
      <x:c r="D1341" s="14" t="s">
        <x:v>77</x:v>
      </x:c>
      <x:c r="E1341" s="15">
        <x:v>43278.4145993056</x:v>
      </x:c>
      <x:c r="F1341" t="s">
        <x:v>82</x:v>
      </x:c>
      <x:c r="G1341" s="6">
        <x:v>248.022327508809</x:v>
      </x:c>
      <x:c r="H1341" t="s">
        <x:v>83</x:v>
      </x:c>
      <x:c r="I1341" s="6">
        <x:v>27.3231143287417</x:v>
      </x:c>
      <x:c r="J1341" t="s">
        <x:v>78</x:v>
      </x:c>
      <x:c r="K1341" s="6">
        <x:v>1026</x:v>
      </x:c>
      <x:c r="L1341" t="s">
        <x:v>79</x:v>
      </x:c>
      <x:c r="M1341" t="s">
        <x:v>81</x:v>
      </x:c>
      <x:c r="N1341" s="8">
        <x:v>0</x:v>
      </x:c>
      <x:c r="O1341" s="8">
        <x:v>1</x:v>
      </x:c>
      <x:c r="P1341">
        <x:v>0</x:v>
      </x:c>
      <x:c r="Q1341" s="6">
        <x:v>20.805</x:v>
      </x:c>
      <x:c r="R1341" s="8">
        <x:v>110980.723851615</x:v>
      </x:c>
      <x:c r="S1341" s="12">
        <x:v>271668.602318119</x:v>
      </x:c>
      <x:c r="T1341" s="12">
        <x:v>57.5574474756351</x:v>
      </x:c>
      <x:c r="U1341" s="12">
        <x:v>49.2</x:v>
      </x:c>
      <x:c r="V1341" s="12">
        <x:f>NA()</x:f>
      </x:c>
    </x:row>
    <x:row r="1342">
      <x:c r="A1342">
        <x:v>2130964</x:v>
      </x:c>
      <x:c r="B1342" s="1">
        <x:v>43313.8776100347</x:v>
      </x:c>
      <x:c r="C1342" s="6">
        <x:v>22.3278005266667</x:v>
      </x:c>
      <x:c r="D1342" s="14" t="s">
        <x:v>77</x:v>
      </x:c>
      <x:c r="E1342" s="15">
        <x:v>43278.4145993056</x:v>
      </x:c>
      <x:c r="F1342" t="s">
        <x:v>82</x:v>
      </x:c>
      <x:c r="G1342" s="6">
        <x:v>248.079985803876</x:v>
      </x:c>
      <x:c r="H1342" t="s">
        <x:v>83</x:v>
      </x:c>
      <x:c r="I1342" s="6">
        <x:v>27.3231143287417</x:v>
      </x:c>
      <x:c r="J1342" t="s">
        <x:v>78</x:v>
      </x:c>
      <x:c r="K1342" s="6">
        <x:v>1025</x:v>
      </x:c>
      <x:c r="L1342" t="s">
        <x:v>79</x:v>
      </x:c>
      <x:c r="M1342" t="s">
        <x:v>81</x:v>
      </x:c>
      <x:c r="N1342" s="8">
        <x:v>0</x:v>
      </x:c>
      <x:c r="O1342" s="8">
        <x:v>1</x:v>
      </x:c>
      <x:c r="P1342">
        <x:v>0</x:v>
      </x:c>
      <x:c r="Q1342" s="6">
        <x:v>20.802</x:v>
      </x:c>
      <x:c r="R1342" s="8">
        <x:v>110960.16857247</x:v>
      </x:c>
      <x:c r="S1342" s="12">
        <x:v>271654.757933283</x:v>
      </x:c>
      <x:c r="T1342" s="12">
        <x:v>57.5574474756351</x:v>
      </x:c>
      <x:c r="U1342" s="12">
        <x:v>49.2</x:v>
      </x:c>
      <x:c r="V1342" s="12">
        <x:f>NA()</x:f>
      </x:c>
    </x:row>
    <x:row r="1343">
      <x:c r="A1343">
        <x:v>2130979</x:v>
      </x:c>
      <x:c r="B1343" s="1">
        <x:v>43313.877621794</x:v>
      </x:c>
      <x:c r="C1343" s="6">
        <x:v>22.3447166083333</x:v>
      </x:c>
      <x:c r="D1343" s="14" t="s">
        <x:v>77</x:v>
      </x:c>
      <x:c r="E1343" s="15">
        <x:v>43278.4145993056</x:v>
      </x:c>
      <x:c r="F1343" t="s">
        <x:v>82</x:v>
      </x:c>
      <x:c r="G1343" s="6">
        <x:v>247.971792773254</x:v>
      </x:c>
      <x:c r="H1343" t="s">
        <x:v>83</x:v>
      </x:c>
      <x:c r="I1343" s="6">
        <x:v>27.3292230959373</x:v>
      </x:c>
      <x:c r="J1343" t="s">
        <x:v>78</x:v>
      </x:c>
      <x:c r="K1343" s="6">
        <x:v>1025</x:v>
      </x:c>
      <x:c r="L1343" t="s">
        <x:v>79</x:v>
      </x:c>
      <x:c r="M1343" t="s">
        <x:v>81</x:v>
      </x:c>
      <x:c r="N1343" s="8">
        <x:v>0</x:v>
      </x:c>
      <x:c r="O1343" s="8">
        <x:v>1</x:v>
      </x:c>
      <x:c r="P1343">
        <x:v>0</x:v>
      </x:c>
      <x:c r="Q1343" s="6">
        <x:v>20.805</x:v>
      </x:c>
      <x:c r="R1343" s="8">
        <x:v>110973.180146801</x:v>
      </x:c>
      <x:c r="S1343" s="12">
        <x:v>271653.034475293</x:v>
      </x:c>
      <x:c r="T1343" s="12">
        <x:v>57.5574474756351</x:v>
      </x:c>
      <x:c r="U1343" s="12">
        <x:v>49.2</x:v>
      </x:c>
      <x:c r="V1343" s="12">
        <x:f>NA()</x:f>
      </x:c>
    </x:row>
    <x:row r="1344">
      <x:c r="A1344">
        <x:v>2130987</x:v>
      </x:c>
      <x:c r="B1344" s="1">
        <x:v>43313.8776335301</x:v>
      </x:c>
      <x:c r="C1344" s="6">
        <x:v>22.3616334583333</x:v>
      </x:c>
      <x:c r="D1344" s="14" t="s">
        <x:v>77</x:v>
      </x:c>
      <x:c r="E1344" s="15">
        <x:v>43278.4145993056</x:v>
      </x:c>
      <x:c r="F1344" t="s">
        <x:v>82</x:v>
      </x:c>
      <x:c r="G1344" s="6">
        <x:v>248.077246941343</x:v>
      </x:c>
      <x:c r="H1344" t="s">
        <x:v>83</x:v>
      </x:c>
      <x:c r="I1344" s="6">
        <x:v>27.3170055726646</x:v>
      </x:c>
      <x:c r="J1344" t="s">
        <x:v>78</x:v>
      </x:c>
      <x:c r="K1344" s="6">
        <x:v>1025</x:v>
      </x:c>
      <x:c r="L1344" t="s">
        <x:v>79</x:v>
      </x:c>
      <x:c r="M1344" t="s">
        <x:v>81</x:v>
      </x:c>
      <x:c r="N1344" s="8">
        <x:v>0</x:v>
      </x:c>
      <x:c r="O1344" s="8">
        <x:v>1</x:v>
      </x:c>
      <x:c r="P1344">
        <x:v>0</x:v>
      </x:c>
      <x:c r="Q1344" s="6">
        <x:v>20.804</x:v>
      </x:c>
      <x:c r="R1344" s="8">
        <x:v>110976.542306303</x:v>
      </x:c>
      <x:c r="S1344" s="12">
        <x:v>271653.167102532</x:v>
      </x:c>
      <x:c r="T1344" s="12">
        <x:v>57.5574474756351</x:v>
      </x:c>
      <x:c r="U1344" s="12">
        <x:v>49.2</x:v>
      </x:c>
      <x:c r="V1344" s="12">
        <x:f>NA()</x:f>
      </x:c>
    </x:row>
    <x:row r="1345">
      <x:c r="A1345">
        <x:v>2130995</x:v>
      </x:c>
      <x:c r="B1345" s="1">
        <x:v>43313.8776452546</x:v>
      </x:c>
      <x:c r="C1345" s="6">
        <x:v>22.3785060483333</x:v>
      </x:c>
      <x:c r="D1345" s="14" t="s">
        <x:v>77</x:v>
      </x:c>
      <x:c r="E1345" s="15">
        <x:v>43278.4145993056</x:v>
      </x:c>
      <x:c r="F1345" t="s">
        <x:v>82</x:v>
      </x:c>
      <x:c r="G1345" s="6">
        <x:v>248.079985803876</x:v>
      </x:c>
      <x:c r="H1345" t="s">
        <x:v>83</x:v>
      </x:c>
      <x:c r="I1345" s="6">
        <x:v>27.3231143287417</x:v>
      </x:c>
      <x:c r="J1345" t="s">
        <x:v>78</x:v>
      </x:c>
      <x:c r="K1345" s="6">
        <x:v>1025</x:v>
      </x:c>
      <x:c r="L1345" t="s">
        <x:v>79</x:v>
      </x:c>
      <x:c r="M1345" t="s">
        <x:v>81</x:v>
      </x:c>
      <x:c r="N1345" s="8">
        <x:v>0</x:v>
      </x:c>
      <x:c r="O1345" s="8">
        <x:v>1</x:v>
      </x:c>
      <x:c r="P1345">
        <x:v>0</x:v>
      </x:c>
      <x:c r="Q1345" s="6">
        <x:v>20.802</x:v>
      </x:c>
      <x:c r="R1345" s="8">
        <x:v>110966.087858896</x:v>
      </x:c>
      <x:c r="S1345" s="12">
        <x:v>271659.886057366</x:v>
      </x:c>
      <x:c r="T1345" s="12">
        <x:v>57.5574474756351</x:v>
      </x:c>
      <x:c r="U1345" s="12">
        <x:v>49.2</x:v>
      </x:c>
      <x:c r="V1345" s="12">
        <x:f>NA()</x:f>
      </x:c>
    </x:row>
    <x:row r="1346">
      <x:c r="A1346">
        <x:v>2130998</x:v>
      </x:c>
      <x:c r="B1346" s="1">
        <x:v>43313.8776564005</x:v>
      </x:c>
      <x:c r="C1346" s="6">
        <x:v>22.3945580283333</x:v>
      </x:c>
      <x:c r="D1346" s="14" t="s">
        <x:v>77</x:v>
      </x:c>
      <x:c r="E1346" s="15">
        <x:v>43278.4145993056</x:v>
      </x:c>
      <x:c r="F1346" t="s">
        <x:v>82</x:v>
      </x:c>
      <x:c r="G1346" s="6">
        <x:v>247.991236464937</x:v>
      </x:c>
      <x:c r="H1346" t="s">
        <x:v>83</x:v>
      </x:c>
      <x:c r="I1346" s="6">
        <x:v>27.3231143287417</x:v>
      </x:c>
      <x:c r="J1346" t="s">
        <x:v>78</x:v>
      </x:c>
      <x:c r="K1346" s="6">
        <x:v>1025</x:v>
      </x:c>
      <x:c r="L1346" t="s">
        <x:v>79</x:v>
      </x:c>
      <x:c r="M1346" t="s">
        <x:v>81</x:v>
      </x:c>
      <x:c r="N1346" s="8">
        <x:v>0</x:v>
      </x:c>
      <x:c r="O1346" s="8">
        <x:v>1</x:v>
      </x:c>
      <x:c r="P1346">
        <x:v>0</x:v>
      </x:c>
      <x:c r="Q1346" s="6">
        <x:v>20.806</x:v>
      </x:c>
      <x:c r="R1346" s="8">
        <x:v>110966.987136729</x:v>
      </x:c>
      <x:c r="S1346" s="12">
        <x:v>271659.622626132</x:v>
      </x:c>
      <x:c r="T1346" s="12">
        <x:v>57.5574474756351</x:v>
      </x:c>
      <x:c r="U1346" s="12">
        <x:v>49.2</x:v>
      </x:c>
      <x:c r="V1346" s="12">
        <x:f>NA()</x:f>
      </x:c>
    </x:row>
    <x:row r="1347">
      <x:c r="A1347">
        <x:v>2131008</x:v>
      </x:c>
      <x:c r="B1347" s="1">
        <x:v>43313.8776681366</x:v>
      </x:c>
      <x:c r="C1347" s="6">
        <x:v>22.4114496233333</x:v>
      </x:c>
      <x:c r="D1347" s="14" t="s">
        <x:v>77</x:v>
      </x:c>
      <x:c r="E1347" s="15">
        <x:v>43278.4145993056</x:v>
      </x:c>
      <x:c r="F1347" t="s">
        <x:v>82</x:v>
      </x:c>
      <x:c r="G1347" s="6">
        <x:v>248.066703771623</x:v>
      </x:c>
      <x:c r="H1347" t="s">
        <x:v>83</x:v>
      </x:c>
      <x:c r="I1347" s="6">
        <x:v>27.3231143287417</x:v>
      </x:c>
      <x:c r="J1347" t="s">
        <x:v>78</x:v>
      </x:c>
      <x:c r="K1347" s="6">
        <x:v>1026</x:v>
      </x:c>
      <x:c r="L1347" t="s">
        <x:v>79</x:v>
      </x:c>
      <x:c r="M1347" t="s">
        <x:v>81</x:v>
      </x:c>
      <x:c r="N1347" s="8">
        <x:v>0</x:v>
      </x:c>
      <x:c r="O1347" s="8">
        <x:v>1</x:v>
      </x:c>
      <x:c r="P1347">
        <x:v>0</x:v>
      </x:c>
      <x:c r="Q1347" s="6">
        <x:v>20.803</x:v>
      </x:c>
      <x:c r="R1347" s="8">
        <x:v>110967.996788706</x:v>
      </x:c>
      <x:c r="S1347" s="12">
        <x:v>271661.216467005</x:v>
      </x:c>
      <x:c r="T1347" s="12">
        <x:v>57.5574474756351</x:v>
      </x:c>
      <x:c r="U1347" s="12">
        <x:v>49.2</x:v>
      </x:c>
      <x:c r="V1347" s="12">
        <x:f>NA()</x:f>
      </x:c>
    </x:row>
    <x:row r="1348">
      <x:c r="A1348">
        <x:v>2131016</x:v>
      </x:c>
      <x:c r="B1348" s="1">
        <x:v>43313.8776799769</x:v>
      </x:c>
      <x:c r="C1348" s="6">
        <x:v>22.428479535</x:v>
      </x:c>
      <x:c r="D1348" s="14" t="s">
        <x:v>77</x:v>
      </x:c>
      <x:c r="E1348" s="15">
        <x:v>43278.4145993056</x:v>
      </x:c>
      <x:c r="F1348" t="s">
        <x:v>82</x:v>
      </x:c>
      <x:c r="G1348" s="6">
        <x:v>248.0605373498</x:v>
      </x:c>
      <x:c r="H1348" t="s">
        <x:v>83</x:v>
      </x:c>
      <x:c r="I1348" s="6">
        <x:v>27.3292230959373</x:v>
      </x:c>
      <x:c r="J1348" t="s">
        <x:v>78</x:v>
      </x:c>
      <x:c r="K1348" s="6">
        <x:v>1025</x:v>
      </x:c>
      <x:c r="L1348" t="s">
        <x:v>79</x:v>
      </x:c>
      <x:c r="M1348" t="s">
        <x:v>81</x:v>
      </x:c>
      <x:c r="N1348" s="8">
        <x:v>0</x:v>
      </x:c>
      <x:c r="O1348" s="8">
        <x:v>1</x:v>
      </x:c>
      <x:c r="P1348">
        <x:v>0</x:v>
      </x:c>
      <x:c r="Q1348" s="6">
        <x:v>20.801</x:v>
      </x:c>
      <x:c r="R1348" s="8">
        <x:v>110968.382050999</x:v>
      </x:c>
      <x:c r="S1348" s="12">
        <x:v>271657.267878392</x:v>
      </x:c>
      <x:c r="T1348" s="12">
        <x:v>57.5574474756351</x:v>
      </x:c>
      <x:c r="U1348" s="12">
        <x:v>49.2</x:v>
      </x:c>
      <x:c r="V1348" s="12">
        <x:f>NA()</x:f>
      </x:c>
    </x:row>
    <x:row r="1349">
      <x:c r="A1349">
        <x:v>2131023</x:v>
      </x:c>
      <x:c r="B1349" s="1">
        <x:v>43313.8776911227</x:v>
      </x:c>
      <x:c r="C1349" s="6">
        <x:v>22.444563075</x:v>
      </x:c>
      <x:c r="D1349" s="14" t="s">
        <x:v>77</x:v>
      </x:c>
      <x:c r="E1349" s="15">
        <x:v>43278.4145993056</x:v>
      </x:c>
      <x:c r="F1349" t="s">
        <x:v>82</x:v>
      </x:c>
      <x:c r="G1349" s="6">
        <x:v>248.038347456021</x:v>
      </x:c>
      <x:c r="H1349" t="s">
        <x:v>83</x:v>
      </x:c>
      <x:c r="I1349" s="6">
        <x:v>27.3292230959373</x:v>
      </x:c>
      <x:c r="J1349" t="s">
        <x:v>78</x:v>
      </x:c>
      <x:c r="K1349" s="6">
        <x:v>1025</x:v>
      </x:c>
      <x:c r="L1349" t="s">
        <x:v>79</x:v>
      </x:c>
      <x:c r="M1349" t="s">
        <x:v>81</x:v>
      </x:c>
      <x:c r="N1349" s="8">
        <x:v>0</x:v>
      </x:c>
      <x:c r="O1349" s="8">
        <x:v>1</x:v>
      </x:c>
      <x:c r="P1349">
        <x:v>0</x:v>
      </x:c>
      <x:c r="Q1349" s="6">
        <x:v>20.802</x:v>
      </x:c>
      <x:c r="R1349" s="8">
        <x:v>110966.668621686</x:v>
      </x:c>
      <x:c r="S1349" s="12">
        <x:v>271657.199067416</x:v>
      </x:c>
      <x:c r="T1349" s="12">
        <x:v>57.5574474756351</x:v>
      </x:c>
      <x:c r="U1349" s="12">
        <x:v>49.2</x:v>
      </x:c>
      <x:c r="V1349" s="12">
        <x:f>NA()</x:f>
      </x:c>
    </x:row>
    <x:row r="1350">
      <x:c r="A1350">
        <x:v>2131034</x:v>
      </x:c>
      <x:c r="B1350" s="1">
        <x:v>43313.8777029282</x:v>
      </x:c>
      <x:c r="C1350" s="6">
        <x:v>22.461539105</x:v>
      </x:c>
      <x:c r="D1350" s="14" t="s">
        <x:v>77</x:v>
      </x:c>
      <x:c r="E1350" s="15">
        <x:v>43278.4145993056</x:v>
      </x:c>
      <x:c r="F1350" t="s">
        <x:v>82</x:v>
      </x:c>
      <x:c r="G1350" s="6">
        <x:v>248.025070921926</x:v>
      </x:c>
      <x:c r="H1350" t="s">
        <x:v>83</x:v>
      </x:c>
      <x:c r="I1350" s="6">
        <x:v>27.3292230959373</x:v>
      </x:c>
      <x:c r="J1350" t="s">
        <x:v>78</x:v>
      </x:c>
      <x:c r="K1350" s="6">
        <x:v>1026</x:v>
      </x:c>
      <x:c r="L1350" t="s">
        <x:v>79</x:v>
      </x:c>
      <x:c r="M1350" t="s">
        <x:v>81</x:v>
      </x:c>
      <x:c r="N1350" s="8">
        <x:v>0</x:v>
      </x:c>
      <x:c r="O1350" s="8">
        <x:v>1</x:v>
      </x:c>
      <x:c r="P1350">
        <x:v>0</x:v>
      </x:c>
      <x:c r="Q1350" s="6">
        <x:v>20.803</x:v>
      </x:c>
      <x:c r="R1350" s="8">
        <x:v>110966.703723328</x:v>
      </x:c>
      <x:c r="S1350" s="12">
        <x:v>271651.867251806</x:v>
      </x:c>
      <x:c r="T1350" s="12">
        <x:v>57.5574474756351</x:v>
      </x:c>
      <x:c r="U1350" s="12">
        <x:v>49.2</x:v>
      </x:c>
      <x:c r="V1350" s="12">
        <x:f>NA()</x:f>
      </x:c>
    </x:row>
    <x:row r="1351">
      <x:c r="A1351">
        <x:v>2131043</x:v>
      </x:c>
      <x:c r="B1351" s="1">
        <x:v>43313.8777146643</x:v>
      </x:c>
      <x:c r="C1351" s="6">
        <x:v>22.47845963</x:v>
      </x:c>
      <x:c r="D1351" s="14" t="s">
        <x:v>77</x:v>
      </x:c>
      <x:c r="E1351" s="15">
        <x:v>43278.4145993056</x:v>
      </x:c>
      <x:c r="F1351" t="s">
        <x:v>82</x:v>
      </x:c>
      <x:c r="G1351" s="6">
        <x:v>248.038347456021</x:v>
      </x:c>
      <x:c r="H1351" t="s">
        <x:v>83</x:v>
      </x:c>
      <x:c r="I1351" s="6">
        <x:v>27.3292230959373</x:v>
      </x:c>
      <x:c r="J1351" t="s">
        <x:v>78</x:v>
      </x:c>
      <x:c r="K1351" s="6">
        <x:v>1025</x:v>
      </x:c>
      <x:c r="L1351" t="s">
        <x:v>79</x:v>
      </x:c>
      <x:c r="M1351" t="s">
        <x:v>81</x:v>
      </x:c>
      <x:c r="N1351" s="8">
        <x:v>0</x:v>
      </x:c>
      <x:c r="O1351" s="8">
        <x:v>1</x:v>
      </x:c>
      <x:c r="P1351">
        <x:v>0</x:v>
      </x:c>
      <x:c r="Q1351" s="6">
        <x:v>20.802</x:v>
      </x:c>
      <x:c r="R1351" s="8">
        <x:v>110965.438173518</x:v>
      </x:c>
      <x:c r="S1351" s="12">
        <x:v>271653.885017384</x:v>
      </x:c>
      <x:c r="T1351" s="12">
        <x:v>57.5574474756351</x:v>
      </x:c>
      <x:c r="U1351" s="12">
        <x:v>49.2</x:v>
      </x:c>
      <x:c r="V1351" s="12">
        <x:f>NA()</x:f>
      </x:c>
    </x:row>
    <x:row r="1352">
      <x:c r="A1352">
        <x:v>2131044</x:v>
      </x:c>
      <x:c r="B1352" s="1">
        <x:v>43313.8777258449</x:v>
      </x:c>
      <x:c r="C1352" s="6">
        <x:v>22.4945197333333</x:v>
      </x:c>
      <x:c r="D1352" s="14" t="s">
        <x:v>77</x:v>
      </x:c>
      <x:c r="E1352" s="15">
        <x:v>43278.4145993056</x:v>
      </x:c>
      <x:c r="F1352" t="s">
        <x:v>82</x:v>
      </x:c>
      <x:c r="G1352" s="6">
        <x:v>247.99397516813</x:v>
      </x:c>
      <x:c r="H1352" t="s">
        <x:v>83</x:v>
      </x:c>
      <x:c r="I1352" s="6">
        <x:v>27.3292230959373</x:v>
      </x:c>
      <x:c r="J1352" t="s">
        <x:v>78</x:v>
      </x:c>
      <x:c r="K1352" s="6">
        <x:v>1025</x:v>
      </x:c>
      <x:c r="L1352" t="s">
        <x:v>79</x:v>
      </x:c>
      <x:c r="M1352" t="s">
        <x:v>81</x:v>
      </x:c>
      <x:c r="N1352" s="8">
        <x:v>0</x:v>
      </x:c>
      <x:c r="O1352" s="8">
        <x:v>1</x:v>
      </x:c>
      <x:c r="P1352">
        <x:v>0</x:v>
      </x:c>
      <x:c r="Q1352" s="6">
        <x:v>20.804</x:v>
      </x:c>
      <x:c r="R1352" s="8">
        <x:v>110964.677944921</x:v>
      </x:c>
      <x:c r="S1352" s="12">
        <x:v>271646.785526564</x:v>
      </x:c>
      <x:c r="T1352" s="12">
        <x:v>57.5574474756351</x:v>
      </x:c>
      <x:c r="U1352" s="12">
        <x:v>49.2</x:v>
      </x:c>
      <x:c r="V1352" s="12">
        <x:f>NA()</x:f>
      </x:c>
    </x:row>
    <x:row r="1353">
      <x:c r="A1353">
        <x:v>2131058</x:v>
      </x:c>
      <x:c r="B1353" s="1">
        <x:v>43313.877737581</x:v>
      </x:c>
      <x:c r="C1353" s="6">
        <x:v>22.51144418</x:v>
      </x:c>
      <x:c r="D1353" s="14" t="s">
        <x:v>77</x:v>
      </x:c>
      <x:c r="E1353" s="15">
        <x:v>43278.4145993056</x:v>
      </x:c>
      <x:c r="F1353" t="s">
        <x:v>82</x:v>
      </x:c>
      <x:c r="G1353" s="6">
        <x:v>247.939086404131</x:v>
      </x:c>
      <x:c r="H1353" t="s">
        <x:v>83</x:v>
      </x:c>
      <x:c r="I1353" s="6">
        <x:v>27.3353318742506</x:v>
      </x:c>
      <x:c r="J1353" t="s">
        <x:v>78</x:v>
      </x:c>
      <x:c r="K1353" s="6">
        <x:v>1026</x:v>
      </x:c>
      <x:c r="L1353" t="s">
        <x:v>79</x:v>
      </x:c>
      <x:c r="M1353" t="s">
        <x:v>81</x:v>
      </x:c>
      <x:c r="N1353" s="8">
        <x:v>0</x:v>
      </x:c>
      <x:c r="O1353" s="8">
        <x:v>1</x:v>
      </x:c>
      <x:c r="P1353">
        <x:v>0</x:v>
      </x:c>
      <x:c r="Q1353" s="6">
        <x:v>20.805</x:v>
      </x:c>
      <x:c r="R1353" s="8">
        <x:v>110973.230866506</x:v>
      </x:c>
      <x:c r="S1353" s="12">
        <x:v>271656.692109396</x:v>
      </x:c>
      <x:c r="T1353" s="12">
        <x:v>57.5574474756351</x:v>
      </x:c>
      <x:c r="U1353" s="12">
        <x:v>49.2</x:v>
      </x:c>
      <x:c r="V1353" s="12">
        <x:f>NA()</x:f>
      </x:c>
    </x:row>
    <x:row r="1354">
      <x:c r="A1354">
        <x:v>2131061</x:v>
      </x:c>
      <x:c r="B1354" s="1">
        <x:v>43313.8777493866</x:v>
      </x:c>
      <x:c r="C1354" s="6">
        <x:v>22.528417995</x:v>
      </x:c>
      <x:c r="D1354" s="14" t="s">
        <x:v>77</x:v>
      </x:c>
      <x:c r="E1354" s="15">
        <x:v>43278.4145993056</x:v>
      </x:c>
      <x:c r="F1354" t="s">
        <x:v>82</x:v>
      </x:c>
      <x:c r="G1354" s="6">
        <x:v>247.95235403689</x:v>
      </x:c>
      <x:c r="H1354" t="s">
        <x:v>83</x:v>
      </x:c>
      <x:c r="I1354" s="6">
        <x:v>27.3353318742506</x:v>
      </x:c>
      <x:c r="J1354" t="s">
        <x:v>78</x:v>
      </x:c>
      <x:c r="K1354" s="6">
        <x:v>1025</x:v>
      </x:c>
      <x:c r="L1354" t="s">
        <x:v>79</x:v>
      </x:c>
      <x:c r="M1354" t="s">
        <x:v>81</x:v>
      </x:c>
      <x:c r="N1354" s="8">
        <x:v>0</x:v>
      </x:c>
      <x:c r="O1354" s="8">
        <x:v>1</x:v>
      </x:c>
      <x:c r="P1354">
        <x:v>0</x:v>
      </x:c>
      <x:c r="Q1354" s="6">
        <x:v>20.804</x:v>
      </x:c>
      <x:c r="R1354" s="8">
        <x:v>110970.470795974</x:v>
      </x:c>
      <x:c r="S1354" s="12">
        <x:v>271655.737673507</x:v>
      </x:c>
      <x:c r="T1354" s="12">
        <x:v>57.5574474756351</x:v>
      </x:c>
      <x:c r="U1354" s="12">
        <x:v>49.2</x:v>
      </x:c>
      <x:c r="V1354" s="12">
        <x:f>NA()</x:f>
      </x:c>
    </x:row>
    <x:row r="1355">
      <x:c r="A1355">
        <x:v>2131073</x:v>
      </x:c>
      <x:c r="B1355" s="1">
        <x:v>43313.8777604977</x:v>
      </x:c>
      <x:c r="C1355" s="6">
        <x:v>22.5444669033333</x:v>
      </x:c>
      <x:c r="D1355" s="14" t="s">
        <x:v>77</x:v>
      </x:c>
      <x:c r="E1355" s="15">
        <x:v>43278.4145993056</x:v>
      </x:c>
      <x:c r="F1355" t="s">
        <x:v>82</x:v>
      </x:c>
      <x:c r="G1355" s="6">
        <x:v>247.949612877248</x:v>
      </x:c>
      <x:c r="H1355" t="s">
        <x:v>83</x:v>
      </x:c>
      <x:c r="I1355" s="6">
        <x:v>27.3292230959373</x:v>
      </x:c>
      <x:c r="J1355" t="s">
        <x:v>78</x:v>
      </x:c>
      <x:c r="K1355" s="6">
        <x:v>1025</x:v>
      </x:c>
      <x:c r="L1355" t="s">
        <x:v>79</x:v>
      </x:c>
      <x:c r="M1355" t="s">
        <x:v>81</x:v>
      </x:c>
      <x:c r="N1355" s="8">
        <x:v>0</x:v>
      </x:c>
      <x:c r="O1355" s="8">
        <x:v>1</x:v>
      </x:c>
      <x:c r="P1355">
        <x:v>0</x:v>
      </x:c>
      <x:c r="Q1355" s="6">
        <x:v>20.806</x:v>
      </x:c>
      <x:c r="R1355" s="8">
        <x:v>110963.229763885</x:v>
      </x:c>
      <x:c r="S1355" s="12">
        <x:v>271644.50690195</x:v>
      </x:c>
      <x:c r="T1355" s="12">
        <x:v>57.5574474756351</x:v>
      </x:c>
      <x:c r="U1355" s="12">
        <x:v>49.2</x:v>
      </x:c>
      <x:c r="V1355" s="12">
        <x:f>NA()</x:f>
      </x:c>
    </x:row>
    <x:row r="1356">
      <x:c r="A1356">
        <x:v>2131078</x:v>
      </x:c>
      <x:c r="B1356" s="1">
        <x:v>43313.8777723032</x:v>
      </x:c>
      <x:c r="C1356" s="6">
        <x:v>22.561424545</x:v>
      </x:c>
      <x:c r="D1356" s="14" t="s">
        <x:v>77</x:v>
      </x:c>
      <x:c r="E1356" s="15">
        <x:v>43278.4145993056</x:v>
      </x:c>
      <x:c r="F1356" t="s">
        <x:v>82</x:v>
      </x:c>
      <x:c r="G1356" s="6">
        <x:v>248.0605373498</x:v>
      </x:c>
      <x:c r="H1356" t="s">
        <x:v>83</x:v>
      </x:c>
      <x:c r="I1356" s="6">
        <x:v>27.3292230959373</x:v>
      </x:c>
      <x:c r="J1356" t="s">
        <x:v>78</x:v>
      </x:c>
      <x:c r="K1356" s="6">
        <x:v>1025</x:v>
      </x:c>
      <x:c r="L1356" t="s">
        <x:v>79</x:v>
      </x:c>
      <x:c r="M1356" t="s">
        <x:v>81</x:v>
      </x:c>
      <x:c r="N1356" s="8">
        <x:v>0</x:v>
      </x:c>
      <x:c r="O1356" s="8">
        <x:v>1</x:v>
      </x:c>
      <x:c r="P1356">
        <x:v>0</x:v>
      </x:c>
      <x:c r="Q1356" s="6">
        <x:v>20.801</x:v>
      </x:c>
      <x:c r="R1356" s="8">
        <x:v>110972.371502939</x:v>
      </x:c>
      <x:c r="S1356" s="12">
        <x:v>271656.805916408</x:v>
      </x:c>
      <x:c r="T1356" s="12">
        <x:v>57.5574474756351</x:v>
      </x:c>
      <x:c r="U1356" s="12">
        <x:v>49.2</x:v>
      </x:c>
      <x:c r="V1356" s="12">
        <x:f>NA()</x:f>
      </x:c>
    </x:row>
    <x:row r="1357">
      <x:c r="A1357">
        <x:v>2131087</x:v>
      </x:c>
      <x:c r="B1357" s="1">
        <x:v>43313.8777840278</x:v>
      </x:c>
      <x:c r="C1357" s="6">
        <x:v>22.5783142216667</x:v>
      </x:c>
      <x:c r="D1357" s="14" t="s">
        <x:v>77</x:v>
      </x:c>
      <x:c r="E1357" s="15">
        <x:v>43278.4145993056</x:v>
      </x:c>
      <x:c r="F1357" t="s">
        <x:v>82</x:v>
      </x:c>
      <x:c r="G1357" s="6">
        <x:v>248.102179388731</x:v>
      </x:c>
      <x:c r="H1357" t="s">
        <x:v>83</x:v>
      </x:c>
      <x:c r="I1357" s="6">
        <x:v>27.3231143287417</x:v>
      </x:c>
      <x:c r="J1357" t="s">
        <x:v>78</x:v>
      </x:c>
      <x:c r="K1357" s="6">
        <x:v>1025</x:v>
      </x:c>
      <x:c r="L1357" t="s">
        <x:v>79</x:v>
      </x:c>
      <x:c r="M1357" t="s">
        <x:v>81</x:v>
      </x:c>
      <x:c r="N1357" s="8">
        <x:v>0</x:v>
      </x:c>
      <x:c r="O1357" s="8">
        <x:v>1</x:v>
      </x:c>
      <x:c r="P1357">
        <x:v>0</x:v>
      </x:c>
      <x:c r="Q1357" s="6">
        <x:v>20.801</x:v>
      </x:c>
      <x:c r="R1357" s="8">
        <x:v>110973.225503134</x:v>
      </x:c>
      <x:c r="S1357" s="12">
        <x:v>271647.612489937</x:v>
      </x:c>
      <x:c r="T1357" s="12">
        <x:v>57.5574474756351</x:v>
      </x:c>
      <x:c r="U1357" s="12">
        <x:v>49.2</x:v>
      </x:c>
      <x:c r="V1357" s="12">
        <x:f>NA()</x:f>
      </x:c>
    </x:row>
    <x:row r="1358">
      <x:c r="A1358">
        <x:v>2131095</x:v>
      </x:c>
      <x:c r="B1358" s="1">
        <x:v>43313.8777951736</x:v>
      </x:c>
      <x:c r="C1358" s="6">
        <x:v>22.5943804616667</x:v>
      </x:c>
      <x:c r="D1358" s="14" t="s">
        <x:v>77</x:v>
      </x:c>
      <x:c r="E1358" s="15">
        <x:v>43278.4145993056</x:v>
      </x:c>
      <x:c r="F1358" t="s">
        <x:v>82</x:v>
      </x:c>
      <x:c r="G1358" s="6">
        <x:v>248.0605373498</x:v>
      </x:c>
      <x:c r="H1358" t="s">
        <x:v>83</x:v>
      </x:c>
      <x:c r="I1358" s="6">
        <x:v>27.3292230959373</x:v>
      </x:c>
      <x:c r="J1358" t="s">
        <x:v>78</x:v>
      </x:c>
      <x:c r="K1358" s="6">
        <x:v>1025</x:v>
      </x:c>
      <x:c r="L1358" t="s">
        <x:v>79</x:v>
      </x:c>
      <x:c r="M1358" t="s">
        <x:v>81</x:v>
      </x:c>
      <x:c r="N1358" s="8">
        <x:v>0</x:v>
      </x:c>
      <x:c r="O1358" s="8">
        <x:v>1</x:v>
      </x:c>
      <x:c r="P1358">
        <x:v>0</x:v>
      </x:c>
      <x:c r="Q1358" s="6">
        <x:v>20.801</x:v>
      </x:c>
      <x:c r="R1358" s="8">
        <x:v>110971.029337305</x:v>
      </x:c>
      <x:c r="S1358" s="12">
        <x:v>271652.307917656</x:v>
      </x:c>
      <x:c r="T1358" s="12">
        <x:v>57.5574474756351</x:v>
      </x:c>
      <x:c r="U1358" s="12">
        <x:v>49.2</x:v>
      </x:c>
      <x:c r="V1358" s="12">
        <x:f>NA()</x:f>
      </x:c>
    </x:row>
    <x:row r="1359">
      <x:c r="A1359">
        <x:v>2131107</x:v>
      </x:c>
      <x:c r="B1359" s="1">
        <x:v>43313.8778070255</x:v>
      </x:c>
      <x:c r="C1359" s="6">
        <x:v>22.61141206</x:v>
      </x:c>
      <x:c r="D1359" s="14" t="s">
        <x:v>77</x:v>
      </x:c>
      <x:c r="E1359" s="15">
        <x:v>43278.4145993056</x:v>
      </x:c>
      <x:c r="F1359" t="s">
        <x:v>82</x:v>
      </x:c>
      <x:c r="G1359" s="6">
        <x:v>247.958521345972</x:v>
      </x:c>
      <x:c r="H1359" t="s">
        <x:v>83</x:v>
      </x:c>
      <x:c r="I1359" s="6">
        <x:v>27.3292230959373</x:v>
      </x:c>
      <x:c r="J1359" t="s">
        <x:v>78</x:v>
      </x:c>
      <x:c r="K1359" s="6">
        <x:v>1026</x:v>
      </x:c>
      <x:c r="L1359" t="s">
        <x:v>79</x:v>
      </x:c>
      <x:c r="M1359" t="s">
        <x:v>81</x:v>
      </x:c>
      <x:c r="N1359" s="8">
        <x:v>0</x:v>
      </x:c>
      <x:c r="O1359" s="8">
        <x:v>1</x:v>
      </x:c>
      <x:c r="P1359">
        <x:v>0</x:v>
      </x:c>
      <x:c r="Q1359" s="6">
        <x:v>20.806</x:v>
      </x:c>
      <x:c r="R1359" s="8">
        <x:v>110963.752069248</x:v>
      </x:c>
      <x:c r="S1359" s="12">
        <x:v>271654.397944196</x:v>
      </x:c>
      <x:c r="T1359" s="12">
        <x:v>57.5574474756351</x:v>
      </x:c>
      <x:c r="U1359" s="12">
        <x:v>49.2</x:v>
      </x:c>
      <x:c r="V1359" s="12">
        <x:f>NA()</x:f>
      </x:c>
    </x:row>
    <x:row r="1360">
      <x:c r="A1360">
        <x:v>2131114</x:v>
      </x:c>
      <x:c r="B1360" s="1">
        <x:v>43313.87781875</x:v>
      </x:c>
      <x:c r="C1360" s="6">
        <x:v>22.6283105516667</x:v>
      </x:c>
      <x:c r="D1360" s="14" t="s">
        <x:v>77</x:v>
      </x:c>
      <x:c r="E1360" s="15">
        <x:v>43278.4145993056</x:v>
      </x:c>
      <x:c r="F1360" t="s">
        <x:v>82</x:v>
      </x:c>
      <x:c r="G1360" s="6">
        <x:v>248.038347456021</x:v>
      </x:c>
      <x:c r="H1360" t="s">
        <x:v>83</x:v>
      </x:c>
      <x:c r="I1360" s="6">
        <x:v>27.3292230959373</x:v>
      </x:c>
      <x:c r="J1360" t="s">
        <x:v>78</x:v>
      </x:c>
      <x:c r="K1360" s="6">
        <x:v>1025</x:v>
      </x:c>
      <x:c r="L1360" t="s">
        <x:v>79</x:v>
      </x:c>
      <x:c r="M1360" t="s">
        <x:v>81</x:v>
      </x:c>
      <x:c r="N1360" s="8">
        <x:v>0</x:v>
      </x:c>
      <x:c r="O1360" s="8">
        <x:v>1</x:v>
      </x:c>
      <x:c r="P1360">
        <x:v>0</x:v>
      </x:c>
      <x:c r="Q1360" s="6">
        <x:v>20.802</x:v>
      </x:c>
      <x:c r="R1360" s="8">
        <x:v>110963.001012077</x:v>
      </x:c>
      <x:c r="S1360" s="12">
        <x:v>271651.43278789</x:v>
      </x:c>
      <x:c r="T1360" s="12">
        <x:v>57.5574474756351</x:v>
      </x:c>
      <x:c r="U1360" s="12">
        <x:v>49.2</x:v>
      </x:c>
      <x:c r="V1360" s="12">
        <x:f>NA()</x:f>
      </x:c>
    </x:row>
    <x:row r="1361">
      <x:c r="A1361">
        <x:v>2131119</x:v>
      </x:c>
      <x:c r="B1361" s="1">
        <x:v>43313.8778298958</x:v>
      </x:c>
      <x:c r="C1361" s="6">
        <x:v>22.6443715883333</x:v>
      </x:c>
      <x:c r="D1361" s="14" t="s">
        <x:v>77</x:v>
      </x:c>
      <x:c r="E1361" s="15">
        <x:v>43278.4145993056</x:v>
      </x:c>
      <x:c r="F1361" t="s">
        <x:v>82</x:v>
      </x:c>
      <x:c r="G1361" s="6">
        <x:v>248.010685113799</x:v>
      </x:c>
      <x:c r="H1361" t="s">
        <x:v>83</x:v>
      </x:c>
      <x:c r="I1361" s="6">
        <x:v>27.3170055726646</x:v>
      </x:c>
      <x:c r="J1361" t="s">
        <x:v>78</x:v>
      </x:c>
      <x:c r="K1361" s="6">
        <x:v>1025</x:v>
      </x:c>
      <x:c r="L1361" t="s">
        <x:v>79</x:v>
      </x:c>
      <x:c r="M1361" t="s">
        <x:v>81</x:v>
      </x:c>
      <x:c r="N1361" s="8">
        <x:v>0</x:v>
      </x:c>
      <x:c r="O1361" s="8">
        <x:v>1</x:v>
      </x:c>
      <x:c r="P1361">
        <x:v>0</x:v>
      </x:c>
      <x:c r="Q1361" s="6">
        <x:v>20.807</x:v>
      </x:c>
      <x:c r="R1361" s="8">
        <x:v>110964.617606761</x:v>
      </x:c>
      <x:c r="S1361" s="12">
        <x:v>271642.850728148</x:v>
      </x:c>
      <x:c r="T1361" s="12">
        <x:v>57.5574474756351</x:v>
      </x:c>
      <x:c r="U1361" s="12">
        <x:v>49.2</x:v>
      </x:c>
      <x:c r="V1361" s="12">
        <x:f>NA()</x:f>
      </x:c>
    </x:row>
    <x:row r="1362">
      <x:c r="A1362">
        <x:v>2131128</x:v>
      </x:c>
      <x:c r="B1362" s="1">
        <x:v>43313.8778416319</x:v>
      </x:c>
      <x:c r="C1362" s="6">
        <x:v>22.66128468</x:v>
      </x:c>
      <x:c r="D1362" s="14" t="s">
        <x:v>77</x:v>
      </x:c>
      <x:c r="E1362" s="15">
        <x:v>43278.4145993056</x:v>
      </x:c>
      <x:c r="F1362" t="s">
        <x:v>82</x:v>
      </x:c>
      <x:c r="G1362" s="6">
        <x:v>248.044514390339</x:v>
      </x:c>
      <x:c r="H1362" t="s">
        <x:v>83</x:v>
      </x:c>
      <x:c r="I1362" s="6">
        <x:v>27.3231143287417</x:v>
      </x:c>
      <x:c r="J1362" t="s">
        <x:v>78</x:v>
      </x:c>
      <x:c r="K1362" s="6">
        <x:v>1026</x:v>
      </x:c>
      <x:c r="L1362" t="s">
        <x:v>79</x:v>
      </x:c>
      <x:c r="M1362" t="s">
        <x:v>81</x:v>
      </x:c>
      <x:c r="N1362" s="8">
        <x:v>0</x:v>
      </x:c>
      <x:c r="O1362" s="8">
        <x:v>1</x:v>
      </x:c>
      <x:c r="P1362">
        <x:v>0</x:v>
      </x:c>
      <x:c r="Q1362" s="6">
        <x:v>20.804</x:v>
      </x:c>
      <x:c r="R1362" s="8">
        <x:v>110965.59326661</x:v>
      </x:c>
      <x:c r="S1362" s="12">
        <x:v>271654.26114757</x:v>
      </x:c>
      <x:c r="T1362" s="12">
        <x:v>57.5574474756351</x:v>
      </x:c>
      <x:c r="U1362" s="12">
        <x:v>49.2</x:v>
      </x:c>
      <x:c r="V1362" s="12">
        <x:f>NA()</x:f>
      </x:c>
    </x:row>
    <x:row r="1363">
      <x:c r="A1363">
        <x:v>2131139</x:v>
      </x:c>
      <x:c r="B1363" s="1">
        <x:v>43313.8778534375</x:v>
      </x:c>
      <x:c r="C1363" s="6">
        <x:v>22.6782811883333</x:v>
      </x:c>
      <x:c r="D1363" s="14" t="s">
        <x:v>77</x:v>
      </x:c>
      <x:c r="E1363" s="15">
        <x:v>43278.4145993056</x:v>
      </x:c>
      <x:c r="F1363" t="s">
        <x:v>82</x:v>
      </x:c>
      <x:c r="G1363" s="6">
        <x:v>248.0605373498</x:v>
      </x:c>
      <x:c r="H1363" t="s">
        <x:v>83</x:v>
      </x:c>
      <x:c r="I1363" s="6">
        <x:v>27.3292230959373</x:v>
      </x:c>
      <x:c r="J1363" t="s">
        <x:v>78</x:v>
      </x:c>
      <x:c r="K1363" s="6">
        <x:v>1025</x:v>
      </x:c>
      <x:c r="L1363" t="s">
        <x:v>79</x:v>
      </x:c>
      <x:c r="M1363" t="s">
        <x:v>81</x:v>
      </x:c>
      <x:c r="N1363" s="8">
        <x:v>0</x:v>
      </x:c>
      <x:c r="O1363" s="8">
        <x:v>1</x:v>
      </x:c>
      <x:c r="P1363">
        <x:v>0</x:v>
      </x:c>
      <x:c r="Q1363" s="6">
        <x:v>20.801</x:v>
      </x:c>
      <x:c r="R1363" s="8">
        <x:v>110962.329650055</x:v>
      </x:c>
      <x:c r="S1363" s="12">
        <x:v>271646.96765121</x:v>
      </x:c>
      <x:c r="T1363" s="12">
        <x:v>57.5574474756351</x:v>
      </x:c>
      <x:c r="U1363" s="12">
        <x:v>49.2</x:v>
      </x:c>
      <x:c r="V1363" s="12">
        <x:f>NA()</x:f>
      </x:c>
    </x:row>
    <x:row r="1364">
      <x:c r="A1364">
        <x:v>2131140</x:v>
      </x:c>
      <x:c r="B1364" s="1">
        <x:v>43313.877865162</x:v>
      </x:c>
      <x:c r="C1364" s="6">
        <x:v>22.6951622366667</x:v>
      </x:c>
      <x:c r="D1364" s="14" t="s">
        <x:v>77</x:v>
      </x:c>
      <x:c r="E1364" s="15">
        <x:v>43278.4145993056</x:v>
      </x:c>
      <x:c r="F1364" t="s">
        <x:v>82</x:v>
      </x:c>
      <x:c r="G1364" s="6">
        <x:v>248.035606135076</x:v>
      </x:c>
      <x:c r="H1364" t="s">
        <x:v>83</x:v>
      </x:c>
      <x:c r="I1364" s="6">
        <x:v>27.3231143287417</x:v>
      </x:c>
      <x:c r="J1364" t="s">
        <x:v>78</x:v>
      </x:c>
      <x:c r="K1364" s="6">
        <x:v>1025</x:v>
      </x:c>
      <x:c r="L1364" t="s">
        <x:v>79</x:v>
      </x:c>
      <x:c r="M1364" t="s">
        <x:v>81</x:v>
      </x:c>
      <x:c r="N1364" s="8">
        <x:v>0</x:v>
      </x:c>
      <x:c r="O1364" s="8">
        <x:v>1</x:v>
      </x:c>
      <x:c r="P1364">
        <x:v>0</x:v>
      </x:c>
      <x:c r="Q1364" s="6">
        <x:v>20.804</x:v>
      </x:c>
      <x:c r="R1364" s="8">
        <x:v>110966.853027814</x:v>
      </x:c>
      <x:c r="S1364" s="12">
        <x:v>271654.295362419</x:v>
      </x:c>
      <x:c r="T1364" s="12">
        <x:v>57.5574474756351</x:v>
      </x:c>
      <x:c r="U1364" s="12">
        <x:v>49.2</x:v>
      </x:c>
      <x:c r="V1364" s="12">
        <x:f>NA()</x:f>
      </x:c>
    </x:row>
    <x:row r="1365">
      <x:c r="A1365">
        <x:v>2131151</x:v>
      </x:c>
      <x:c r="B1365" s="1">
        <x:v>43313.8778763079</x:v>
      </x:c>
      <x:c r="C1365" s="6">
        <x:v>22.7112096166667</x:v>
      </x:c>
      <x:c r="D1365" s="14" t="s">
        <x:v>77</x:v>
      </x:c>
      <x:c r="E1365" s="15">
        <x:v>43278.4145993056</x:v>
      </x:c>
      <x:c r="F1365" t="s">
        <x:v>82</x:v>
      </x:c>
      <x:c r="G1365" s="6">
        <x:v>247.883088178623</x:v>
      </x:c>
      <x:c r="H1365" t="s">
        <x:v>83</x:v>
      </x:c>
      <x:c r="I1365" s="6">
        <x:v>27.3292230959373</x:v>
      </x:c>
      <x:c r="J1365" t="s">
        <x:v>78</x:v>
      </x:c>
      <x:c r="K1365" s="6">
        <x:v>1025</x:v>
      </x:c>
      <x:c r="L1365" t="s">
        <x:v>79</x:v>
      </x:c>
      <x:c r="M1365" t="s">
        <x:v>81</x:v>
      </x:c>
      <x:c r="N1365" s="8">
        <x:v>0</x:v>
      </x:c>
      <x:c r="O1365" s="8">
        <x:v>1</x:v>
      </x:c>
      <x:c r="P1365">
        <x:v>0</x:v>
      </x:c>
      <x:c r="Q1365" s="6">
        <x:v>20.809</x:v>
      </x:c>
      <x:c r="R1365" s="8">
        <x:v>110959.028954098</x:v>
      </x:c>
      <x:c r="S1365" s="12">
        <x:v>271658.345663771</x:v>
      </x:c>
      <x:c r="T1365" s="12">
        <x:v>57.5574474756351</x:v>
      </x:c>
      <x:c r="U1365" s="12">
        <x:v>49.2</x:v>
      </x:c>
      <x:c r="V1365" s="12">
        <x:f>NA()</x:f>
      </x:c>
    </x:row>
    <x:row r="1366">
      <x:c r="A1366">
        <x:v>2131156</x:v>
      </x:c>
      <x:c r="B1366" s="1">
        <x:v>43313.877888044</x:v>
      </x:c>
      <x:c r="C1366" s="6">
        <x:v>22.7280897516667</x:v>
      </x:c>
      <x:c r="D1366" s="14" t="s">
        <x:v>77</x:v>
      </x:c>
      <x:c r="E1366" s="15">
        <x:v>43278.4145993056</x:v>
      </x:c>
      <x:c r="F1366" t="s">
        <x:v>82</x:v>
      </x:c>
      <x:c r="G1366" s="6">
        <x:v>248.038347456021</x:v>
      </x:c>
      <x:c r="H1366" t="s">
        <x:v>83</x:v>
      </x:c>
      <x:c r="I1366" s="6">
        <x:v>27.3292230959373</x:v>
      </x:c>
      <x:c r="J1366" t="s">
        <x:v>78</x:v>
      </x:c>
      <x:c r="K1366" s="6">
        <x:v>1025</x:v>
      </x:c>
      <x:c r="L1366" t="s">
        <x:v>79</x:v>
      </x:c>
      <x:c r="M1366" t="s">
        <x:v>81</x:v>
      </x:c>
      <x:c r="N1366" s="8">
        <x:v>0</x:v>
      </x:c>
      <x:c r="O1366" s="8">
        <x:v>1</x:v>
      </x:c>
      <x:c r="P1366">
        <x:v>0</x:v>
      </x:c>
      <x:c r="Q1366" s="6">
        <x:v>20.802</x:v>
      </x:c>
      <x:c r="R1366" s="8">
        <x:v>110953.517929944</x:v>
      </x:c>
      <x:c r="S1366" s="12">
        <x:v>271652.651341821</x:v>
      </x:c>
      <x:c r="T1366" s="12">
        <x:v>57.5574474756351</x:v>
      </x:c>
      <x:c r="U1366" s="12">
        <x:v>49.2</x:v>
      </x:c>
      <x:c r="V1366" s="12">
        <x:f>NA()</x:f>
      </x:c>
    </x:row>
    <x:row r="1367">
      <x:c r="A1367">
        <x:v>2131166</x:v>
      </x:c>
      <x:c r="B1367" s="1">
        <x:v>43313.8778998032</x:v>
      </x:c>
      <x:c r="C1367" s="6">
        <x:v>22.745055695</x:v>
      </x:c>
      <x:c r="D1367" s="14" t="s">
        <x:v>77</x:v>
      </x:c>
      <x:c r="E1367" s="15">
        <x:v>43278.4145993056</x:v>
      </x:c>
      <x:c r="F1367" t="s">
        <x:v>82</x:v>
      </x:c>
      <x:c r="G1367" s="6">
        <x:v>248.069449803879</x:v>
      </x:c>
      <x:c r="H1367" t="s">
        <x:v>83</x:v>
      </x:c>
      <x:c r="I1367" s="6">
        <x:v>27.3292230959373</x:v>
      </x:c>
      <x:c r="J1367" t="s">
        <x:v>78</x:v>
      </x:c>
      <x:c r="K1367" s="6">
        <x:v>1026</x:v>
      </x:c>
      <x:c r="L1367" t="s">
        <x:v>79</x:v>
      </x:c>
      <x:c r="M1367" t="s">
        <x:v>81</x:v>
      </x:c>
      <x:c r="N1367" s="8">
        <x:v>0</x:v>
      </x:c>
      <x:c r="O1367" s="8">
        <x:v>1</x:v>
      </x:c>
      <x:c r="P1367">
        <x:v>0</x:v>
      </x:c>
      <x:c r="Q1367" s="6">
        <x:v>20.801</x:v>
      </x:c>
      <x:c r="R1367" s="8">
        <x:v>110959.927746374</x:v>
      </x:c>
      <x:c r="S1367" s="12">
        <x:v>271636.423458081</x:v>
      </x:c>
      <x:c r="T1367" s="12">
        <x:v>57.5574474756351</x:v>
      </x:c>
      <x:c r="U1367" s="12">
        <x:v>49.2</x:v>
      </x:c>
      <x:c r="V1367" s="12">
        <x:f>NA()</x:f>
      </x:c>
    </x:row>
    <x:row r="1368">
      <x:c r="A1368">
        <x:v>2131176</x:v>
      </x:c>
      <x:c r="B1368" s="1">
        <x:v>43313.8779109606</x:v>
      </x:c>
      <x:c r="C1368" s="6">
        <x:v>22.7611057233333</x:v>
      </x:c>
      <x:c r="D1368" s="14" t="s">
        <x:v>77</x:v>
      </x:c>
      <x:c r="E1368" s="15">
        <x:v>43278.4145993056</x:v>
      </x:c>
      <x:c r="F1368" t="s">
        <x:v>82</x:v>
      </x:c>
      <x:c r="G1368" s="6">
        <x:v>248.041093852748</x:v>
      </x:c>
      <x:c r="H1368" t="s">
        <x:v>83</x:v>
      </x:c>
      <x:c r="I1368" s="6">
        <x:v>27.3353318742506</x:v>
      </x:c>
      <x:c r="J1368" t="s">
        <x:v>78</x:v>
      </x:c>
      <x:c r="K1368" s="6">
        <x:v>1025</x:v>
      </x:c>
      <x:c r="L1368" t="s">
        <x:v>79</x:v>
      </x:c>
      <x:c r="M1368" t="s">
        <x:v>81</x:v>
      </x:c>
      <x:c r="N1368" s="8">
        <x:v>0</x:v>
      </x:c>
      <x:c r="O1368" s="8">
        <x:v>1</x:v>
      </x:c>
      <x:c r="P1368">
        <x:v>0</x:v>
      </x:c>
      <x:c r="Q1368" s="6">
        <x:v>20.8</x:v>
      </x:c>
      <x:c r="R1368" s="8">
        <x:v>110958.559689634</x:v>
      </x:c>
      <x:c r="S1368" s="12">
        <x:v>271656.086492744</x:v>
      </x:c>
      <x:c r="T1368" s="12">
        <x:v>57.5574474756351</x:v>
      </x:c>
      <x:c r="U1368" s="12">
        <x:v>49.2</x:v>
      </x:c>
      <x:c r="V1368" s="12">
        <x:f>NA()</x:f>
      </x:c>
    </x:row>
    <x:row r="1369">
      <x:c r="A1369">
        <x:v>2131182</x:v>
      </x:c>
      <x:c r="B1369" s="1">
        <x:v>43313.8779226852</x:v>
      </x:c>
      <x:c r="C1369" s="6">
        <x:v>22.77799652</x:v>
      </x:c>
      <x:c r="D1369" s="14" t="s">
        <x:v>77</x:v>
      </x:c>
      <x:c r="E1369" s="15">
        <x:v>43278.4145993056</x:v>
      </x:c>
      <x:c r="F1369" t="s">
        <x:v>82</x:v>
      </x:c>
      <x:c r="G1369" s="6">
        <x:v>248.13054203467</x:v>
      </x:c>
      <x:c r="H1369" t="s">
        <x:v>83</x:v>
      </x:c>
      <x:c r="I1369" s="6">
        <x:v>27.3170055726646</x:v>
      </x:c>
      <x:c r="J1369" t="s">
        <x:v>78</x:v>
      </x:c>
      <x:c r="K1369" s="6">
        <x:v>1026</x:v>
      </x:c>
      <x:c r="L1369" t="s">
        <x:v>79</x:v>
      </x:c>
      <x:c r="M1369" t="s">
        <x:v>81</x:v>
      </x:c>
      <x:c r="N1369" s="8">
        <x:v>0</x:v>
      </x:c>
      <x:c r="O1369" s="8">
        <x:v>1</x:v>
      </x:c>
      <x:c r="P1369">
        <x:v>0</x:v>
      </x:c>
      <x:c r="Q1369" s="6">
        <x:v>20.802</x:v>
      </x:c>
      <x:c r="R1369" s="8">
        <x:v>110951.56511064</x:v>
      </x:c>
      <x:c r="S1369" s="12">
        <x:v>271651.76488647</x:v>
      </x:c>
      <x:c r="T1369" s="12">
        <x:v>57.5574474756351</x:v>
      </x:c>
      <x:c r="U1369" s="12">
        <x:v>49.2</x:v>
      </x:c>
      <x:c r="V1369" s="12">
        <x:f>NA()</x:f>
      </x:c>
    </x:row>
    <x:row r="1370">
      <x:c r="A1370">
        <x:v>2131190</x:v>
      </x:c>
      <x:c r="B1370" s="1">
        <x:v>43313.877934456</x:v>
      </x:c>
      <x:c r="C1370" s="6">
        <x:v>22.794905955</x:v>
      </x:c>
      <x:c r="D1370" s="14" t="s">
        <x:v>77</x:v>
      </x:c>
      <x:c r="E1370" s="15">
        <x:v>43278.4145993056</x:v>
      </x:c>
      <x:c r="F1370" t="s">
        <x:v>82</x:v>
      </x:c>
      <x:c r="G1370" s="6">
        <x:v>248.091642995398</x:v>
      </x:c>
      <x:c r="H1370" t="s">
        <x:v>83</x:v>
      </x:c>
      <x:c r="I1370" s="6">
        <x:v>27.3292230959373</x:v>
      </x:c>
      <x:c r="J1370" t="s">
        <x:v>78</x:v>
      </x:c>
      <x:c r="K1370" s="6">
        <x:v>1026</x:v>
      </x:c>
      <x:c r="L1370" t="s">
        <x:v>79</x:v>
      </x:c>
      <x:c r="M1370" t="s">
        <x:v>81</x:v>
      </x:c>
      <x:c r="N1370" s="8">
        <x:v>0</x:v>
      </x:c>
      <x:c r="O1370" s="8">
        <x:v>1</x:v>
      </x:c>
      <x:c r="P1370">
        <x:v>0</x:v>
      </x:c>
      <x:c r="Q1370" s="6">
        <x:v>20.8</x:v>
      </x:c>
      <x:c r="R1370" s="8">
        <x:v>110963.854293529</x:v>
      </x:c>
      <x:c r="S1370" s="12">
        <x:v>271661.922620714</x:v>
      </x:c>
      <x:c r="T1370" s="12">
        <x:v>57.5574474756351</x:v>
      </x:c>
      <x:c r="U1370" s="12">
        <x:v>49.2</x:v>
      </x:c>
      <x:c r="V1370" s="12">
        <x:f>NA()</x:f>
      </x:c>
    </x:row>
    <x:row r="1371">
      <x:c r="A1371">
        <x:v>2131201</x:v>
      </x:c>
      <x:c r="B1371" s="1">
        <x:v>43313.8779461458</x:v>
      </x:c>
      <x:c r="C1371" s="6">
        <x:v>22.8117479433333</x:v>
      </x:c>
      <x:c r="D1371" s="14" t="s">
        <x:v>77</x:v>
      </x:c>
      <x:c r="E1371" s="15">
        <x:v>43278.4145993056</x:v>
      </x:c>
      <x:c r="F1371" t="s">
        <x:v>82</x:v>
      </x:c>
      <x:c r="G1371" s="6">
        <x:v>248.146574061262</x:v>
      </x:c>
      <x:c r="H1371" t="s">
        <x:v>83</x:v>
      </x:c>
      <x:c r="I1371" s="6">
        <x:v>27.3231143287417</x:v>
      </x:c>
      <x:c r="J1371" t="s">
        <x:v>78</x:v>
      </x:c>
      <x:c r="K1371" s="6">
        <x:v>1025</x:v>
      </x:c>
      <x:c r="L1371" t="s">
        <x:v>79</x:v>
      </x:c>
      <x:c r="M1371" t="s">
        <x:v>81</x:v>
      </x:c>
      <x:c r="N1371" s="8">
        <x:v>0</x:v>
      </x:c>
      <x:c r="O1371" s="8">
        <x:v>1</x:v>
      </x:c>
      <x:c r="P1371">
        <x:v>0</x:v>
      </x:c>
      <x:c r="Q1371" s="6">
        <x:v>20.799</x:v>
      </x:c>
      <x:c r="R1371" s="8">
        <x:v>110958.954597888</x:v>
      </x:c>
      <x:c r="S1371" s="12">
        <x:v>271662.938697197</x:v>
      </x:c>
      <x:c r="T1371" s="12">
        <x:v>57.5574474756351</x:v>
      </x:c>
      <x:c r="U1371" s="12">
        <x:v>49.2</x:v>
      </x:c>
      <x:c r="V1371" s="12">
        <x:f>NA()</x:f>
      </x:c>
    </x:row>
    <x:row r="1372">
      <x:c r="A1372">
        <x:v>2131205</x:v>
      </x:c>
      <x:c r="B1372" s="1">
        <x:v>43313.8779572917</x:v>
      </x:c>
      <x:c r="C1372" s="6">
        <x:v>22.82783522</x:v>
      </x:c>
      <x:c r="D1372" s="14" t="s">
        <x:v>77</x:v>
      </x:c>
      <x:c r="E1372" s="15">
        <x:v>43278.4145993056</x:v>
      </x:c>
      <x:c r="F1372" t="s">
        <x:v>82</x:v>
      </x:c>
      <x:c r="G1372" s="6">
        <x:v>247.99397516813</x:v>
      </x:c>
      <x:c r="H1372" t="s">
        <x:v>83</x:v>
      </x:c>
      <x:c r="I1372" s="6">
        <x:v>27.3292230959373</x:v>
      </x:c>
      <x:c r="J1372" t="s">
        <x:v>78</x:v>
      </x:c>
      <x:c r="K1372" s="6">
        <x:v>1025</x:v>
      </x:c>
      <x:c r="L1372" t="s">
        <x:v>79</x:v>
      </x:c>
      <x:c r="M1372" t="s">
        <x:v>81</x:v>
      </x:c>
      <x:c r="N1372" s="8">
        <x:v>0</x:v>
      </x:c>
      <x:c r="O1372" s="8">
        <x:v>1</x:v>
      </x:c>
      <x:c r="P1372">
        <x:v>0</x:v>
      </x:c>
      <x:c r="Q1372" s="6">
        <x:v>20.804</x:v>
      </x:c>
      <x:c r="R1372" s="8">
        <x:v>110965.752634879</x:v>
      </x:c>
      <x:c r="S1372" s="12">
        <x:v>271656.101614072</x:v>
      </x:c>
      <x:c r="T1372" s="12">
        <x:v>57.5574474756351</x:v>
      </x:c>
      <x:c r="U1372" s="12">
        <x:v>49.2</x:v>
      </x:c>
      <x:c r="V1372" s="12">
        <x:f>NA()</x:f>
      </x:c>
    </x:row>
    <x:row r="1373">
      <x:c r="A1373">
        <x:v>2131212</x:v>
      </x:c>
      <x:c r="B1373" s="1">
        <x:v>43313.8779690972</x:v>
      </x:c>
      <x:c r="C1373" s="6">
        <x:v>22.844808135</x:v>
      </x:c>
      <x:c r="D1373" s="14" t="s">
        <x:v>77</x:v>
      </x:c>
      <x:c r="E1373" s="15">
        <x:v>43278.4145993056</x:v>
      </x:c>
      <x:c r="F1373" t="s">
        <x:v>82</x:v>
      </x:c>
      <x:c r="G1373" s="6">
        <x:v>248.016160062258</x:v>
      </x:c>
      <x:c r="H1373" t="s">
        <x:v>83</x:v>
      </x:c>
      <x:c r="I1373" s="6">
        <x:v>27.3292230959373</x:v>
      </x:c>
      <x:c r="J1373" t="s">
        <x:v>78</x:v>
      </x:c>
      <x:c r="K1373" s="6">
        <x:v>1025</x:v>
      </x:c>
      <x:c r="L1373" t="s">
        <x:v>79</x:v>
      </x:c>
      <x:c r="M1373" t="s">
        <x:v>81</x:v>
      </x:c>
      <x:c r="N1373" s="8">
        <x:v>0</x:v>
      </x:c>
      <x:c r="O1373" s="8">
        <x:v>1</x:v>
      </x:c>
      <x:c r="P1373">
        <x:v>0</x:v>
      </x:c>
      <x:c r="Q1373" s="6">
        <x:v>20.803</x:v>
      </x:c>
      <x:c r="R1373" s="8">
        <x:v>110956.386173616</x:v>
      </x:c>
      <x:c r="S1373" s="12">
        <x:v>271653.326735363</x:v>
      </x:c>
      <x:c r="T1373" s="12">
        <x:v>57.5574474756351</x:v>
      </x:c>
      <x:c r="U1373" s="12">
        <x:v>49.2</x:v>
      </x:c>
      <x:c r="V1373" s="12">
        <x:f>NA()</x:f>
      </x:c>
    </x:row>
    <x:row r="1374">
      <x:c r="A1374">
        <x:v>2131221</x:v>
      </x:c>
      <x:c r="B1374" s="1">
        <x:v>43313.8779808681</x:v>
      </x:c>
      <x:c r="C1374" s="6">
        <x:v>22.8617625366667</x:v>
      </x:c>
      <x:c r="D1374" s="14" t="s">
        <x:v>77</x:v>
      </x:c>
      <x:c r="E1374" s="15">
        <x:v>43278.4145993056</x:v>
      </x:c>
      <x:c r="F1374" t="s">
        <x:v>82</x:v>
      </x:c>
      <x:c r="G1374" s="6">
        <x:v>247.907999123522</x:v>
      </x:c>
      <x:c r="H1374" t="s">
        <x:v>83</x:v>
      </x:c>
      <x:c r="I1374" s="6">
        <x:v>27.3353318742506</x:v>
      </x:c>
      <x:c r="J1374" t="s">
        <x:v>78</x:v>
      </x:c>
      <x:c r="K1374" s="6">
        <x:v>1025</x:v>
      </x:c>
      <x:c r="L1374" t="s">
        <x:v>79</x:v>
      </x:c>
      <x:c r="M1374" t="s">
        <x:v>81</x:v>
      </x:c>
      <x:c r="N1374" s="8">
        <x:v>0</x:v>
      </x:c>
      <x:c r="O1374" s="8">
        <x:v>1</x:v>
      </x:c>
      <x:c r="P1374">
        <x:v>0</x:v>
      </x:c>
      <x:c r="Q1374" s="6">
        <x:v>20.806</x:v>
      </x:c>
      <x:c r="R1374" s="8">
        <x:v>110956.890974888</x:v>
      </x:c>
      <x:c r="S1374" s="12">
        <x:v>271645.751604113</x:v>
      </x:c>
      <x:c r="T1374" s="12">
        <x:v>57.5574474756351</x:v>
      </x:c>
      <x:c r="U1374" s="12">
        <x:v>49.2</x:v>
      </x:c>
      <x:c r="V1374" s="12">
        <x:f>NA()</x:f>
      </x:c>
    </x:row>
    <x:row r="1375">
      <x:c r="A1375">
        <x:v>2131229</x:v>
      </x:c>
      <x:c r="B1375" s="1">
        <x:v>43313.8779920486</x:v>
      </x:c>
      <x:c r="C1375" s="6">
        <x:v>22.877876</x:v>
      </x:c>
      <x:c r="D1375" s="14" t="s">
        <x:v>77</x:v>
      </x:c>
      <x:c r="E1375" s="15">
        <x:v>43278.4145993056</x:v>
      </x:c>
      <x:c r="F1375" t="s">
        <x:v>82</x:v>
      </x:c>
      <x:c r="G1375" s="6">
        <x:v>248.016160062258</x:v>
      </x:c>
      <x:c r="H1375" t="s">
        <x:v>83</x:v>
      </x:c>
      <x:c r="I1375" s="6">
        <x:v>27.3292230959373</x:v>
      </x:c>
      <x:c r="J1375" t="s">
        <x:v>78</x:v>
      </x:c>
      <x:c r="K1375" s="6">
        <x:v>1025</x:v>
      </x:c>
      <x:c r="L1375" t="s">
        <x:v>79</x:v>
      </x:c>
      <x:c r="M1375" t="s">
        <x:v>81</x:v>
      </x:c>
      <x:c r="N1375" s="8">
        <x:v>0</x:v>
      </x:c>
      <x:c r="O1375" s="8">
        <x:v>1</x:v>
      </x:c>
      <x:c r="P1375">
        <x:v>0</x:v>
      </x:c>
      <x:c r="Q1375" s="6">
        <x:v>20.803</x:v>
      </x:c>
      <x:c r="R1375" s="8">
        <x:v>110950.656609047</x:v>
      </x:c>
      <x:c r="S1375" s="12">
        <x:v>271652.401867779</x:v>
      </x:c>
      <x:c r="T1375" s="12">
        <x:v>57.5574474756351</x:v>
      </x:c>
      <x:c r="U1375" s="12">
        <x:v>49.2</x:v>
      </x:c>
      <x:c r="V1375" s="12">
        <x:f>NA()</x:f>
      </x:c>
    </x:row>
    <x:row r="1376">
      <x:c r="A1376">
        <x:v>2131236</x:v>
      </x:c>
      <x:c r="B1376" s="1">
        <x:v>43313.8780037847</x:v>
      </x:c>
      <x:c r="C1376" s="6">
        <x:v>22.8947914966667</x:v>
      </x:c>
      <x:c r="D1376" s="14" t="s">
        <x:v>77</x:v>
      </x:c>
      <x:c r="E1376" s="15">
        <x:v>43278.4145993056</x:v>
      </x:c>
      <x:c r="F1376" t="s">
        <x:v>82</x:v>
      </x:c>
      <x:c r="G1376" s="6">
        <x:v>248.124375474399</x:v>
      </x:c>
      <x:c r="H1376" t="s">
        <x:v>83</x:v>
      </x:c>
      <x:c r="I1376" s="6">
        <x:v>27.3231143287417</x:v>
      </x:c>
      <x:c r="J1376" t="s">
        <x:v>78</x:v>
      </x:c>
      <x:c r="K1376" s="6">
        <x:v>1025</x:v>
      </x:c>
      <x:c r="L1376" t="s">
        <x:v>79</x:v>
      </x:c>
      <x:c r="M1376" t="s">
        <x:v>81</x:v>
      </x:c>
      <x:c r="N1376" s="8">
        <x:v>0</x:v>
      </x:c>
      <x:c r="O1376" s="8">
        <x:v>1</x:v>
      </x:c>
      <x:c r="P1376">
        <x:v>0</x:v>
      </x:c>
      <x:c r="Q1376" s="6">
        <x:v>20.8</x:v>
      </x:c>
      <x:c r="R1376" s="8">
        <x:v>110959.365055321</x:v>
      </x:c>
      <x:c r="S1376" s="12">
        <x:v>271654.209128195</x:v>
      </x:c>
      <x:c r="T1376" s="12">
        <x:v>57.5574474756351</x:v>
      </x:c>
      <x:c r="U1376" s="12">
        <x:v>49.2</x:v>
      </x:c>
      <x:c r="V1376" s="12">
        <x:f>NA()</x:f>
      </x:c>
    </x:row>
    <x:row r="1377">
      <x:c r="A1377">
        <x:v>2131247</x:v>
      </x:c>
      <x:c r="B1377" s="1">
        <x:v>43313.8780155903</x:v>
      </x:c>
      <x:c r="C1377" s="6">
        <x:v>22.9117552116667</x:v>
      </x:c>
      <x:c r="D1377" s="14" t="s">
        <x:v>77</x:v>
      </x:c>
      <x:c r="E1377" s="15">
        <x:v>43278.4145993056</x:v>
      </x:c>
      <x:c r="F1377" t="s">
        <x:v>82</x:v>
      </x:c>
      <x:c r="G1377" s="6">
        <x:v>248.041093852748</x:v>
      </x:c>
      <x:c r="H1377" t="s">
        <x:v>83</x:v>
      </x:c>
      <x:c r="I1377" s="6">
        <x:v>27.3353318742506</x:v>
      </x:c>
      <x:c r="J1377" t="s">
        <x:v>78</x:v>
      </x:c>
      <x:c r="K1377" s="6">
        <x:v>1025</x:v>
      </x:c>
      <x:c r="L1377" t="s">
        <x:v>79</x:v>
      </x:c>
      <x:c r="M1377" t="s">
        <x:v>81</x:v>
      </x:c>
      <x:c r="N1377" s="8">
        <x:v>0</x:v>
      </x:c>
      <x:c r="O1377" s="8">
        <x:v>1</x:v>
      </x:c>
      <x:c r="P1377">
        <x:v>0</x:v>
      </x:c>
      <x:c r="Q1377" s="6">
        <x:v>20.8</x:v>
      </x:c>
      <x:c r="R1377" s="8">
        <x:v>110957.399672989</x:v>
      </x:c>
      <x:c r="S1377" s="12">
        <x:v>271660.115808576</x:v>
      </x:c>
      <x:c r="T1377" s="12">
        <x:v>57.5574474756351</x:v>
      </x:c>
      <x:c r="U1377" s="12">
        <x:v>49.2</x:v>
      </x:c>
      <x:c r="V1377" s="12">
        <x:f>NA()</x:f>
      </x:c>
    </x:row>
    <x:row r="1378">
      <x:c r="A1378">
        <x:v>2131252</x:v>
      </x:c>
      <x:c r="B1378" s="1">
        <x:v>43313.8780267708</x:v>
      </x:c>
      <x:c r="C1378" s="6">
        <x:v>22.9278660433333</x:v>
      </x:c>
      <x:c r="D1378" s="14" t="s">
        <x:v>77</x:v>
      </x:c>
      <x:c r="E1378" s="15">
        <x:v>43278.4145993056</x:v>
      </x:c>
      <x:c r="F1378" t="s">
        <x:v>82</x:v>
      </x:c>
      <x:c r="G1378" s="6">
        <x:v>248.133286917832</x:v>
      </x:c>
      <x:c r="H1378" t="s">
        <x:v>83</x:v>
      </x:c>
      <x:c r="I1378" s="6">
        <x:v>27.3231143287417</x:v>
      </x:c>
      <x:c r="J1378" t="s">
        <x:v>78</x:v>
      </x:c>
      <x:c r="K1378" s="6">
        <x:v>1026</x:v>
      </x:c>
      <x:c r="L1378" t="s">
        <x:v>79</x:v>
      </x:c>
      <x:c r="M1378" t="s">
        <x:v>81</x:v>
      </x:c>
      <x:c r="N1378" s="8">
        <x:v>0</x:v>
      </x:c>
      <x:c r="O1378" s="8">
        <x:v>1</x:v>
      </x:c>
      <x:c r="P1378">
        <x:v>0</x:v>
      </x:c>
      <x:c r="Q1378" s="6">
        <x:v>20.8</x:v>
      </x:c>
      <x:c r="R1378" s="8">
        <x:v>110945.91453253</x:v>
      </x:c>
      <x:c r="S1378" s="12">
        <x:v>271658.328107543</x:v>
      </x:c>
      <x:c r="T1378" s="12">
        <x:v>57.5574474756351</x:v>
      </x:c>
      <x:c r="U1378" s="12">
        <x:v>49.2</x:v>
      </x:c>
      <x:c r="V1378" s="12">
        <x:f>NA()</x:f>
      </x:c>
    </x:row>
    <x:row r="1379">
      <x:c r="A1379">
        <x:v>2131262</x:v>
      </x:c>
      <x:c r="B1379" s="1">
        <x:v>43313.8780385069</x:v>
      </x:c>
      <x:c r="C1379" s="6">
        <x:v>22.9447465</x:v>
      </x:c>
      <x:c r="D1379" s="14" t="s">
        <x:v>77</x:v>
      </x:c>
      <x:c r="E1379" s="15">
        <x:v>43278.4145993056</x:v>
      </x:c>
      <x:c r="F1379" t="s">
        <x:v>82</x:v>
      </x:c>
      <x:c r="G1379" s="6">
        <x:v>247.98070203887</x:v>
      </x:c>
      <x:c r="H1379" t="s">
        <x:v>83</x:v>
      </x:c>
      <x:c r="I1379" s="6">
        <x:v>27.3292230959373</x:v>
      </x:c>
      <x:c r="J1379" t="s">
        <x:v>78</x:v>
      </x:c>
      <x:c r="K1379" s="6">
        <x:v>1026</x:v>
      </x:c>
      <x:c r="L1379" t="s">
        <x:v>79</x:v>
      </x:c>
      <x:c r="M1379" t="s">
        <x:v>81</x:v>
      </x:c>
      <x:c r="N1379" s="8">
        <x:v>0</x:v>
      </x:c>
      <x:c r="O1379" s="8">
        <x:v>1</x:v>
      </x:c>
      <x:c r="P1379">
        <x:v>0</x:v>
      </x:c>
      <x:c r="Q1379" s="6">
        <x:v>20.805</x:v>
      </x:c>
      <x:c r="R1379" s="8">
        <x:v>110954.690706421</x:v>
      </x:c>
      <x:c r="S1379" s="12">
        <x:v>271656.718131211</x:v>
      </x:c>
      <x:c r="T1379" s="12">
        <x:v>57.5574474756351</x:v>
      </x:c>
      <x:c r="U1379" s="12">
        <x:v>49.2</x:v>
      </x:c>
      <x:c r="V1379" s="12">
        <x:f>NA()</x:f>
      </x:c>
    </x:row>
    <x:row r="1380">
      <x:c r="A1380">
        <x:v>2131272</x:v>
      </x:c>
      <x:c r="B1380" s="1">
        <x:v>43313.8780502662</x:v>
      </x:c>
      <x:c r="C1380" s="6">
        <x:v>22.9617036333333</x:v>
      </x:c>
      <x:c r="D1380" s="14" t="s">
        <x:v>77</x:v>
      </x:c>
      <x:c r="E1380" s="15">
        <x:v>43278.4145993056</x:v>
      </x:c>
      <x:c r="F1380" t="s">
        <x:v>82</x:v>
      </x:c>
      <x:c r="G1380" s="6">
        <x:v>247.916909399621</x:v>
      </x:c>
      <x:c r="H1380" t="s">
        <x:v>83</x:v>
      </x:c>
      <x:c r="I1380" s="6">
        <x:v>27.3353318742506</x:v>
      </x:c>
      <x:c r="J1380" t="s">
        <x:v>78</x:v>
      </x:c>
      <x:c r="K1380" s="6">
        <x:v>1026</x:v>
      </x:c>
      <x:c r="L1380" t="s">
        <x:v>79</x:v>
      </x:c>
      <x:c r="M1380" t="s">
        <x:v>81</x:v>
      </x:c>
      <x:c r="N1380" s="8">
        <x:v>0</x:v>
      </x:c>
      <x:c r="O1380" s="8">
        <x:v>1</x:v>
      </x:c>
      <x:c r="P1380">
        <x:v>0</x:v>
      </x:c>
      <x:c r="Q1380" s="6">
        <x:v>20.806</x:v>
      </x:c>
      <x:c r="R1380" s="8">
        <x:v>110957.307632378</x:v>
      </x:c>
      <x:c r="S1380" s="12">
        <x:v>271648.212043353</x:v>
      </x:c>
      <x:c r="T1380" s="12">
        <x:v>57.5574474756351</x:v>
      </x:c>
      <x:c r="U1380" s="12">
        <x:v>49.2</x:v>
      </x:c>
      <x:c r="V1380" s="12">
        <x:f>NA()</x:f>
      </x:c>
    </x:row>
    <x:row r="1381">
      <x:c r="A1381">
        <x:v>2131277</x:v>
      </x:c>
      <x:c r="B1381" s="1">
        <x:v>43313.8780613773</x:v>
      </x:c>
      <x:c r="C1381" s="6">
        <x:v>22.97773504</x:v>
      </x:c>
      <x:c r="D1381" s="14" t="s">
        <x:v>77</x:v>
      </x:c>
      <x:c r="E1381" s="15">
        <x:v>43278.4145993056</x:v>
      </x:c>
      <x:c r="F1381" t="s">
        <x:v>82</x:v>
      </x:c>
      <x:c r="G1381" s="6">
        <x:v>248.0605373498</x:v>
      </x:c>
      <x:c r="H1381" t="s">
        <x:v>83</x:v>
      </x:c>
      <x:c r="I1381" s="6">
        <x:v>27.3292230959373</x:v>
      </x:c>
      <x:c r="J1381" t="s">
        <x:v>78</x:v>
      </x:c>
      <x:c r="K1381" s="6">
        <x:v>1025</x:v>
      </x:c>
      <x:c r="L1381" t="s">
        <x:v>79</x:v>
      </x:c>
      <x:c r="M1381" t="s">
        <x:v>81</x:v>
      </x:c>
      <x:c r="N1381" s="8">
        <x:v>0</x:v>
      </x:c>
      <x:c r="O1381" s="8">
        <x:v>1</x:v>
      </x:c>
      <x:c r="P1381">
        <x:v>0</x:v>
      </x:c>
      <x:c r="Q1381" s="6">
        <x:v>20.801</x:v>
      </x:c>
      <x:c r="R1381" s="8">
        <x:v>110961.807975631</x:v>
      </x:c>
      <x:c r="S1381" s="12">
        <x:v>271653.303491211</x:v>
      </x:c>
      <x:c r="T1381" s="12">
        <x:v>57.5574474756351</x:v>
      </x:c>
      <x:c r="U1381" s="12">
        <x:v>49.2</x:v>
      </x:c>
      <x:c r="V1381" s="12">
        <x:f>NA()</x:f>
      </x:c>
    </x:row>
    <x:row r="1382">
      <x:c r="A1382">
        <x:v>2131285</x:v>
      </x:c>
      <x:c r="B1382" s="1">
        <x:v>43313.8780731481</x:v>
      </x:c>
      <x:c r="C1382" s="6">
        <x:v>22.9946462</x:v>
      </x:c>
      <x:c r="D1382" s="14" t="s">
        <x:v>77</x:v>
      </x:c>
      <x:c r="E1382" s="15">
        <x:v>43278.4145993056</x:v>
      </x:c>
      <x:c r="F1382" t="s">
        <x:v>82</x:v>
      </x:c>
      <x:c r="G1382" s="6">
        <x:v>248.127122035065</x:v>
      </x:c>
      <x:c r="H1382" t="s">
        <x:v>83</x:v>
      </x:c>
      <x:c r="I1382" s="6">
        <x:v>27.3292230959373</x:v>
      </x:c>
      <x:c r="J1382" t="s">
        <x:v>78</x:v>
      </x:c>
      <x:c r="K1382" s="6">
        <x:v>1025</x:v>
      </x:c>
      <x:c r="L1382" t="s">
        <x:v>79</x:v>
      </x:c>
      <x:c r="M1382" t="s">
        <x:v>81</x:v>
      </x:c>
      <x:c r="N1382" s="8">
        <x:v>0</x:v>
      </x:c>
      <x:c r="O1382" s="8">
        <x:v>1</x:v>
      </x:c>
      <x:c r="P1382">
        <x:v>0</x:v>
      </x:c>
      <x:c r="Q1382" s="6">
        <x:v>20.798</x:v>
      </x:c>
      <x:c r="R1382" s="8">
        <x:v>110961.767888435</x:v>
      </x:c>
      <x:c r="S1382" s="12">
        <x:v>271657.173528825</x:v>
      </x:c>
      <x:c r="T1382" s="12">
        <x:v>57.5574474756351</x:v>
      </x:c>
      <x:c r="U1382" s="12">
        <x:v>49.2</x:v>
      </x:c>
      <x:c r="V1382" s="12">
        <x:f>NA()</x:f>
      </x:c>
    </x:row>
    <x:row r="1383">
      <x:c r="A1383">
        <x:v>2131298</x:v>
      </x:c>
      <x:c r="B1383" s="1">
        <x:v>43313.8780849537</x:v>
      </x:c>
      <x:c r="C1383" s="6">
        <x:v>23.0116839233333</x:v>
      </x:c>
      <x:c r="D1383" s="14" t="s">
        <x:v>77</x:v>
      </x:c>
      <x:c r="E1383" s="15">
        <x:v>43278.4145993056</x:v>
      </x:c>
      <x:c r="F1383" t="s">
        <x:v>82</x:v>
      </x:c>
      <x:c r="G1383" s="6">
        <x:v>248.016160062258</x:v>
      </x:c>
      <x:c r="H1383" t="s">
        <x:v>83</x:v>
      </x:c>
      <x:c r="I1383" s="6">
        <x:v>27.3292230959373</x:v>
      </x:c>
      <x:c r="J1383" t="s">
        <x:v>78</x:v>
      </x:c>
      <x:c r="K1383" s="6">
        <x:v>1025</x:v>
      </x:c>
      <x:c r="L1383" t="s">
        <x:v>79</x:v>
      </x:c>
      <x:c r="M1383" t="s">
        <x:v>81</x:v>
      </x:c>
      <x:c r="N1383" s="8">
        <x:v>0</x:v>
      </x:c>
      <x:c r="O1383" s="8">
        <x:v>1</x:v>
      </x:c>
      <x:c r="P1383">
        <x:v>0</x:v>
      </x:c>
      <x:c r="Q1383" s="6">
        <x:v>20.803</x:v>
      </x:c>
      <x:c r="R1383" s="8">
        <x:v>110958.464033163</x:v>
      </x:c>
      <x:c r="S1383" s="12">
        <x:v>271652.277041603</x:v>
      </x:c>
      <x:c r="T1383" s="12">
        <x:v>57.5574474756351</x:v>
      </x:c>
      <x:c r="U1383" s="12">
        <x:v>49.2</x:v>
      </x:c>
      <x:c r="V1383" s="12">
        <x:f>NA()</x:f>
      </x:c>
    </x:row>
    <x:row r="1384">
      <x:c r="A1384">
        <x:v>2131305</x:v>
      </x:c>
      <x:c r="B1384" s="1">
        <x:v>43313.8780961458</x:v>
      </x:c>
      <x:c r="C1384" s="6">
        <x:v>23.027758695</x:v>
      </x:c>
      <x:c r="D1384" s="14" t="s">
        <x:v>77</x:v>
      </x:c>
      <x:c r="E1384" s="15">
        <x:v>43278.4145993056</x:v>
      </x:c>
      <x:c r="F1384" t="s">
        <x:v>82</x:v>
      </x:c>
      <x:c r="G1384" s="6">
        <x:v>248.0605373498</x:v>
      </x:c>
      <x:c r="H1384" t="s">
        <x:v>83</x:v>
      </x:c>
      <x:c r="I1384" s="6">
        <x:v>27.3292230959373</x:v>
      </x:c>
      <x:c r="J1384" t="s">
        <x:v>78</x:v>
      </x:c>
      <x:c r="K1384" s="6">
        <x:v>1025</x:v>
      </x:c>
      <x:c r="L1384" t="s">
        <x:v>79</x:v>
      </x:c>
      <x:c r="M1384" t="s">
        <x:v>81</x:v>
      </x:c>
      <x:c r="N1384" s="8">
        <x:v>0</x:v>
      </x:c>
      <x:c r="O1384" s="8">
        <x:v>1</x:v>
      </x:c>
      <x:c r="P1384">
        <x:v>0</x:v>
      </x:c>
      <x:c r="Q1384" s="6">
        <x:v>20.801</x:v>
      </x:c>
      <x:c r="R1384" s="8">
        <x:v>110954.758960998</x:v>
      </x:c>
      <x:c r="S1384" s="12">
        <x:v>271651.39975279</x:v>
      </x:c>
      <x:c r="T1384" s="12">
        <x:v>57.5574474756351</x:v>
      </x:c>
      <x:c r="U1384" s="12">
        <x:v>49.2</x:v>
      </x:c>
      <x:c r="V1384" s="12">
        <x:f>NA()</x:f>
      </x:c>
    </x:row>
    <x:row r="1385">
      <x:c r="A1385">
        <x:v>2131312</x:v>
      </x:c>
      <x:c r="B1385" s="1">
        <x:v>43313.8781079051</x:v>
      </x:c>
      <x:c r="C1385" s="6">
        <x:v>23.0447344183333</x:v>
      </x:c>
      <x:c r="D1385" s="14" t="s">
        <x:v>77</x:v>
      </x:c>
      <x:c r="E1385" s="15">
        <x:v>43278.4145993056</x:v>
      </x:c>
      <x:c r="F1385" t="s">
        <x:v>82</x:v>
      </x:c>
      <x:c r="G1385" s="6">
        <x:v>248.057794719452</x:v>
      </x:c>
      <x:c r="H1385" t="s">
        <x:v>83</x:v>
      </x:c>
      <x:c r="I1385" s="6">
        <x:v>27.3231143287417</x:v>
      </x:c>
      <x:c r="J1385" t="s">
        <x:v>78</x:v>
      </x:c>
      <x:c r="K1385" s="6">
        <x:v>1025</x:v>
      </x:c>
      <x:c r="L1385" t="s">
        <x:v>79</x:v>
      </x:c>
      <x:c r="M1385" t="s">
        <x:v>81</x:v>
      </x:c>
      <x:c r="N1385" s="8">
        <x:v>0</x:v>
      </x:c>
      <x:c r="O1385" s="8">
        <x:v>1</x:v>
      </x:c>
      <x:c r="P1385">
        <x:v>0</x:v>
      </x:c>
      <x:c r="Q1385" s="6">
        <x:v>20.803</x:v>
      </x:c>
      <x:c r="R1385" s="8">
        <x:v>110949.400854313</x:v>
      </x:c>
      <x:c r="S1385" s="12">
        <x:v>271638.33805071</x:v>
      </x:c>
      <x:c r="T1385" s="12">
        <x:v>57.5574474756351</x:v>
      </x:c>
      <x:c r="U1385" s="12">
        <x:v>49.2</x:v>
      </x:c>
      <x:c r="V1385" s="12">
        <x:f>NA()</x:f>
      </x:c>
    </x:row>
    <x:row r="1386">
      <x:c r="A1386">
        <x:v>2131322</x:v>
      </x:c>
      <x:c r="B1386" s="1">
        <x:v>43313.8781196759</x:v>
      </x:c>
      <x:c r="C1386" s="6">
        <x:v>23.061668385</x:v>
      </x:c>
      <x:c r="D1386" s="14" t="s">
        <x:v>77</x:v>
      </x:c>
      <x:c r="E1386" s="15">
        <x:v>43278.4145993056</x:v>
      </x:c>
      <x:c r="F1386" t="s">
        <x:v>82</x:v>
      </x:c>
      <x:c r="G1386" s="6">
        <x:v>248.0605373498</x:v>
      </x:c>
      <x:c r="H1386" t="s">
        <x:v>83</x:v>
      </x:c>
      <x:c r="I1386" s="6">
        <x:v>27.3292230959373</x:v>
      </x:c>
      <x:c r="J1386" t="s">
        <x:v>78</x:v>
      </x:c>
      <x:c r="K1386" s="6">
        <x:v>1025</x:v>
      </x:c>
      <x:c r="L1386" t="s">
        <x:v>79</x:v>
      </x:c>
      <x:c r="M1386" t="s">
        <x:v>81</x:v>
      </x:c>
      <x:c r="N1386" s="8">
        <x:v>0</x:v>
      </x:c>
      <x:c r="O1386" s="8">
        <x:v>1</x:v>
      </x:c>
      <x:c r="P1386">
        <x:v>0</x:v>
      </x:c>
      <x:c r="Q1386" s="6">
        <x:v>20.801</x:v>
      </x:c>
      <x:c r="R1386" s="8">
        <x:v>110958.445880235</x:v>
      </x:c>
      <x:c r="S1386" s="12">
        <x:v>271649.248628154</x:v>
      </x:c>
      <x:c r="T1386" s="12">
        <x:v>57.5574474756351</x:v>
      </x:c>
      <x:c r="U1386" s="12">
        <x:v>49.2</x:v>
      </x:c>
      <x:c r="V1386" s="12">
        <x:f>NA()</x:f>
      </x:c>
    </x:row>
    <x:row r="1387">
      <x:c r="A1387">
        <x:v>2131331</x:v>
      </x:c>
      <x:c r="B1387" s="1">
        <x:v>43313.8781308218</x:v>
      </x:c>
      <x:c r="C1387" s="6">
        <x:v>23.0777344733333</x:v>
      </x:c>
      <x:c r="D1387" s="14" t="s">
        <x:v>77</x:v>
      </x:c>
      <x:c r="E1387" s="15">
        <x:v>43278.4145993056</x:v>
      </x:c>
      <x:c r="F1387" t="s">
        <x:v>82</x:v>
      </x:c>
      <x:c r="G1387" s="6">
        <x:v>248.11383868779</x:v>
      </x:c>
      <x:c r="H1387" t="s">
        <x:v>83</x:v>
      </x:c>
      <x:c r="I1387" s="6">
        <x:v>27.3292230959373</x:v>
      </x:c>
      <x:c r="J1387" t="s">
        <x:v>78</x:v>
      </x:c>
      <x:c r="K1387" s="6">
        <x:v>1026</x:v>
      </x:c>
      <x:c r="L1387" t="s">
        <x:v>79</x:v>
      </x:c>
      <x:c r="M1387" t="s">
        <x:v>81</x:v>
      </x:c>
      <x:c r="N1387" s="8">
        <x:v>0</x:v>
      </x:c>
      <x:c r="O1387" s="8">
        <x:v>1</x:v>
      </x:c>
      <x:c r="P1387">
        <x:v>0</x:v>
      </x:c>
      <x:c r="Q1387" s="6">
        <x:v>20.799</x:v>
      </x:c>
      <x:c r="R1387" s="8">
        <x:v>110959.59783619</x:v>
      </x:c>
      <x:c r="S1387" s="12">
        <x:v>271650.440005594</x:v>
      </x:c>
      <x:c r="T1387" s="12">
        <x:v>57.5574474756351</x:v>
      </x:c>
      <x:c r="U1387" s="12">
        <x:v>49.2</x:v>
      </x:c>
      <x:c r="V1387" s="12">
        <x:f>NA()</x:f>
      </x:c>
    </x:row>
    <x:row r="1388">
      <x:c r="A1388">
        <x:v>2131339</x:v>
      </x:c>
      <x:c r="B1388" s="1">
        <x:v>43313.8781426273</x:v>
      </x:c>
      <x:c r="C1388" s="6">
        <x:v>23.0946920083333</x:v>
      </x:c>
      <x:c r="D1388" s="14" t="s">
        <x:v>77</x:v>
      </x:c>
      <x:c r="E1388" s="15">
        <x:v>43278.4145993056</x:v>
      </x:c>
      <x:c r="F1388" t="s">
        <x:v>82</x:v>
      </x:c>
      <x:c r="G1388" s="6">
        <x:v>248.136036881435</x:v>
      </x:c>
      <x:c r="H1388" t="s">
        <x:v>83</x:v>
      </x:c>
      <x:c r="I1388" s="6">
        <x:v>27.3292230959373</x:v>
      </x:c>
      <x:c r="J1388" t="s">
        <x:v>78</x:v>
      </x:c>
      <x:c r="K1388" s="6">
        <x:v>1026</x:v>
      </x:c>
      <x:c r="L1388" t="s">
        <x:v>79</x:v>
      </x:c>
      <x:c r="M1388" t="s">
        <x:v>81</x:v>
      </x:c>
      <x:c r="N1388" s="8">
        <x:v>0</x:v>
      </x:c>
      <x:c r="O1388" s="8">
        <x:v>1</x:v>
      </x:c>
      <x:c r="P1388">
        <x:v>0</x:v>
      </x:c>
      <x:c r="Q1388" s="6">
        <x:v>20.798</x:v>
      </x:c>
      <x:c r="R1388" s="8">
        <x:v>110955.96829055</x:v>
      </x:c>
      <x:c r="S1388" s="12">
        <x:v>271643.772129357</x:v>
      </x:c>
      <x:c r="T1388" s="12">
        <x:v>57.5574474756351</x:v>
      </x:c>
      <x:c r="U1388" s="12">
        <x:v>49.2</x:v>
      </x:c>
      <x:c r="V1388" s="12">
        <x:f>NA()</x:f>
      </x:c>
    </x:row>
    <x:row r="1389">
      <x:c r="A1389">
        <x:v>2131345</x:v>
      </x:c>
      <x:c r="B1389" s="1">
        <x:v>43313.8781544329</x:v>
      </x:c>
      <x:c r="C1389" s="6">
        <x:v>23.1116931866667</x:v>
      </x:c>
      <x:c r="D1389" s="14" t="s">
        <x:v>77</x:v>
      </x:c>
      <x:c r="E1389" s="15">
        <x:v>43278.4145993056</x:v>
      </x:c>
      <x:c r="F1389" t="s">
        <x:v>82</x:v>
      </x:c>
      <x:c r="G1389" s="6">
        <x:v>248.016160062258</x:v>
      </x:c>
      <x:c r="H1389" t="s">
        <x:v>83</x:v>
      </x:c>
      <x:c r="I1389" s="6">
        <x:v>27.3292230959373</x:v>
      </x:c>
      <x:c r="J1389" t="s">
        <x:v>78</x:v>
      </x:c>
      <x:c r="K1389" s="6">
        <x:v>1025</x:v>
      </x:c>
      <x:c r="L1389" t="s">
        <x:v>79</x:v>
      </x:c>
      <x:c r="M1389" t="s">
        <x:v>81</x:v>
      </x:c>
      <x:c r="N1389" s="8">
        <x:v>0</x:v>
      </x:c>
      <x:c r="O1389" s="8">
        <x:v>1</x:v>
      </x:c>
      <x:c r="P1389">
        <x:v>0</x:v>
      </x:c>
      <x:c r="Q1389" s="6">
        <x:v>20.803</x:v>
      </x:c>
      <x:c r="R1389" s="8">
        <x:v>110954.777609611</x:v>
      </x:c>
      <x:c r="S1389" s="12">
        <x:v>271656.592183557</x:v>
      </x:c>
      <x:c r="T1389" s="12">
        <x:v>57.5574474756351</x:v>
      </x:c>
      <x:c r="U1389" s="12">
        <x:v>49.2</x:v>
      </x:c>
      <x:c r="V1389" s="12">
        <x:f>NA()</x:f>
      </x:c>
    </x:row>
    <x:row r="1390">
      <x:c r="A1390">
        <x:v>2131355</x:v>
      </x:c>
      <x:c r="B1390" s="1">
        <x:v>43313.878165625</x:v>
      </x:c>
      <x:c r="C1390" s="6">
        <x:v>23.1278065983333</x:v>
      </x:c>
      <x:c r="D1390" s="14" t="s">
        <x:v>77</x:v>
      </x:c>
      <x:c r="E1390" s="15">
        <x:v>43278.4145993056</x:v>
      </x:c>
      <x:c r="F1390" t="s">
        <x:v>82</x:v>
      </x:c>
      <x:c r="G1390" s="6">
        <x:v>248.124375474399</x:v>
      </x:c>
      <x:c r="H1390" t="s">
        <x:v>83</x:v>
      </x:c>
      <x:c r="I1390" s="6">
        <x:v>27.3231143287417</x:v>
      </x:c>
      <x:c r="J1390" t="s">
        <x:v>78</x:v>
      </x:c>
      <x:c r="K1390" s="6">
        <x:v>1025</x:v>
      </x:c>
      <x:c r="L1390" t="s">
        <x:v>79</x:v>
      </x:c>
      <x:c r="M1390" t="s">
        <x:v>81</x:v>
      </x:c>
      <x:c r="N1390" s="8">
        <x:v>0</x:v>
      </x:c>
      <x:c r="O1390" s="8">
        <x:v>1</x:v>
      </x:c>
      <x:c r="P1390">
        <x:v>0</x:v>
      </x:c>
      <x:c r="Q1390" s="6">
        <x:v>20.8</x:v>
      </x:c>
      <x:c r="R1390" s="8">
        <x:v>110960.406201509</x:v>
      </x:c>
      <x:c r="S1390" s="12">
        <x:v>271653.702464343</x:v>
      </x:c>
      <x:c r="T1390" s="12">
        <x:v>57.5574474756351</x:v>
      </x:c>
      <x:c r="U1390" s="12">
        <x:v>49.2</x:v>
      </x:c>
      <x:c r="V1390" s="12">
        <x:f>NA()</x:f>
      </x:c>
    </x:row>
    <x:row r="1391">
      <x:c r="A1391">
        <x:v>2131358</x:v>
      </x:c>
      <x:c r="B1391" s="1">
        <x:v>43313.8781773148</x:v>
      </x:c>
      <x:c r="C1391" s="6">
        <x:v>23.1446827383333</x:v>
      </x:c>
      <x:c r="D1391" s="14" t="s">
        <x:v>77</x:v>
      </x:c>
      <x:c r="E1391" s="15">
        <x:v>43278.4145993056</x:v>
      </x:c>
      <x:c r="F1391" t="s">
        <x:v>82</x:v>
      </x:c>
      <x:c r="G1391" s="6">
        <x:v>248.091642995398</x:v>
      </x:c>
      <x:c r="H1391" t="s">
        <x:v>83</x:v>
      </x:c>
      <x:c r="I1391" s="6">
        <x:v>27.3292230959373</x:v>
      </x:c>
      <x:c r="J1391" t="s">
        <x:v>78</x:v>
      </x:c>
      <x:c r="K1391" s="6">
        <x:v>1026</x:v>
      </x:c>
      <x:c r="L1391" t="s">
        <x:v>79</x:v>
      </x:c>
      <x:c r="M1391" t="s">
        <x:v>81</x:v>
      </x:c>
      <x:c r="N1391" s="8">
        <x:v>0</x:v>
      </x:c>
      <x:c r="O1391" s="8">
        <x:v>1</x:v>
      </x:c>
      <x:c r="P1391">
        <x:v>0</x:v>
      </x:c>
      <x:c r="Q1391" s="6">
        <x:v>20.8</x:v>
      </x:c>
      <x:c r="R1391" s="8">
        <x:v>110957.775193248</x:v>
      </x:c>
      <x:c r="S1391" s="12">
        <x:v>271655.733264142</x:v>
      </x:c>
      <x:c r="T1391" s="12">
        <x:v>57.5574474756351</x:v>
      </x:c>
      <x:c r="U1391" s="12">
        <x:v>49.2</x:v>
      </x:c>
      <x:c r="V1391" s="12">
        <x:f>NA()</x:f>
      </x:c>
    </x:row>
    <x:row r="1392">
      <x:c r="A1392">
        <x:v>2131368</x:v>
      </x:c>
      <x:c r="B1392" s="1">
        <x:v>43313.8781890856</x:v>
      </x:c>
      <x:c r="C1392" s="6">
        <x:v>23.1616209283333</x:v>
      </x:c>
      <x:c r="D1392" s="14" t="s">
        <x:v>77</x:v>
      </x:c>
      <x:c r="E1392" s="15">
        <x:v>43278.4145993056</x:v>
      </x:c>
      <x:c r="F1392" t="s">
        <x:v>82</x:v>
      </x:c>
      <x:c r="G1392" s="6">
        <x:v>248.0605373498</x:v>
      </x:c>
      <x:c r="H1392" t="s">
        <x:v>83</x:v>
      </x:c>
      <x:c r="I1392" s="6">
        <x:v>27.3292230959373</x:v>
      </x:c>
      <x:c r="J1392" t="s">
        <x:v>78</x:v>
      </x:c>
      <x:c r="K1392" s="6">
        <x:v>1025</x:v>
      </x:c>
      <x:c r="L1392" t="s">
        <x:v>79</x:v>
      </x:c>
      <x:c r="M1392" t="s">
        <x:v>81</x:v>
      </x:c>
      <x:c r="N1392" s="8">
        <x:v>0</x:v>
      </x:c>
      <x:c r="O1392" s="8">
        <x:v>1</x:v>
      </x:c>
      <x:c r="P1392">
        <x:v>0</x:v>
      </x:c>
      <x:c r="Q1392" s="6">
        <x:v>20.801</x:v>
      </x:c>
      <x:c r="R1392" s="8">
        <x:v>110949.082309401</x:v>
      </x:c>
      <x:c r="S1392" s="12">
        <x:v>271666.48093435</x:v>
      </x:c>
      <x:c r="T1392" s="12">
        <x:v>57.5574474756351</x:v>
      </x:c>
      <x:c r="U1392" s="12">
        <x:v>49.2</x:v>
      </x:c>
      <x:c r="V1392" s="12">
        <x:f>NA()</x:f>
      </x:c>
    </x:row>
    <x:row r="1393">
      <x:c r="A1393">
        <x:v>2131376</x:v>
      </x:c>
      <x:c r="B1393" s="1">
        <x:v>43313.8782003125</x:v>
      </x:c>
      <x:c r="C1393" s="6">
        <x:v>23.1777414216667</x:v>
      </x:c>
      <x:c r="D1393" s="14" t="s">
        <x:v>77</x:v>
      </x:c>
      <x:c r="E1393" s="15">
        <x:v>43278.4145993056</x:v>
      </x:c>
      <x:c r="F1393" t="s">
        <x:v>82</x:v>
      </x:c>
      <x:c r="G1393" s="6">
        <x:v>248.057794719452</x:v>
      </x:c>
      <x:c r="H1393" t="s">
        <x:v>83</x:v>
      </x:c>
      <x:c r="I1393" s="6">
        <x:v>27.3231143287417</x:v>
      </x:c>
      <x:c r="J1393" t="s">
        <x:v>78</x:v>
      </x:c>
      <x:c r="K1393" s="6">
        <x:v>1025</x:v>
      </x:c>
      <x:c r="L1393" t="s">
        <x:v>79</x:v>
      </x:c>
      <x:c r="M1393" t="s">
        <x:v>81</x:v>
      </x:c>
      <x:c r="N1393" s="8">
        <x:v>0</x:v>
      </x:c>
      <x:c r="O1393" s="8">
        <x:v>1</x:v>
      </x:c>
      <x:c r="P1393">
        <x:v>0</x:v>
      </x:c>
      <x:c r="Q1393" s="6">
        <x:v>20.803</x:v>
      </x:c>
      <x:c r="R1393" s="8">
        <x:v>110955.787797349</x:v>
      </x:c>
      <x:c r="S1393" s="12">
        <x:v>271665.806396788</x:v>
      </x:c>
      <x:c r="T1393" s="12">
        <x:v>57.5574474756351</x:v>
      </x:c>
      <x:c r="U1393" s="12">
        <x:v>49.2</x:v>
      </x:c>
      <x:c r="V1393" s="12">
        <x:f>NA()</x:f>
      </x:c>
    </x:row>
    <x:row r="1394">
      <x:c r="A1394">
        <x:v>2131385</x:v>
      </x:c>
      <x:c r="B1394" s="1">
        <x:v>43313.8782121181</x:v>
      </x:c>
      <x:c r="C1394" s="6">
        <x:v>23.194742215</x:v>
      </x:c>
      <x:c r="D1394" s="14" t="s">
        <x:v>77</x:v>
      </x:c>
      <x:c r="E1394" s="15">
        <x:v>43278.4145993056</x:v>
      </x:c>
      <x:c r="F1394" t="s">
        <x:v>82</x:v>
      </x:c>
      <x:c r="G1394" s="6">
        <x:v>248.038347456021</x:v>
      </x:c>
      <x:c r="H1394" t="s">
        <x:v>83</x:v>
      </x:c>
      <x:c r="I1394" s="6">
        <x:v>27.3292230959373</x:v>
      </x:c>
      <x:c r="J1394" t="s">
        <x:v>78</x:v>
      </x:c>
      <x:c r="K1394" s="6">
        <x:v>1025</x:v>
      </x:c>
      <x:c r="L1394" t="s">
        <x:v>79</x:v>
      </x:c>
      <x:c r="M1394" t="s">
        <x:v>81</x:v>
      </x:c>
      <x:c r="N1394" s="8">
        <x:v>0</x:v>
      </x:c>
      <x:c r="O1394" s="8">
        <x:v>1</x:v>
      </x:c>
      <x:c r="P1394">
        <x:v>0</x:v>
      </x:c>
      <x:c r="Q1394" s="6">
        <x:v>20.802</x:v>
      </x:c>
      <x:c r="R1394" s="8">
        <x:v>110953.9091158</x:v>
      </x:c>
      <x:c r="S1394" s="12">
        <x:v>271668.64550748</x:v>
      </x:c>
      <x:c r="T1394" s="12">
        <x:v>57.5574474756351</x:v>
      </x:c>
      <x:c r="U1394" s="12">
        <x:v>49.2</x:v>
      </x:c>
      <x:c r="V1394" s="12">
        <x:f>NA()</x:f>
      </x:c>
    </x:row>
    <x:row r="1395">
      <x:c r="A1395">
        <x:v>2131393</x:v>
      </x:c>
      <x:c r="B1395" s="1">
        <x:v>43313.8782238079</x:v>
      </x:c>
      <x:c r="C1395" s="6">
        <x:v>23.211610695</x:v>
      </x:c>
      <x:c r="D1395" s="14" t="s">
        <x:v>77</x:v>
      </x:c>
      <x:c r="E1395" s="15">
        <x:v>43278.4145993056</x:v>
      </x:c>
      <x:c r="F1395" t="s">
        <x:v>82</x:v>
      </x:c>
      <x:c r="G1395" s="6">
        <x:v>248.016160062258</x:v>
      </x:c>
      <x:c r="H1395" t="s">
        <x:v>83</x:v>
      </x:c>
      <x:c r="I1395" s="6">
        <x:v>27.3292230959373</x:v>
      </x:c>
      <x:c r="J1395" t="s">
        <x:v>78</x:v>
      </x:c>
      <x:c r="K1395" s="6">
        <x:v>1025</x:v>
      </x:c>
      <x:c r="L1395" t="s">
        <x:v>79</x:v>
      </x:c>
      <x:c r="M1395" t="s">
        <x:v>81</x:v>
      </x:c>
      <x:c r="N1395" s="8">
        <x:v>0</x:v>
      </x:c>
      <x:c r="O1395" s="8">
        <x:v>1</x:v>
      </x:c>
      <x:c r="P1395">
        <x:v>0</x:v>
      </x:c>
      <x:c r="Q1395" s="6">
        <x:v>20.803</x:v>
      </x:c>
      <x:c r="R1395" s="8">
        <x:v>110952.51573948</x:v>
      </x:c>
      <x:c r="S1395" s="12">
        <x:v>271658.230406182</x:v>
      </x:c>
      <x:c r="T1395" s="12">
        <x:v>57.5574474756351</x:v>
      </x:c>
      <x:c r="U1395" s="12">
        <x:v>49.2</x:v>
      </x:c>
      <x:c r="V1395" s="12">
        <x:f>NA()</x:f>
      </x:c>
    </x:row>
    <x:row r="1396">
      <x:c r="A1396">
        <x:v>2131403</x:v>
      </x:c>
      <x:c r="B1396" s="1">
        <x:v>43313.8782355671</x:v>
      </x:c>
      <x:c r="C1396" s="6">
        <x:v>23.228532945</x:v>
      </x:c>
      <x:c r="D1396" s="14" t="s">
        <x:v>77</x:v>
      </x:c>
      <x:c r="E1396" s="15">
        <x:v>43278.4145993056</x:v>
      </x:c>
      <x:c r="F1396" t="s">
        <x:v>82</x:v>
      </x:c>
      <x:c r="G1396" s="6">
        <x:v>248.180440774022</x:v>
      </x:c>
      <x:c r="H1396" t="s">
        <x:v>83</x:v>
      </x:c>
      <x:c r="I1396" s="6">
        <x:v>27.3292230959373</x:v>
      </x:c>
      <x:c r="J1396" t="s">
        <x:v>78</x:v>
      </x:c>
      <x:c r="K1396" s="6">
        <x:v>1026</x:v>
      </x:c>
      <x:c r="L1396" t="s">
        <x:v>79</x:v>
      </x:c>
      <x:c r="M1396" t="s">
        <x:v>81</x:v>
      </x:c>
      <x:c r="N1396" s="8">
        <x:v>0</x:v>
      </x:c>
      <x:c r="O1396" s="8">
        <x:v>1</x:v>
      </x:c>
      <x:c r="P1396">
        <x:v>0</x:v>
      </x:c>
      <x:c r="Q1396" s="6">
        <x:v>20.796</x:v>
      </x:c>
      <x:c r="R1396" s="8">
        <x:v>110948.560912688</x:v>
      </x:c>
      <x:c r="S1396" s="12">
        <x:v>271663.874495452</x:v>
      </x:c>
      <x:c r="T1396" s="12">
        <x:v>57.5574474756351</x:v>
      </x:c>
      <x:c r="U1396" s="12">
        <x:v>49.2</x:v>
      </x:c>
      <x:c r="V1396" s="12">
        <x:f>NA()</x:f>
      </x:c>
    </x:row>
    <x:row r="1397">
      <x:c r="A1397">
        <x:v>2131408</x:v>
      </x:c>
      <x:c r="B1397" s="1">
        <x:v>43313.8782467245</x:v>
      </x:c>
      <x:c r="C1397" s="6">
        <x:v>23.24463342</x:v>
      </x:c>
      <x:c r="D1397" s="14" t="s">
        <x:v>77</x:v>
      </x:c>
      <x:c r="E1397" s="15">
        <x:v>43278.4145993056</x:v>
      </x:c>
      <x:c r="F1397" t="s">
        <x:v>82</x:v>
      </x:c>
      <x:c r="G1397" s="6">
        <x:v>248.11383868779</x:v>
      </x:c>
      <x:c r="H1397" t="s">
        <x:v>83</x:v>
      </x:c>
      <x:c r="I1397" s="6">
        <x:v>27.3292230959373</x:v>
      </x:c>
      <x:c r="J1397" t="s">
        <x:v>78</x:v>
      </x:c>
      <x:c r="K1397" s="6">
        <x:v>1026</x:v>
      </x:c>
      <x:c r="L1397" t="s">
        <x:v>79</x:v>
      </x:c>
      <x:c r="M1397" t="s">
        <x:v>81</x:v>
      </x:c>
      <x:c r="N1397" s="8">
        <x:v>0</x:v>
      </x:c>
      <x:c r="O1397" s="8">
        <x:v>1</x:v>
      </x:c>
      <x:c r="P1397">
        <x:v>0</x:v>
      </x:c>
      <x:c r="Q1397" s="6">
        <x:v>20.799</x:v>
      </x:c>
      <x:c r="R1397" s="8">
        <x:v>110945.926356164</x:v>
      </x:c>
      <x:c r="S1397" s="12">
        <x:v>271661.350568465</x:v>
      </x:c>
      <x:c r="T1397" s="12">
        <x:v>57.5574474756351</x:v>
      </x:c>
      <x:c r="U1397" s="12">
        <x:v>49.2</x:v>
      </x:c>
      <x:c r="V1397" s="12">
        <x:f>NA()</x:f>
      </x:c>
    </x:row>
    <x:row r="1398">
      <x:c r="A1398">
        <x:v>2131415</x:v>
      </x:c>
      <x:c r="B1398" s="1">
        <x:v>43313.8782584491</x:v>
      </x:c>
      <x:c r="C1398" s="6">
        <x:v>23.2615169916667</x:v>
      </x:c>
      <x:c r="D1398" s="14" t="s">
        <x:v>77</x:v>
      </x:c>
      <x:c r="E1398" s="15">
        <x:v>43278.4145993056</x:v>
      </x:c>
      <x:c r="F1398" t="s">
        <x:v>82</x:v>
      </x:c>
      <x:c r="G1398" s="6">
        <x:v>248.202646473729</x:v>
      </x:c>
      <x:c r="H1398" t="s">
        <x:v>83</x:v>
      </x:c>
      <x:c r="I1398" s="6">
        <x:v>27.3292230959373</x:v>
      </x:c>
      <x:c r="J1398" t="s">
        <x:v>78</x:v>
      </x:c>
      <x:c r="K1398" s="6">
        <x:v>1026</x:v>
      </x:c>
      <x:c r="L1398" t="s">
        <x:v>79</x:v>
      </x:c>
      <x:c r="M1398" t="s">
        <x:v>81</x:v>
      </x:c>
      <x:c r="N1398" s="8">
        <x:v>0</x:v>
      </x:c>
      <x:c r="O1398" s="8">
        <x:v>1</x:v>
      </x:c>
      <x:c r="P1398">
        <x:v>0</x:v>
      </x:c>
      <x:c r="Q1398" s="6">
        <x:v>20.795</x:v>
      </x:c>
      <x:c r="R1398" s="8">
        <x:v>110949.609422789</x:v>
      </x:c>
      <x:c r="S1398" s="12">
        <x:v>271650.501950207</x:v>
      </x:c>
      <x:c r="T1398" s="12">
        <x:v>57.5574474756351</x:v>
      </x:c>
      <x:c r="U1398" s="12">
        <x:v>49.2</x:v>
      </x:c>
      <x:c r="V1398" s="12">
        <x:f>NA()</x:f>
      </x:c>
    </x:row>
    <x:row r="1399">
      <x:c r="A1399">
        <x:v>2131425</x:v>
      </x:c>
      <x:c r="B1399" s="1">
        <x:v>43313.8782701736</x:v>
      </x:c>
      <x:c r="C1399" s="6">
        <x:v>23.2784014</x:v>
      </x:c>
      <x:c r="D1399" s="14" t="s">
        <x:v>77</x:v>
      </x:c>
      <x:c r="E1399" s="15">
        <x:v>43278.4145993056</x:v>
      </x:c>
      <x:c r="F1399" t="s">
        <x:v>82</x:v>
      </x:c>
      <x:c r="G1399" s="6">
        <x:v>248.072200914043</x:v>
      </x:c>
      <x:c r="H1399" t="s">
        <x:v>83</x:v>
      </x:c>
      <x:c r="I1399" s="6">
        <x:v>27.3353318742506</x:v>
      </x:c>
      <x:c r="J1399" t="s">
        <x:v>78</x:v>
      </x:c>
      <x:c r="K1399" s="6">
        <x:v>1026</x:v>
      </x:c>
      <x:c r="L1399" t="s">
        <x:v>79</x:v>
      </x:c>
      <x:c r="M1399" t="s">
        <x:v>81</x:v>
      </x:c>
      <x:c r="N1399" s="8">
        <x:v>0</x:v>
      </x:c>
      <x:c r="O1399" s="8">
        <x:v>1</x:v>
      </x:c>
      <x:c r="P1399">
        <x:v>0</x:v>
      </x:c>
      <x:c r="Q1399" s="6">
        <x:v>20.799</x:v>
      </x:c>
      <x:c r="R1399" s="8">
        <x:v>110940.819059355</x:v>
      </x:c>
      <x:c r="S1399" s="12">
        <x:v>271657.439215267</x:v>
      </x:c>
      <x:c r="T1399" s="12">
        <x:v>57.5574474756351</x:v>
      </x:c>
      <x:c r="U1399" s="12">
        <x:v>49.2</x:v>
      </x:c>
      <x:c r="V1399" s="12">
        <x:f>NA()</x:f>
      </x:c>
    </x:row>
    <x:row r="1400">
      <x:c r="A1400">
        <x:v>2131428</x:v>
      </x:c>
      <x:c r="B1400" s="1">
        <x:v>43313.8782813657</x:v>
      </x:c>
      <x:c r="C1400" s="6">
        <x:v>23.2944841333333</x:v>
      </x:c>
      <x:c r="D1400" s="14" t="s">
        <x:v>77</x:v>
      </x:c>
      <x:c r="E1400" s="15">
        <x:v>43278.4145993056</x:v>
      </x:c>
      <x:c r="F1400" t="s">
        <x:v>82</x:v>
      </x:c>
      <x:c r="G1400" s="6">
        <x:v>248.149321932738</x:v>
      </x:c>
      <x:c r="H1400" t="s">
        <x:v>83</x:v>
      </x:c>
      <x:c r="I1400" s="6">
        <x:v>27.3292230959373</x:v>
      </x:c>
      <x:c r="J1400" t="s">
        <x:v>78</x:v>
      </x:c>
      <x:c r="K1400" s="6">
        <x:v>1025</x:v>
      </x:c>
      <x:c r="L1400" t="s">
        <x:v>79</x:v>
      </x:c>
      <x:c r="M1400" t="s">
        <x:v>81</x:v>
      </x:c>
      <x:c r="N1400" s="8">
        <x:v>0</x:v>
      </x:c>
      <x:c r="O1400" s="8">
        <x:v>1</x:v>
      </x:c>
      <x:c r="P1400">
        <x:v>0</x:v>
      </x:c>
      <x:c r="Q1400" s="6">
        <x:v>20.797</x:v>
      </x:c>
      <x:c r="R1400" s="8">
        <x:v>110940.954385043</x:v>
      </x:c>
      <x:c r="S1400" s="12">
        <x:v>271639.138601049</x:v>
      </x:c>
      <x:c r="T1400" s="12">
        <x:v>57.5574474756351</x:v>
      </x:c>
      <x:c r="U1400" s="12">
        <x:v>49.2</x:v>
      </x:c>
      <x:c r="V1400" s="12">
        <x:f>NA()</x:f>
      </x:c>
    </x:row>
    <x:row r="1401">
      <x:c r="A1401">
        <x:v>2131441</x:v>
      </x:c>
      <x:c r="B1401" s="1">
        <x:v>43313.8782931713</x:v>
      </x:c>
      <x:c r="C1401" s="6">
        <x:v>23.3115024233333</x:v>
      </x:c>
      <x:c r="D1401" s="14" t="s">
        <x:v>77</x:v>
      </x:c>
      <x:c r="E1401" s="15">
        <x:v>43278.4145993056</x:v>
      </x:c>
      <x:c r="F1401" t="s">
        <x:v>82</x:v>
      </x:c>
      <x:c r="G1401" s="6">
        <x:v>248.091642995398</x:v>
      </x:c>
      <x:c r="H1401" t="s">
        <x:v>83</x:v>
      </x:c>
      <x:c r="I1401" s="6">
        <x:v>27.3292230959373</x:v>
      </x:c>
      <x:c r="J1401" t="s">
        <x:v>78</x:v>
      </x:c>
      <x:c r="K1401" s="6">
        <x:v>1026</x:v>
      </x:c>
      <x:c r="L1401" t="s">
        <x:v>79</x:v>
      </x:c>
      <x:c r="M1401" t="s">
        <x:v>81</x:v>
      </x:c>
      <x:c r="N1401" s="8">
        <x:v>0</x:v>
      </x:c>
      <x:c r="O1401" s="8">
        <x:v>1</x:v>
      </x:c>
      <x:c r="P1401">
        <x:v>0</x:v>
      </x:c>
      <x:c r="Q1401" s="6">
        <x:v>20.8</x:v>
      </x:c>
      <x:c r="R1401" s="8">
        <x:v>110945.7051017</x:v>
      </x:c>
      <x:c r="S1401" s="12">
        <x:v>271649.385591311</x:v>
      </x:c>
      <x:c r="T1401" s="12">
        <x:v>57.5574474756351</x:v>
      </x:c>
      <x:c r="U1401" s="12">
        <x:v>49.2</x:v>
      </x:c>
      <x:c r="V1401" s="12">
        <x:f>NA()</x:f>
      </x:c>
    </x:row>
    <x:row r="1402">
      <x:c r="A1402">
        <x:v>2131450</x:v>
      </x:c>
      <x:c r="B1402" s="1">
        <x:v>43313.8783049421</x:v>
      </x:c>
      <x:c r="C1402" s="6">
        <x:v>23.3284327833333</x:v>
      </x:c>
      <x:c r="D1402" s="14" t="s">
        <x:v>77</x:v>
      </x:c>
      <x:c r="E1402" s="15">
        <x:v>43278.4145993056</x:v>
      </x:c>
      <x:c r="F1402" t="s">
        <x:v>82</x:v>
      </x:c>
      <x:c r="G1402" s="6">
        <x:v>248.038347456021</x:v>
      </x:c>
      <x:c r="H1402" t="s">
        <x:v>83</x:v>
      </x:c>
      <x:c r="I1402" s="6">
        <x:v>27.3292230959373</x:v>
      </x:c>
      <x:c r="J1402" t="s">
        <x:v>78</x:v>
      </x:c>
      <x:c r="K1402" s="6">
        <x:v>1025</x:v>
      </x:c>
      <x:c r="L1402" t="s">
        <x:v>79</x:v>
      </x:c>
      <x:c r="M1402" t="s">
        <x:v>81</x:v>
      </x:c>
      <x:c r="N1402" s="8">
        <x:v>0</x:v>
      </x:c>
      <x:c r="O1402" s="8">
        <x:v>1</x:v>
      </x:c>
      <x:c r="P1402">
        <x:v>0</x:v>
      </x:c>
      <x:c r="Q1402" s="6">
        <x:v>20.802</x:v>
      </x:c>
      <x:c r="R1402" s="8">
        <x:v>110943.196362795</x:v>
      </x:c>
      <x:c r="S1402" s="12">
        <x:v>271651.027783031</x:v>
      </x:c>
      <x:c r="T1402" s="12">
        <x:v>57.5574474756351</x:v>
      </x:c>
      <x:c r="U1402" s="12">
        <x:v>49.2</x:v>
      </x:c>
      <x:c r="V1402" s="12">
        <x:f>NA()</x:f>
      </x:c>
    </x:row>
    <x:row r="1403">
      <x:c r="A1403">
        <x:v>2131458</x:v>
      </x:c>
      <x:c r="B1403" s="1">
        <x:v>43313.878316088</x:v>
      </x:c>
      <x:c r="C1403" s="6">
        <x:v>23.3445182483333</x:v>
      </x:c>
      <x:c r="D1403" s="14" t="s">
        <x:v>77</x:v>
      </x:c>
      <x:c r="E1403" s="15">
        <x:v>43278.4145993056</x:v>
      </x:c>
      <x:c r="F1403" t="s">
        <x:v>82</x:v>
      </x:c>
      <x:c r="G1403" s="6">
        <x:v>248.127122035065</x:v>
      </x:c>
      <x:c r="H1403" t="s">
        <x:v>83</x:v>
      </x:c>
      <x:c r="I1403" s="6">
        <x:v>27.3292230959373</x:v>
      </x:c>
      <x:c r="J1403" t="s">
        <x:v>78</x:v>
      </x:c>
      <x:c r="K1403" s="6">
        <x:v>1025</x:v>
      </x:c>
      <x:c r="L1403" t="s">
        <x:v>79</x:v>
      </x:c>
      <x:c r="M1403" t="s">
        <x:v>81</x:v>
      </x:c>
      <x:c r="N1403" s="8">
        <x:v>0</x:v>
      </x:c>
      <x:c r="O1403" s="8">
        <x:v>1</x:v>
      </x:c>
      <x:c r="P1403">
        <x:v>0</x:v>
      </x:c>
      <x:c r="Q1403" s="6">
        <x:v>20.798</x:v>
      </x:c>
      <x:c r="R1403" s="8">
        <x:v>110938.191502904</x:v>
      </x:c>
      <x:c r="S1403" s="12">
        <x:v>271652.725054313</x:v>
      </x:c>
      <x:c r="T1403" s="12">
        <x:v>57.5574474756351</x:v>
      </x:c>
      <x:c r="U1403" s="12">
        <x:v>49.2</x:v>
      </x:c>
      <x:c r="V1403" s="12">
        <x:f>NA()</x:f>
      </x:c>
    </x:row>
    <x:row r="1404">
      <x:c r="A1404">
        <x:v>2131461</x:v>
      </x:c>
      <x:c r="B1404" s="1">
        <x:v>43313.8783278588</x:v>
      </x:c>
      <x:c r="C1404" s="6">
        <x:v>23.3614243933333</x:v>
      </x:c>
      <x:c r="D1404" s="14" t="s">
        <x:v>77</x:v>
      </x:c>
      <x:c r="E1404" s="15">
        <x:v>43278.4145993056</x:v>
      </x:c>
      <x:c r="F1404" t="s">
        <x:v>82</x:v>
      </x:c>
      <x:c r="G1404" s="6">
        <x:v>248.082729743979</x:v>
      </x:c>
      <x:c r="H1404" t="s">
        <x:v>83</x:v>
      </x:c>
      <x:c r="I1404" s="6">
        <x:v>27.3292230959373</x:v>
      </x:c>
      <x:c r="J1404" t="s">
        <x:v>78</x:v>
      </x:c>
      <x:c r="K1404" s="6">
        <x:v>1025</x:v>
      </x:c>
      <x:c r="L1404" t="s">
        <x:v>79</x:v>
      </x:c>
      <x:c r="M1404" t="s">
        <x:v>81</x:v>
      </x:c>
      <x:c r="N1404" s="8">
        <x:v>0</x:v>
      </x:c>
      <x:c r="O1404" s="8">
        <x:v>1</x:v>
      </x:c>
      <x:c r="P1404">
        <x:v>0</x:v>
      </x:c>
      <x:c r="Q1404" s="6">
        <x:v>20.8</x:v>
      </x:c>
      <x:c r="R1404" s="8">
        <x:v>110933.656444163</x:v>
      </x:c>
      <x:c r="S1404" s="12">
        <x:v>271642.141875483</x:v>
      </x:c>
      <x:c r="T1404" s="12">
        <x:v>57.5574474756351</x:v>
      </x:c>
      <x:c r="U1404" s="12">
        <x:v>49.2</x:v>
      </x:c>
      <x:c r="V1404" s="12">
        <x:f>NA()</x:f>
      </x:c>
    </x:row>
    <x:row r="1405">
      <x:c r="A1405">
        <x:v>2131474</x:v>
      </x:c>
      <x:c r="B1405" s="1">
        <x:v>43313.8783396181</x:v>
      </x:c>
      <x:c r="C1405" s="6">
        <x:v>23.3783562083333</x:v>
      </x:c>
      <x:c r="D1405" s="14" t="s">
        <x:v>77</x:v>
      </x:c>
      <x:c r="E1405" s="15">
        <x:v>43278.4145993056</x:v>
      </x:c>
      <x:c r="F1405" t="s">
        <x:v>82</x:v>
      </x:c>
      <x:c r="G1405" s="6">
        <x:v>248.124375474399</x:v>
      </x:c>
      <x:c r="H1405" t="s">
        <x:v>83</x:v>
      </x:c>
      <x:c r="I1405" s="6">
        <x:v>27.3231143287417</x:v>
      </x:c>
      <x:c r="J1405" t="s">
        <x:v>78</x:v>
      </x:c>
      <x:c r="K1405" s="6">
        <x:v>1025</x:v>
      </x:c>
      <x:c r="L1405" t="s">
        <x:v>79</x:v>
      </x:c>
      <x:c r="M1405" t="s">
        <x:v>81</x:v>
      </x:c>
      <x:c r="N1405" s="8">
        <x:v>0</x:v>
      </x:c>
      <x:c r="O1405" s="8">
        <x:v>1</x:v>
      </x:c>
      <x:c r="P1405">
        <x:v>0</x:v>
      </x:c>
      <x:c r="Q1405" s="6">
        <x:v>20.8</x:v>
      </x:c>
      <x:c r="R1405" s="8">
        <x:v>110945.345626002</x:v>
      </x:c>
      <x:c r="S1405" s="12">
        <x:v>271657.561812294</x:v>
      </x:c>
      <x:c r="T1405" s="12">
        <x:v>57.5574474756351</x:v>
      </x:c>
      <x:c r="U1405" s="12">
        <x:v>49.2</x:v>
      </x:c>
      <x:c r="V1405" s="12">
        <x:f>NA()</x:f>
      </x:c>
    </x:row>
    <x:row r="1406">
      <x:c r="A1406">
        <x:v>2131481</x:v>
      </x:c>
      <x:c r="B1406" s="1">
        <x:v>43313.8783508102</x:v>
      </x:c>
      <x:c r="C1406" s="6">
        <x:v>23.3944932016667</x:v>
      </x:c>
      <x:c r="D1406" s="14" t="s">
        <x:v>77</x:v>
      </x:c>
      <x:c r="E1406" s="15">
        <x:v>43278.4145993056</x:v>
      </x:c>
      <x:c r="F1406" t="s">
        <x:v>82</x:v>
      </x:c>
      <x:c r="G1406" s="6">
        <x:v>248.199892575612</x:v>
      </x:c>
      <x:c r="H1406" t="s">
        <x:v>83</x:v>
      </x:c>
      <x:c r="I1406" s="6">
        <x:v>27.3231143287417</x:v>
      </x:c>
      <x:c r="J1406" t="s">
        <x:v>78</x:v>
      </x:c>
      <x:c r="K1406" s="6">
        <x:v>1026</x:v>
      </x:c>
      <x:c r="L1406" t="s">
        <x:v>79</x:v>
      </x:c>
      <x:c r="M1406" t="s">
        <x:v>81</x:v>
      </x:c>
      <x:c r="N1406" s="8">
        <x:v>0</x:v>
      </x:c>
      <x:c r="O1406" s="8">
        <x:v>1</x:v>
      </x:c>
      <x:c r="P1406">
        <x:v>0</x:v>
      </x:c>
      <x:c r="Q1406" s="6">
        <x:v>20.797</x:v>
      </x:c>
      <x:c r="R1406" s="8">
        <x:v>110941.709590733</x:v>
      </x:c>
      <x:c r="S1406" s="12">
        <x:v>271648.892181494</x:v>
      </x:c>
      <x:c r="T1406" s="12">
        <x:v>57.5574474756351</x:v>
      </x:c>
      <x:c r="U1406" s="12">
        <x:v>49.2</x:v>
      </x:c>
      <x:c r="V1406" s="12">
        <x:f>NA()</x:f>
      </x:c>
    </x:row>
    <x:row r="1407">
      <x:c r="A1407">
        <x:v>2131491</x:v>
      </x:c>
      <x:c r="B1407" s="1">
        <x:v>43313.8783625347</x:v>
      </x:c>
      <x:c r="C1407" s="6">
        <x:v>23.4113697566667</x:v>
      </x:c>
      <x:c r="D1407" s="14" t="s">
        <x:v>77</x:v>
      </x:c>
      <x:c r="E1407" s="15">
        <x:v>43278.4145993056</x:v>
      </x:c>
      <x:c r="F1407" t="s">
        <x:v>82</x:v>
      </x:c>
      <x:c r="G1407" s="6">
        <x:v>248.094395416407</x:v>
      </x:c>
      <x:c r="H1407" t="s">
        <x:v>83</x:v>
      </x:c>
      <x:c r="I1407" s="6">
        <x:v>27.3353318742506</x:v>
      </x:c>
      <x:c r="J1407" t="s">
        <x:v>78</x:v>
      </x:c>
      <x:c r="K1407" s="6">
        <x:v>1026</x:v>
      </x:c>
      <x:c r="L1407" t="s">
        <x:v>79</x:v>
      </x:c>
      <x:c r="M1407" t="s">
        <x:v>81</x:v>
      </x:c>
      <x:c r="N1407" s="8">
        <x:v>0</x:v>
      </x:c>
      <x:c r="O1407" s="8">
        <x:v>1</x:v>
      </x:c>
      <x:c r="P1407">
        <x:v>0</x:v>
      </x:c>
      <x:c r="Q1407" s="6">
        <x:v>20.798</x:v>
      </x:c>
      <x:c r="R1407" s="8">
        <x:v>110928.962314357</x:v>
      </x:c>
      <x:c r="S1407" s="12">
        <x:v>271649.181905777</x:v>
      </x:c>
      <x:c r="T1407" s="12">
        <x:v>57.5574474756351</x:v>
      </x:c>
      <x:c r="U1407" s="12">
        <x:v>49.2</x:v>
      </x:c>
      <x:c r="V1407" s="12">
        <x:f>NA()</x:f>
      </x:c>
    </x:row>
    <x:row r="1408">
      <x:c r="A1408">
        <x:v>2131499</x:v>
      </x:c>
      <x:c r="B1408" s="1">
        <x:v>43313.8783743056</x:v>
      </x:c>
      <x:c r="C1408" s="6">
        <x:v>23.4283168966667</x:v>
      </x:c>
      <x:c r="D1408" s="14" t="s">
        <x:v>77</x:v>
      </x:c>
      <x:c r="E1408" s="15">
        <x:v>43278.4145993056</x:v>
      </x:c>
      <x:c r="F1408" t="s">
        <x:v>82</x:v>
      </x:c>
      <x:c r="G1408" s="6">
        <x:v>248.018905149187</x:v>
      </x:c>
      <x:c r="H1408" t="s">
        <x:v>83</x:v>
      </x:c>
      <x:c r="I1408" s="6">
        <x:v>27.3353318742506</x:v>
      </x:c>
      <x:c r="J1408" t="s">
        <x:v>78</x:v>
      </x:c>
      <x:c r="K1408" s="6">
        <x:v>1025</x:v>
      </x:c>
      <x:c r="L1408" t="s">
        <x:v>79</x:v>
      </x:c>
      <x:c r="M1408" t="s">
        <x:v>81</x:v>
      </x:c>
      <x:c r="N1408" s="8">
        <x:v>0</x:v>
      </x:c>
      <x:c r="O1408" s="8">
        <x:v>1</x:v>
      </x:c>
      <x:c r="P1408">
        <x:v>0</x:v>
      </x:c>
      <x:c r="Q1408" s="6">
        <x:v>20.801</x:v>
      </x:c>
      <x:c r="R1408" s="8">
        <x:v>110940.261479438</x:v>
      </x:c>
      <x:c r="S1408" s="12">
        <x:v>271650.48492002</x:v>
      </x:c>
      <x:c r="T1408" s="12">
        <x:v>57.5574474756351</x:v>
      </x:c>
      <x:c r="U1408" s="12">
        <x:v>49.2</x:v>
      </x:c>
      <x:c r="V1408" s="12">
        <x:f>NA()</x:f>
      </x:c>
    </x:row>
    <x:row r="1409">
      <x:c r="A1409">
        <x:v>2131504</x:v>
      </x:c>
      <x:c r="B1409" s="1">
        <x:v>43313.8783854514</x:v>
      </x:c>
      <x:c r="C1409" s="6">
        <x:v>23.4443768983333</x:v>
      </x:c>
      <x:c r="D1409" s="14" t="s">
        <x:v>77</x:v>
      </x:c>
      <x:c r="E1409" s="15">
        <x:v>43278.4145993056</x:v>
      </x:c>
      <x:c r="F1409" t="s">
        <x:v>82</x:v>
      </x:c>
      <x:c r="G1409" s="6">
        <x:v>248.072200914043</x:v>
      </x:c>
      <x:c r="H1409" t="s">
        <x:v>83</x:v>
      </x:c>
      <x:c r="I1409" s="6">
        <x:v>27.3353318742506</x:v>
      </x:c>
      <x:c r="J1409" t="s">
        <x:v>78</x:v>
      </x:c>
      <x:c r="K1409" s="6">
        <x:v>1026</x:v>
      </x:c>
      <x:c r="L1409" t="s">
        <x:v>79</x:v>
      </x:c>
      <x:c r="M1409" t="s">
        <x:v>81</x:v>
      </x:c>
      <x:c r="N1409" s="8">
        <x:v>0</x:v>
      </x:c>
      <x:c r="O1409" s="8">
        <x:v>1</x:v>
      </x:c>
      <x:c r="P1409">
        <x:v>0</x:v>
      </x:c>
      <x:c r="Q1409" s="6">
        <x:v>20.799</x:v>
      </x:c>
      <x:c r="R1409" s="8">
        <x:v>110942.527955389</x:v>
      </x:c>
      <x:c r="S1409" s="12">
        <x:v>271638.773780251</x:v>
      </x:c>
      <x:c r="T1409" s="12">
        <x:v>57.5574474756351</x:v>
      </x:c>
      <x:c r="U1409" s="12">
        <x:v>49.2</x:v>
      </x:c>
      <x:c r="V1409" s="12">
        <x:f>NA()</x:f>
      </x:c>
    </x:row>
    <x:row r="1410">
      <x:c r="A1410">
        <x:v>2131514</x:v>
      </x:c>
      <x:c r="B1410" s="1">
        <x:v>43313.8783972222</x:v>
      </x:c>
      <x:c r="C1410" s="6">
        <x:v>23.4613034533333</x:v>
      </x:c>
      <x:c r="D1410" s="14" t="s">
        <x:v>77</x:v>
      </x:c>
      <x:c r="E1410" s="15">
        <x:v>43278.4145993056</x:v>
      </x:c>
      <x:c r="F1410" t="s">
        <x:v>82</x:v>
      </x:c>
      <x:c r="G1410" s="6">
        <x:v>248.085478761358</x:v>
      </x:c>
      <x:c r="H1410" t="s">
        <x:v>83</x:v>
      </x:c>
      <x:c r="I1410" s="6">
        <x:v>27.3353318742506</x:v>
      </x:c>
      <x:c r="J1410" t="s">
        <x:v>78</x:v>
      </x:c>
      <x:c r="K1410" s="6">
        <x:v>1025</x:v>
      </x:c>
      <x:c r="L1410" t="s">
        <x:v>79</x:v>
      </x:c>
      <x:c r="M1410" t="s">
        <x:v>81</x:v>
      </x:c>
      <x:c r="N1410" s="8">
        <x:v>0</x:v>
      </x:c>
      <x:c r="O1410" s="8">
        <x:v>1</x:v>
      </x:c>
      <x:c r="P1410">
        <x:v>0</x:v>
      </x:c>
      <x:c r="Q1410" s="6">
        <x:v>20.798</x:v>
      </x:c>
      <x:c r="R1410" s="8">
        <x:v>110941.971279194</x:v>
      </x:c>
      <x:c r="S1410" s="12">
        <x:v>271638.070451623</x:v>
      </x:c>
      <x:c r="T1410" s="12">
        <x:v>57.5574474756351</x:v>
      </x:c>
      <x:c r="U1410" s="12">
        <x:v>49.2</x:v>
      </x:c>
      <x:c r="V1410" s="12">
        <x:f>NA()</x:f>
      </x:c>
    </x:row>
    <x:row r="1411">
      <x:c r="A1411">
        <x:v>2131520</x:v>
      </x:c>
      <x:c r="B1411" s="1">
        <x:v>43313.8784089468</x:v>
      </x:c>
      <x:c r="C1411" s="6">
        <x:v>23.4782076716667</x:v>
      </x:c>
      <x:c r="D1411" s="14" t="s">
        <x:v>77</x:v>
      </x:c>
      <x:c r="E1411" s="15">
        <x:v>43278.4145993056</x:v>
      </x:c>
      <x:c r="F1411" t="s">
        <x:v>82</x:v>
      </x:c>
      <x:c r="G1411" s="6">
        <x:v>248.129873674504</x:v>
      </x:c>
      <x:c r="H1411" t="s">
        <x:v>83</x:v>
      </x:c>
      <x:c r="I1411" s="6">
        <x:v>27.3353318742506</x:v>
      </x:c>
      <x:c r="J1411" t="s">
        <x:v>78</x:v>
      </x:c>
      <x:c r="K1411" s="6">
        <x:v>1025</x:v>
      </x:c>
      <x:c r="L1411" t="s">
        <x:v>79</x:v>
      </x:c>
      <x:c r="M1411" t="s">
        <x:v>81</x:v>
      </x:c>
      <x:c r="N1411" s="8">
        <x:v>0</x:v>
      </x:c>
      <x:c r="O1411" s="8">
        <x:v>1</x:v>
      </x:c>
      <x:c r="P1411">
        <x:v>0</x:v>
      </x:c>
      <x:c r="Q1411" s="6">
        <x:v>20.796</x:v>
      </x:c>
      <x:c r="R1411" s="8">
        <x:v>110940.747703772</x:v>
      </x:c>
      <x:c r="S1411" s="12">
        <x:v>271644.535268721</x:v>
      </x:c>
      <x:c r="T1411" s="12">
        <x:v>57.5574474756351</x:v>
      </x:c>
      <x:c r="U1411" s="12">
        <x:v>49.2</x:v>
      </x:c>
      <x:c r="V1411" s="12">
        <x:f>NA()</x:f>
      </x:c>
    </x:row>
    <x:row r="1412">
      <x:c r="A1412">
        <x:v>2131529</x:v>
      </x:c>
      <x:c r="B1412" s="1">
        <x:v>43313.8784206829</x:v>
      </x:c>
      <x:c r="C1412" s="6">
        <x:v>23.495128015</x:v>
      </x:c>
      <x:c r="D1412" s="14" t="s">
        <x:v>77</x:v>
      </x:c>
      <x:c r="E1412" s="15">
        <x:v>43278.4145993056</x:v>
      </x:c>
      <x:c r="F1412" t="s">
        <x:v>82</x:v>
      </x:c>
      <x:c r="G1412" s="6">
        <x:v>248.127122035065</x:v>
      </x:c>
      <x:c r="H1412" t="s">
        <x:v>83</x:v>
      </x:c>
      <x:c r="I1412" s="6">
        <x:v>27.3292230959373</x:v>
      </x:c>
      <x:c r="J1412" t="s">
        <x:v>78</x:v>
      </x:c>
      <x:c r="K1412" s="6">
        <x:v>1025</x:v>
      </x:c>
      <x:c r="L1412" t="s">
        <x:v>79</x:v>
      </x:c>
      <x:c r="M1412" t="s">
        <x:v>81</x:v>
      </x:c>
      <x:c r="N1412" s="8">
        <x:v>0</x:v>
      </x:c>
      <x:c r="O1412" s="8">
        <x:v>1</x:v>
      </x:c>
      <x:c r="P1412">
        <x:v>0</x:v>
      </x:c>
      <x:c r="Q1412" s="6">
        <x:v>20.798</x:v>
      </x:c>
      <x:c r="R1412" s="8">
        <x:v>110935.616214063</x:v>
      </x:c>
      <x:c r="S1412" s="12">
        <x:v>271648.79432273</x:v>
      </x:c>
      <x:c r="T1412" s="12">
        <x:v>57.5574474756351</x:v>
      </x:c>
      <x:c r="U1412" s="12">
        <x:v>49.2</x:v>
      </x:c>
      <x:c r="V1412" s="12">
        <x:f>NA()</x:f>
      </x:c>
    </x:row>
    <x:row r="1413">
      <x:c r="A1413">
        <x:v>2131536</x:v>
      </x:c>
      <x:c r="B1413" s="1">
        <x:v>43313.8784318634</x:v>
      </x:c>
      <x:c r="C1413" s="6">
        <x:v>23.51121725</x:v>
      </x:c>
      <x:c r="D1413" s="14" t="s">
        <x:v>77</x:v>
      </x:c>
      <x:c r="E1413" s="15">
        <x:v>43278.4145993056</x:v>
      </x:c>
      <x:c r="F1413" t="s">
        <x:v>82</x:v>
      </x:c>
      <x:c r="G1413" s="6">
        <x:v>248.016160062258</x:v>
      </x:c>
      <x:c r="H1413" t="s">
        <x:v>83</x:v>
      </x:c>
      <x:c r="I1413" s="6">
        <x:v>27.3292230959373</x:v>
      </x:c>
      <x:c r="J1413" t="s">
        <x:v>78</x:v>
      </x:c>
      <x:c r="K1413" s="6">
        <x:v>1025</x:v>
      </x:c>
      <x:c r="L1413" t="s">
        <x:v>79</x:v>
      </x:c>
      <x:c r="M1413" t="s">
        <x:v>81</x:v>
      </x:c>
      <x:c r="N1413" s="8">
        <x:v>0</x:v>
      </x:c>
      <x:c r="O1413" s="8">
        <x:v>1</x:v>
      </x:c>
      <x:c r="P1413">
        <x:v>0</x:v>
      </x:c>
      <x:c r="Q1413" s="6">
        <x:v>20.803</x:v>
      </x:c>
      <x:c r="R1413" s="8">
        <x:v>110942.761173578</x:v>
      </x:c>
      <x:c r="S1413" s="12">
        <x:v>271641.610682926</x:v>
      </x:c>
      <x:c r="T1413" s="12">
        <x:v>57.5574474756351</x:v>
      </x:c>
      <x:c r="U1413" s="12">
        <x:v>49.2</x:v>
      </x:c>
      <x:c r="V1413" s="12">
        <x:f>NA()</x:f>
      </x:c>
    </x:row>
    <x:row r="1414">
      <x:c r="A1414">
        <x:v>2131546</x:v>
      </x:c>
      <x:c r="B1414" s="1">
        <x:v>43313.8784436343</x:v>
      </x:c>
      <x:c r="C1414" s="6">
        <x:v>23.5281662066667</x:v>
      </x:c>
      <x:c r="D1414" s="14" t="s">
        <x:v>77</x:v>
      </x:c>
      <x:c r="E1414" s="15">
        <x:v>43278.4145993056</x:v>
      </x:c>
      <x:c r="F1414" t="s">
        <x:v>82</x:v>
      </x:c>
      <x:c r="G1414" s="6">
        <x:v>248.063285056678</x:v>
      </x:c>
      <x:c r="H1414" t="s">
        <x:v>83</x:v>
      </x:c>
      <x:c r="I1414" s="6">
        <x:v>27.3353318742506</x:v>
      </x:c>
      <x:c r="J1414" t="s">
        <x:v>78</x:v>
      </x:c>
      <x:c r="K1414" s="6">
        <x:v>1025</x:v>
      </x:c>
      <x:c r="L1414" t="s">
        <x:v>79</x:v>
      </x:c>
      <x:c r="M1414" t="s">
        <x:v>81</x:v>
      </x:c>
      <x:c r="N1414" s="8">
        <x:v>0</x:v>
      </x:c>
      <x:c r="O1414" s="8">
        <x:v>1</x:v>
      </x:c>
      <x:c r="P1414">
        <x:v>0</x:v>
      </x:c>
      <x:c r="Q1414" s="6">
        <x:v>20.799</x:v>
      </x:c>
      <x:c r="R1414" s="8">
        <x:v>110930.817355588</x:v>
      </x:c>
      <x:c r="S1414" s="12">
        <x:v>271663.908222181</x:v>
      </x:c>
      <x:c r="T1414" s="12">
        <x:v>57.5574474756351</x:v>
      </x:c>
      <x:c r="U1414" s="12">
        <x:v>49.2</x:v>
      </x:c>
      <x:c r="V1414" s="12">
        <x:f>NA()</x:f>
      </x:c>
    </x:row>
    <x:row r="1415">
      <x:c r="A1415">
        <x:v>2131554</x:v>
      </x:c>
      <x:c r="B1415" s="1">
        <x:v>43313.8784554398</x:v>
      </x:c>
      <x:c r="C1415" s="6">
        <x:v>23.5451588133333</x:v>
      </x:c>
      <x:c r="D1415" s="14" t="s">
        <x:v>77</x:v>
      </x:c>
      <x:c r="E1415" s="15">
        <x:v>43278.4145993056</x:v>
      </x:c>
      <x:c r="F1415" t="s">
        <x:v>82</x:v>
      </x:c>
      <x:c r="G1415" s="6">
        <x:v>248.108346461878</x:v>
      </x:c>
      <x:c r="H1415" t="s">
        <x:v>83</x:v>
      </x:c>
      <x:c r="I1415" s="6">
        <x:v>27.3170055726646</x:v>
      </x:c>
      <x:c r="J1415" t="s">
        <x:v>78</x:v>
      </x:c>
      <x:c r="K1415" s="6">
        <x:v>1026</x:v>
      </x:c>
      <x:c r="L1415" t="s">
        <x:v>79</x:v>
      </x:c>
      <x:c r="M1415" t="s">
        <x:v>81</x:v>
      </x:c>
      <x:c r="N1415" s="8">
        <x:v>0</x:v>
      </x:c>
      <x:c r="O1415" s="8">
        <x:v>1</x:v>
      </x:c>
      <x:c r="P1415">
        <x:v>0</x:v>
      </x:c>
      <x:c r="Q1415" s="6">
        <x:v>20.803</x:v>
      </x:c>
      <x:c r="R1415" s="8">
        <x:v>110936.026907726</x:v>
      </x:c>
      <x:c r="S1415" s="12">
        <x:v>271648.031001432</x:v>
      </x:c>
      <x:c r="T1415" s="12">
        <x:v>57.5574474756351</x:v>
      </x:c>
      <x:c r="U1415" s="12">
        <x:v>49.2</x:v>
      </x:c>
      <x:c r="V1415" s="12">
        <x:f>NA()</x:f>
      </x:c>
    </x:row>
    <x:row r="1416">
      <x:c r="A1416">
        <x:v>2131559</x:v>
      </x:c>
      <x:c r="B1416" s="1">
        <x:v>43313.8784665509</x:v>
      </x:c>
      <x:c r="C1416" s="6">
        <x:v>23.56118584</x:v>
      </x:c>
      <x:c r="D1416" s="14" t="s">
        <x:v>77</x:v>
      </x:c>
      <x:c r="E1416" s="15">
        <x:v>43278.4145993056</x:v>
      </x:c>
      <x:c r="F1416" t="s">
        <x:v>82</x:v>
      </x:c>
      <x:c r="G1416" s="6">
        <x:v>248.069449803879</x:v>
      </x:c>
      <x:c r="H1416" t="s">
        <x:v>83</x:v>
      </x:c>
      <x:c r="I1416" s="6">
        <x:v>27.3292230959373</x:v>
      </x:c>
      <x:c r="J1416" t="s">
        <x:v>78</x:v>
      </x:c>
      <x:c r="K1416" s="6">
        <x:v>1026</x:v>
      </x:c>
      <x:c r="L1416" t="s">
        <x:v>79</x:v>
      </x:c>
      <x:c r="M1416" t="s">
        <x:v>81</x:v>
      </x:c>
      <x:c r="N1416" s="8">
        <x:v>0</x:v>
      </x:c>
      <x:c r="O1416" s="8">
        <x:v>1</x:v>
      </x:c>
      <x:c r="P1416">
        <x:v>0</x:v>
      </x:c>
      <x:c r="Q1416" s="6">
        <x:v>20.801</x:v>
      </x:c>
      <x:c r="R1416" s="8">
        <x:v>110930.447822402</x:v>
      </x:c>
      <x:c r="S1416" s="12">
        <x:v>271646.185457305</x:v>
      </x:c>
      <x:c r="T1416" s="12">
        <x:v>57.5574474756351</x:v>
      </x:c>
      <x:c r="U1416" s="12">
        <x:v>49.2</x:v>
      </x:c>
      <x:c r="V1416" s="12">
        <x:f>NA()</x:f>
      </x:c>
    </x:row>
    <x:row r="1417">
      <x:c r="A1417">
        <x:v>2131566</x:v>
      </x:c>
      <x:c r="B1417" s="1">
        <x:v>43313.8784783218</x:v>
      </x:c>
      <x:c r="C1417" s="6">
        <x:v>23.5781313816667</x:v>
      </x:c>
      <x:c r="D1417" s="14" t="s">
        <x:v>77</x:v>
      </x:c>
      <x:c r="E1417" s="15">
        <x:v>43278.4145993056</x:v>
      </x:c>
      <x:c r="F1417" t="s">
        <x:v>82</x:v>
      </x:c>
      <x:c r="G1417" s="6">
        <x:v>248.085478761358</x:v>
      </x:c>
      <x:c r="H1417" t="s">
        <x:v>83</x:v>
      </x:c>
      <x:c r="I1417" s="6">
        <x:v>27.3353318742506</x:v>
      </x:c>
      <x:c r="J1417" t="s">
        <x:v>78</x:v>
      </x:c>
      <x:c r="K1417" s="6">
        <x:v>1025</x:v>
      </x:c>
      <x:c r="L1417" t="s">
        <x:v>79</x:v>
      </x:c>
      <x:c r="M1417" t="s">
        <x:v>81</x:v>
      </x:c>
      <x:c r="N1417" s="8">
        <x:v>0</x:v>
      </x:c>
      <x:c r="O1417" s="8">
        <x:v>1</x:v>
      </x:c>
      <x:c r="P1417">
        <x:v>0</x:v>
      </x:c>
      <x:c r="Q1417" s="6">
        <x:v>20.798</x:v>
      </x:c>
      <x:c r="R1417" s="8">
        <x:v>110933.651542304</x:v>
      </x:c>
      <x:c r="S1417" s="12">
        <x:v>271657.692727309</x:v>
      </x:c>
      <x:c r="T1417" s="12">
        <x:v>57.5574474756351</x:v>
      </x:c>
      <x:c r="U1417" s="12">
        <x:v>49.2</x:v>
      </x:c>
      <x:c r="V1417" s="12">
        <x:f>NA()</x:f>
      </x:c>
    </x:row>
    <x:row r="1418">
      <x:c r="A1418">
        <x:v>2131577</x:v>
      </x:c>
      <x:c r="B1418" s="1">
        <x:v>43313.878490081</x:v>
      </x:c>
      <x:c r="C1418" s="6">
        <x:v>23.5950258966667</x:v>
      </x:c>
      <x:c r="D1418" s="14" t="s">
        <x:v>77</x:v>
      </x:c>
      <x:c r="E1418" s="15">
        <x:v>43278.4145993056</x:v>
      </x:c>
      <x:c r="F1418" t="s">
        <x:v>82</x:v>
      </x:c>
      <x:c r="G1418" s="6">
        <x:v>248.158237576719</x:v>
      </x:c>
      <x:c r="H1418" t="s">
        <x:v>83</x:v>
      </x:c>
      <x:c r="I1418" s="6">
        <x:v>27.3292230959373</x:v>
      </x:c>
      <x:c r="J1418" t="s">
        <x:v>78</x:v>
      </x:c>
      <x:c r="K1418" s="6">
        <x:v>1026</x:v>
      </x:c>
      <x:c r="L1418" t="s">
        <x:v>79</x:v>
      </x:c>
      <x:c r="M1418" t="s">
        <x:v>81</x:v>
      </x:c>
      <x:c r="N1418" s="8">
        <x:v>0</x:v>
      </x:c>
      <x:c r="O1418" s="8">
        <x:v>1</x:v>
      </x:c>
      <x:c r="P1418">
        <x:v>0</x:v>
      </x:c>
      <x:c r="Q1418" s="6">
        <x:v>20.797</x:v>
      </x:c>
      <x:c r="R1418" s="8">
        <x:v>110940.244393218</x:v>
      </x:c>
      <x:c r="S1418" s="12">
        <x:v>271649.707917504</x:v>
      </x:c>
      <x:c r="T1418" s="12">
        <x:v>57.5574474756351</x:v>
      </x:c>
      <x:c r="U1418" s="12">
        <x:v>49.2</x:v>
      </x:c>
      <x:c r="V1418" s="12">
        <x:f>NA()</x:f>
      </x:c>
    </x:row>
    <x:row r="1419">
      <x:c r="A1419">
        <x:v>2131582</x:v>
      </x:c>
      <x:c r="B1419" s="1">
        <x:v>43313.8785012384</x:v>
      </x:c>
      <x:c r="C1419" s="6">
        <x:v>23.6110928216667</x:v>
      </x:c>
      <x:c r="D1419" s="14" t="s">
        <x:v>77</x:v>
      </x:c>
      <x:c r="E1419" s="15">
        <x:v>43278.4145993056</x:v>
      </x:c>
      <x:c r="F1419" t="s">
        <x:v>82</x:v>
      </x:c>
      <x:c r="G1419" s="6">
        <x:v>248.072200914043</x:v>
      </x:c>
      <x:c r="H1419" t="s">
        <x:v>83</x:v>
      </x:c>
      <x:c r="I1419" s="6">
        <x:v>27.3353318742506</x:v>
      </x:c>
      <x:c r="J1419" t="s">
        <x:v>78</x:v>
      </x:c>
      <x:c r="K1419" s="6">
        <x:v>1026</x:v>
      </x:c>
      <x:c r="L1419" t="s">
        <x:v>79</x:v>
      </x:c>
      <x:c r="M1419" t="s">
        <x:v>81</x:v>
      </x:c>
      <x:c r="N1419" s="8">
        <x:v>0</x:v>
      </x:c>
      <x:c r="O1419" s="8">
        <x:v>1</x:v>
      </x:c>
      <x:c r="P1419">
        <x:v>0</x:v>
      </x:c>
      <x:c r="Q1419" s="6">
        <x:v>20.799</x:v>
      </x:c>
      <x:c r="R1419" s="8">
        <x:v>110932.631839245</x:v>
      </x:c>
      <x:c r="S1419" s="12">
        <x:v>271652.679501647</x:v>
      </x:c>
      <x:c r="T1419" s="12">
        <x:v>57.5574474756351</x:v>
      </x:c>
      <x:c r="U1419" s="12">
        <x:v>49.2</x:v>
      </x:c>
      <x:c r="V1419" s="12">
        <x:f>NA()</x:f>
      </x:c>
    </x:row>
    <x:row r="1420">
      <x:c r="A1420">
        <x:v>2131590</x:v>
      </x:c>
      <x:c r="B1420" s="1">
        <x:v>43313.878512963</x:v>
      </x:c>
      <x:c r="C1420" s="6">
        <x:v>23.62801572</x:v>
      </x:c>
      <x:c r="D1420" s="14" t="s">
        <x:v>77</x:v>
      </x:c>
      <x:c r="E1420" s="15">
        <x:v>43278.4145993056</x:v>
      </x:c>
      <x:c r="F1420" t="s">
        <x:v>82</x:v>
      </x:c>
      <x:c r="G1420" s="6">
        <x:v>248.158237576719</x:v>
      </x:c>
      <x:c r="H1420" t="s">
        <x:v>83</x:v>
      </x:c>
      <x:c r="I1420" s="6">
        <x:v>27.3292230959373</x:v>
      </x:c>
      <x:c r="J1420" t="s">
        <x:v>78</x:v>
      </x:c>
      <x:c r="K1420" s="6">
        <x:v>1026</x:v>
      </x:c>
      <x:c r="L1420" t="s">
        <x:v>79</x:v>
      </x:c>
      <x:c r="M1420" t="s">
        <x:v>81</x:v>
      </x:c>
      <x:c r="N1420" s="8">
        <x:v>0</x:v>
      </x:c>
      <x:c r="O1420" s="8">
        <x:v>1</x:v>
      </x:c>
      <x:c r="P1420">
        <x:v>0</x:v>
      </x:c>
      <x:c r="Q1420" s="6">
        <x:v>20.797</x:v>
      </x:c>
      <x:c r="R1420" s="8">
        <x:v>110939.89221601</x:v>
      </x:c>
      <x:c r="S1420" s="12">
        <x:v>271654.49679779</x:v>
      </x:c>
      <x:c r="T1420" s="12">
        <x:v>57.5574474756351</x:v>
      </x:c>
      <x:c r="U1420" s="12">
        <x:v>49.2</x:v>
      </x:c>
      <x:c r="V1420" s="12">
        <x:f>NA()</x:f>
      </x:c>
    </x:row>
    <x:row r="1421">
      <x:c r="A1421">
        <x:v>2131600</x:v>
      </x:c>
      <x:c r="B1421" s="1">
        <x:v>43313.8785247338</x:v>
      </x:c>
      <x:c r="C1421" s="6">
        <x:v>23.644913255</x:v>
      </x:c>
      <x:c r="D1421" s="14" t="s">
        <x:v>77</x:v>
      </x:c>
      <x:c r="E1421" s="15">
        <x:v>43278.4145993056</x:v>
      </x:c>
      <x:c r="F1421" t="s">
        <x:v>82</x:v>
      </x:c>
      <x:c r="G1421" s="6">
        <x:v>248.005632410467</x:v>
      </x:c>
      <x:c r="H1421" t="s">
        <x:v>83</x:v>
      </x:c>
      <x:c r="I1421" s="6">
        <x:v>27.3353318742506</x:v>
      </x:c>
      <x:c r="J1421" t="s">
        <x:v>78</x:v>
      </x:c>
      <x:c r="K1421" s="6">
        <x:v>1026</x:v>
      </x:c>
      <x:c r="L1421" t="s">
        <x:v>79</x:v>
      </x:c>
      <x:c r="M1421" t="s">
        <x:v>81</x:v>
      </x:c>
      <x:c r="N1421" s="8">
        <x:v>0</x:v>
      </x:c>
      <x:c r="O1421" s="8">
        <x:v>1</x:v>
      </x:c>
      <x:c r="P1421">
        <x:v>0</x:v>
      </x:c>
      <x:c r="Q1421" s="6">
        <x:v>20.802</x:v>
      </x:c>
      <x:c r="R1421" s="8">
        <x:v>110936.253123027</x:v>
      </x:c>
      <x:c r="S1421" s="12">
        <x:v>271662.456362054</x:v>
      </x:c>
      <x:c r="T1421" s="12">
        <x:v>57.5574474756351</x:v>
      </x:c>
      <x:c r="U1421" s="12">
        <x:v>49.2</x:v>
      </x:c>
      <x:c r="V1421" s="12">
        <x:f>NA()</x:f>
      </x:c>
    </x:row>
    <x:row r="1422">
      <x:c r="A1422">
        <x:v>2131607</x:v>
      </x:c>
      <x:c r="B1422" s="1">
        <x:v>43313.8785364583</x:v>
      </x:c>
      <x:c r="C1422" s="6">
        <x:v>23.661818545</x:v>
      </x:c>
      <x:c r="D1422" s="14" t="s">
        <x:v>77</x:v>
      </x:c>
      <x:c r="E1422" s="15">
        <x:v>43278.4145993056</x:v>
      </x:c>
      <x:c r="F1422" t="s">
        <x:v>82</x:v>
      </x:c>
      <x:c r="G1422" s="6">
        <x:v>248.063285056678</x:v>
      </x:c>
      <x:c r="H1422" t="s">
        <x:v>83</x:v>
      </x:c>
      <x:c r="I1422" s="6">
        <x:v>27.3353318742506</x:v>
      </x:c>
      <x:c r="J1422" t="s">
        <x:v>78</x:v>
      </x:c>
      <x:c r="K1422" s="6">
        <x:v>1025</x:v>
      </x:c>
      <x:c r="L1422" t="s">
        <x:v>79</x:v>
      </x:c>
      <x:c r="M1422" t="s">
        <x:v>81</x:v>
      </x:c>
      <x:c r="N1422" s="8">
        <x:v>0</x:v>
      </x:c>
      <x:c r="O1422" s="8">
        <x:v>1</x:v>
      </x:c>
      <x:c r="P1422">
        <x:v>0</x:v>
      </x:c>
      <x:c r="Q1422" s="6">
        <x:v>20.799</x:v>
      </x:c>
      <x:c r="R1422" s="8">
        <x:v>110945.488634613</x:v>
      </x:c>
      <x:c r="S1422" s="12">
        <x:v>271648.877748236</x:v>
      </x:c>
      <x:c r="T1422" s="12">
        <x:v>57.5574474756351</x:v>
      </x:c>
      <x:c r="U1422" s="12">
        <x:v>49.2</x:v>
      </x:c>
      <x:c r="V1422" s="12">
        <x:f>NA()</x:f>
      </x:c>
    </x:row>
    <x:row r="1423">
      <x:c r="A1423">
        <x:v>2131613</x:v>
      </x:c>
      <x:c r="B1423" s="1">
        <x:v>43313.8785476042</x:v>
      </x:c>
      <x:c r="C1423" s="6">
        <x:v>23.6778613233333</x:v>
      </x:c>
      <x:c r="D1423" s="14" t="s">
        <x:v>77</x:v>
      </x:c>
      <x:c r="E1423" s="15">
        <x:v>43278.4145993056</x:v>
      </x:c>
      <x:c r="F1423" t="s">
        <x:v>82</x:v>
      </x:c>
      <x:c r="G1423" s="6">
        <x:v>248.069449803879</x:v>
      </x:c>
      <x:c r="H1423" t="s">
        <x:v>83</x:v>
      </x:c>
      <x:c r="I1423" s="6">
        <x:v>27.3292230959373</x:v>
      </x:c>
      <x:c r="J1423" t="s">
        <x:v>78</x:v>
      </x:c>
      <x:c r="K1423" s="6">
        <x:v>1026</x:v>
      </x:c>
      <x:c r="L1423" t="s">
        <x:v>79</x:v>
      </x:c>
      <x:c r="M1423" t="s">
        <x:v>81</x:v>
      </x:c>
      <x:c r="N1423" s="8">
        <x:v>0</x:v>
      </x:c>
      <x:c r="O1423" s="8">
        <x:v>1</x:v>
      </x:c>
      <x:c r="P1423">
        <x:v>0</x:v>
      </x:c>
      <x:c r="Q1423" s="6">
        <x:v>20.801</x:v>
      </x:c>
      <x:c r="R1423" s="8">
        <x:v>110940.831591888</x:v>
      </x:c>
      <x:c r="S1423" s="12">
        <x:v>271646.470402284</x:v>
      </x:c>
      <x:c r="T1423" s="12">
        <x:v>57.5574474756351</x:v>
      </x:c>
      <x:c r="U1423" s="12">
        <x:v>49.2</x:v>
      </x:c>
      <x:c r="V1423" s="12">
        <x:f>NA()</x:f>
      </x:c>
    </x:row>
    <x:row r="1424">
      <x:c r="A1424">
        <x:v>2131621</x:v>
      </x:c>
      <x:c r="B1424" s="1">
        <x:v>43313.8785594097</x:v>
      </x:c>
      <x:c r="C1424" s="6">
        <x:v>23.69488135</x:v>
      </x:c>
      <x:c r="D1424" s="14" t="s">
        <x:v>77</x:v>
      </x:c>
      <x:c r="E1424" s="15">
        <x:v>43278.4145993056</x:v>
      </x:c>
      <x:c r="F1424" t="s">
        <x:v>82</x:v>
      </x:c>
      <x:c r="G1424" s="6">
        <x:v>248.04725911285</x:v>
      </x:c>
      <x:c r="H1424" t="s">
        <x:v>83</x:v>
      </x:c>
      <x:c r="I1424" s="6">
        <x:v>27.3292230959373</x:v>
      </x:c>
      <x:c r="J1424" t="s">
        <x:v>78</x:v>
      </x:c>
      <x:c r="K1424" s="6">
        <x:v>1026</x:v>
      </x:c>
      <x:c r="L1424" t="s">
        <x:v>79</x:v>
      </x:c>
      <x:c r="M1424" t="s">
        <x:v>81</x:v>
      </x:c>
      <x:c r="N1424" s="8">
        <x:v>0</x:v>
      </x:c>
      <x:c r="O1424" s="8">
        <x:v>1</x:v>
      </x:c>
      <x:c r="P1424">
        <x:v>0</x:v>
      </x:c>
      <x:c r="Q1424" s="6">
        <x:v>20.802</x:v>
      </x:c>
      <x:c r="R1424" s="8">
        <x:v>110939.729664476</x:v>
      </x:c>
      <x:c r="S1424" s="12">
        <x:v>271658.543543665</x:v>
      </x:c>
      <x:c r="T1424" s="12">
        <x:v>57.5574474756351</x:v>
      </x:c>
      <x:c r="U1424" s="12">
        <x:v>49.2</x:v>
      </x:c>
      <x:c r="V1424" s="12">
        <x:f>NA()</x:f>
      </x:c>
    </x:row>
    <x:row r="1425">
      <x:c r="A1425">
        <x:v>2131633</x:v>
      </x:c>
      <x:c r="B1425" s="1">
        <x:v>43313.8785711806</x:v>
      </x:c>
      <x:c r="C1425" s="6">
        <x:v>23.7118049833333</x:v>
      </x:c>
      <x:c r="D1425" s="14" t="s">
        <x:v>77</x:v>
      </x:c>
      <x:c r="E1425" s="15">
        <x:v>43278.4145993056</x:v>
      </x:c>
      <x:c r="F1425" t="s">
        <x:v>82</x:v>
      </x:c>
      <x:c r="G1425" s="6">
        <x:v>248.190978740107</x:v>
      </x:c>
      <x:c r="H1425" t="s">
        <x:v>83</x:v>
      </x:c>
      <x:c r="I1425" s="6">
        <x:v>27.3231143287417</x:v>
      </x:c>
      <x:c r="J1425" t="s">
        <x:v>78</x:v>
      </x:c>
      <x:c r="K1425" s="6">
        <x:v>1025</x:v>
      </x:c>
      <x:c r="L1425" t="s">
        <x:v>79</x:v>
      </x:c>
      <x:c r="M1425" t="s">
        <x:v>81</x:v>
      </x:c>
      <x:c r="N1425" s="8">
        <x:v>0</x:v>
      </x:c>
      <x:c r="O1425" s="8">
        <x:v>1</x:v>
      </x:c>
      <x:c r="P1425">
        <x:v>0</x:v>
      </x:c>
      <x:c r="Q1425" s="6">
        <x:v>20.797</x:v>
      </x:c>
      <x:c r="R1425" s="8">
        <x:v>110933.811524324</x:v>
      </x:c>
      <x:c r="S1425" s="12">
        <x:v>271644.79354849</x:v>
      </x:c>
      <x:c r="T1425" s="12">
        <x:v>57.5574474756351</x:v>
      </x:c>
      <x:c r="U1425" s="12">
        <x:v>49.2</x:v>
      </x:c>
      <x:c r="V1425" s="12">
        <x:f>NA()</x:f>
      </x:c>
    </x:row>
    <x:row r="1426">
      <x:c r="A1426">
        <x:v>2131640</x:v>
      </x:c>
      <x:c r="B1426" s="1">
        <x:v>43313.8785823727</x:v>
      </x:c>
      <x:c r="C1426" s="6">
        <x:v>23.7279187366667</x:v>
      </x:c>
      <x:c r="D1426" s="14" t="s">
        <x:v>77</x:v>
      </x:c>
      <x:c r="E1426" s="15">
        <x:v>43278.4145993056</x:v>
      </x:c>
      <x:c r="F1426" t="s">
        <x:v>82</x:v>
      </x:c>
      <x:c r="G1426" s="6">
        <x:v>248.177688187762</x:v>
      </x:c>
      <x:c r="H1426" t="s">
        <x:v>83</x:v>
      </x:c>
      <x:c r="I1426" s="6">
        <x:v>27.3231143287417</x:v>
      </x:c>
      <x:c r="J1426" t="s">
        <x:v>78</x:v>
      </x:c>
      <x:c r="K1426" s="6">
        <x:v>1026</x:v>
      </x:c>
      <x:c r="L1426" t="s">
        <x:v>79</x:v>
      </x:c>
      <x:c r="M1426" t="s">
        <x:v>81</x:v>
      </x:c>
      <x:c r="N1426" s="8">
        <x:v>0</x:v>
      </x:c>
      <x:c r="O1426" s="8">
        <x:v>1</x:v>
      </x:c>
      <x:c r="P1426">
        <x:v>0</x:v>
      </x:c>
      <x:c r="Q1426" s="6">
        <x:v>20.798</x:v>
      </x:c>
      <x:c r="R1426" s="8">
        <x:v>110923.175188296</x:v>
      </x:c>
      <x:c r="S1426" s="12">
        <x:v>271654.342643627</x:v>
      </x:c>
      <x:c r="T1426" s="12">
        <x:v>57.5574474756351</x:v>
      </x:c>
      <x:c r="U1426" s="12">
        <x:v>49.2</x:v>
      </x:c>
      <x:c r="V1426" s="12">
        <x:f>NA()</x:f>
      </x:c>
    </x:row>
    <x:row r="1427">
      <x:c r="A1427">
        <x:v>2131645</x:v>
      </x:c>
      <x:c r="B1427" s="1">
        <x:v>43313.8785941319</x:v>
      </x:c>
      <x:c r="C1427" s="6">
        <x:v>23.7448586316667</x:v>
      </x:c>
      <x:c r="D1427" s="14" t="s">
        <x:v>77</x:v>
      </x:c>
      <x:c r="E1427" s="15">
        <x:v>43278.4145993056</x:v>
      </x:c>
      <x:c r="F1427" t="s">
        <x:v>82</x:v>
      </x:c>
      <x:c r="G1427" s="6">
        <x:v>248.0605373498</x:v>
      </x:c>
      <x:c r="H1427" t="s">
        <x:v>83</x:v>
      </x:c>
      <x:c r="I1427" s="6">
        <x:v>27.3292230959373</x:v>
      </x:c>
      <x:c r="J1427" t="s">
        <x:v>78</x:v>
      </x:c>
      <x:c r="K1427" s="6">
        <x:v>1025</x:v>
      </x:c>
      <x:c r="L1427" t="s">
        <x:v>79</x:v>
      </x:c>
      <x:c r="M1427" t="s">
        <x:v>81</x:v>
      </x:c>
      <x:c r="N1427" s="8">
        <x:v>0</x:v>
      </x:c>
      <x:c r="O1427" s="8">
        <x:v>1</x:v>
      </x:c>
      <x:c r="P1427">
        <x:v>0</x:v>
      </x:c>
      <x:c r="Q1427" s="6">
        <x:v>20.801</x:v>
      </x:c>
      <x:c r="R1427" s="8">
        <x:v>110932.562443864</x:v>
      </x:c>
      <x:c r="S1427" s="12">
        <x:v>271651.51515859</x:v>
      </x:c>
      <x:c r="T1427" s="12">
        <x:v>57.5574474756351</x:v>
      </x:c>
      <x:c r="U1427" s="12">
        <x:v>49.2</x:v>
      </x:c>
      <x:c r="V1427" s="12">
        <x:f>NA()</x:f>
      </x:c>
    </x:row>
    <x:row r="1428">
      <x:c r="A1428">
        <x:v>2131653</x:v>
      </x:c>
      <x:c r="B1428" s="1">
        <x:v>43313.8786054051</x:v>
      </x:c>
      <x:c r="C1428" s="6">
        <x:v>23.7611188566667</x:v>
      </x:c>
      <x:c r="D1428" s="14" t="s">
        <x:v>77</x:v>
      </x:c>
      <x:c r="E1428" s="15">
        <x:v>43278.4145993056</x:v>
      </x:c>
      <x:c r="F1428" t="s">
        <x:v>82</x:v>
      </x:c>
      <x:c r="G1428" s="6">
        <x:v>248.082729743979</x:v>
      </x:c>
      <x:c r="H1428" t="s">
        <x:v>83</x:v>
      </x:c>
      <x:c r="I1428" s="6">
        <x:v>27.3292230959373</x:v>
      </x:c>
      <x:c r="J1428" t="s">
        <x:v>78</x:v>
      </x:c>
      <x:c r="K1428" s="6">
        <x:v>1025</x:v>
      </x:c>
      <x:c r="L1428" t="s">
        <x:v>79</x:v>
      </x:c>
      <x:c r="M1428" t="s">
        <x:v>81</x:v>
      </x:c>
      <x:c r="N1428" s="8">
        <x:v>0</x:v>
      </x:c>
      <x:c r="O1428" s="8">
        <x:v>1</x:v>
      </x:c>
      <x:c r="P1428">
        <x:v>0</x:v>
      </x:c>
      <x:c r="Q1428" s="6">
        <x:v>20.8</x:v>
      </x:c>
      <x:c r="R1428" s="8">
        <x:v>110932.228782469</x:v>
      </x:c>
      <x:c r="S1428" s="12">
        <x:v>271652.528959036</x:v>
      </x:c>
      <x:c r="T1428" s="12">
        <x:v>57.5574474756351</x:v>
      </x:c>
      <x:c r="U1428" s="12">
        <x:v>49.2</x:v>
      </x:c>
      <x:c r="V1428" s="12">
        <x:f>NA()</x:f>
      </x:c>
    </x:row>
    <x:row r="1429">
      <x:c r="A1429">
        <x:v>2131665</x:v>
      </x:c>
      <x:c r="B1429" s="1">
        <x:v>43313.8786171296</x:v>
      </x:c>
      <x:c r="C1429" s="6">
        <x:v>23.7779934416667</x:v>
      </x:c>
      <x:c r="D1429" s="14" t="s">
        <x:v>77</x:v>
      </x:c>
      <x:c r="E1429" s="15">
        <x:v>43278.4145993056</x:v>
      </x:c>
      <x:c r="F1429" t="s">
        <x:v>82</x:v>
      </x:c>
      <x:c r="G1429" s="6">
        <x:v>248.149321932738</x:v>
      </x:c>
      <x:c r="H1429" t="s">
        <x:v>83</x:v>
      </x:c>
      <x:c r="I1429" s="6">
        <x:v>27.3292230959373</x:v>
      </x:c>
      <x:c r="J1429" t="s">
        <x:v>78</x:v>
      </x:c>
      <x:c r="K1429" s="6">
        <x:v>1025</x:v>
      </x:c>
      <x:c r="L1429" t="s">
        <x:v>79</x:v>
      </x:c>
      <x:c r="M1429" t="s">
        <x:v>81</x:v>
      </x:c>
      <x:c r="N1429" s="8">
        <x:v>0</x:v>
      </x:c>
      <x:c r="O1429" s="8">
        <x:v>1</x:v>
      </x:c>
      <x:c r="P1429">
        <x:v>0</x:v>
      </x:c>
      <x:c r="Q1429" s="6">
        <x:v>20.797</x:v>
      </x:c>
      <x:c r="R1429" s="8">
        <x:v>110926.491848261</x:v>
      </x:c>
      <x:c r="S1429" s="12">
        <x:v>271646.906156374</x:v>
      </x:c>
      <x:c r="T1429" s="12">
        <x:v>57.5574474756351</x:v>
      </x:c>
      <x:c r="U1429" s="12">
        <x:v>49.2</x:v>
      </x:c>
      <x:c r="V1429" s="12">
        <x:f>NA()</x:f>
      </x:c>
    </x:row>
    <x:row r="1430">
      <x:c r="A1430">
        <x:v>2131673</x:v>
      </x:c>
      <x:c r="B1430" s="1">
        <x:v>43313.8786288542</x:v>
      </x:c>
      <x:c r="C1430" s="6">
        <x:v>23.79485337</x:v>
      </x:c>
      <x:c r="D1430" s="14" t="s">
        <x:v>77</x:v>
      </x:c>
      <x:c r="E1430" s="15">
        <x:v>43278.4145993056</x:v>
      </x:c>
      <x:c r="F1430" t="s">
        <x:v>82</x:v>
      </x:c>
      <x:c r="G1430" s="6">
        <x:v>248.129873674504</x:v>
      </x:c>
      <x:c r="H1430" t="s">
        <x:v>83</x:v>
      </x:c>
      <x:c r="I1430" s="6">
        <x:v>27.3353318742506</x:v>
      </x:c>
      <x:c r="J1430" t="s">
        <x:v>78</x:v>
      </x:c>
      <x:c r="K1430" s="6">
        <x:v>1025</x:v>
      </x:c>
      <x:c r="L1430" t="s">
        <x:v>79</x:v>
      </x:c>
      <x:c r="M1430" t="s">
        <x:v>81</x:v>
      </x:c>
      <x:c r="N1430" s="8">
        <x:v>0</x:v>
      </x:c>
      <x:c r="O1430" s="8">
        <x:v>1</x:v>
      </x:c>
      <x:c r="P1430">
        <x:v>0</x:v>
      </x:c>
      <x:c r="Q1430" s="6">
        <x:v>20.796</x:v>
      </x:c>
      <x:c r="R1430" s="8">
        <x:v>110937.774262114</x:v>
      </x:c>
      <x:c r="S1430" s="12">
        <x:v>271645.182068916</x:v>
      </x:c>
      <x:c r="T1430" s="12">
        <x:v>57.5574474756351</x:v>
      </x:c>
      <x:c r="U1430" s="12">
        <x:v>49.2</x:v>
      </x:c>
      <x:c r="V1430" s="12">
        <x:f>NA()</x:f>
      </x:c>
    </x:row>
    <x:row r="1431">
      <x:c r="A1431">
        <x:v>2131682</x:v>
      </x:c>
      <x:c r="B1431" s="1">
        <x:v>43313.8786405093</x:v>
      </x:c>
      <x:c r="C1431" s="6">
        <x:v>23.8116849616667</x:v>
      </x:c>
      <x:c r="D1431" s="14" t="s">
        <x:v>77</x:v>
      </x:c>
      <x:c r="E1431" s="15">
        <x:v>43278.4145993056</x:v>
      </x:c>
      <x:c r="F1431" t="s">
        <x:v>82</x:v>
      </x:c>
      <x:c r="G1431" s="6">
        <x:v>248.10492463894</x:v>
      </x:c>
      <x:c r="H1431" t="s">
        <x:v>83</x:v>
      </x:c>
      <x:c r="I1431" s="6">
        <x:v>27.3292230959373</x:v>
      </x:c>
      <x:c r="J1431" t="s">
        <x:v>78</x:v>
      </x:c>
      <x:c r="K1431" s="6">
        <x:v>1025</x:v>
      </x:c>
      <x:c r="L1431" t="s">
        <x:v>79</x:v>
      </x:c>
      <x:c r="M1431" t="s">
        <x:v>81</x:v>
      </x:c>
      <x:c r="N1431" s="8">
        <x:v>0</x:v>
      </x:c>
      <x:c r="O1431" s="8">
        <x:v>1</x:v>
      </x:c>
      <x:c r="P1431">
        <x:v>0</x:v>
      </x:c>
      <x:c r="Q1431" s="6">
        <x:v>20.799</x:v>
      </x:c>
      <x:c r="R1431" s="8">
        <x:v>110922.843757738</x:v>
      </x:c>
      <x:c r="S1431" s="12">
        <x:v>271649.366465993</x:v>
      </x:c>
      <x:c r="T1431" s="12">
        <x:v>57.5574474756351</x:v>
      </x:c>
      <x:c r="U1431" s="12">
        <x:v>49.2</x:v>
      </x:c>
      <x:c r="V1431" s="12">
        <x:f>NA()</x:f>
      </x:c>
    </x:row>
    <x:row r="1432">
      <x:c r="A1432">
        <x:v>2131690</x:v>
      </x:c>
      <x:c r="B1432" s="1">
        <x:v>43313.8786516551</x:v>
      </x:c>
      <x:c r="C1432" s="6">
        <x:v>23.8277239333333</x:v>
      </x:c>
      <x:c r="D1432" s="14" t="s">
        <x:v>77</x:v>
      </x:c>
      <x:c r="E1432" s="15">
        <x:v>43278.4145993056</x:v>
      </x:c>
      <x:c r="F1432" t="s">
        <x:v>82</x:v>
      </x:c>
      <x:c r="G1432" s="6">
        <x:v>248.038347456021</x:v>
      </x:c>
      <x:c r="H1432" t="s">
        <x:v>83</x:v>
      </x:c>
      <x:c r="I1432" s="6">
        <x:v>27.3292230959373</x:v>
      </x:c>
      <x:c r="J1432" t="s">
        <x:v>78</x:v>
      </x:c>
      <x:c r="K1432" s="6">
        <x:v>1025</x:v>
      </x:c>
      <x:c r="L1432" t="s">
        <x:v>79</x:v>
      </x:c>
      <x:c r="M1432" t="s">
        <x:v>81</x:v>
      </x:c>
      <x:c r="N1432" s="8">
        <x:v>0</x:v>
      </x:c>
      <x:c r="O1432" s="8">
        <x:v>1</x:v>
      </x:c>
      <x:c r="P1432">
        <x:v>0</x:v>
      </x:c>
      <x:c r="Q1432" s="6">
        <x:v>20.802</x:v>
      </x:c>
      <x:c r="R1432" s="8">
        <x:v>110937.055266343</x:v>
      </x:c>
      <x:c r="S1432" s="12">
        <x:v>271653.612394203</x:v>
      </x:c>
      <x:c r="T1432" s="12">
        <x:v>57.5574474756351</x:v>
      </x:c>
      <x:c r="U1432" s="12">
        <x:v>49.2</x:v>
      </x:c>
      <x:c r="V1432" s="12">
        <x:f>NA()</x:f>
      </x:c>
    </x:row>
    <x:row r="1433">
      <x:c r="A1433">
        <x:v>2131697</x:v>
      </x:c>
      <x:c r="B1433" s="1">
        <x:v>43313.8786636921</x:v>
      </x:c>
      <x:c r="C1433" s="6">
        <x:v>23.84505061</x:v>
      </x:c>
      <x:c r="D1433" s="14" t="s">
        <x:v>77</x:v>
      </x:c>
      <x:c r="E1433" s="15">
        <x:v>43278.4145993056</x:v>
      </x:c>
      <x:c r="F1433" t="s">
        <x:v>82</x:v>
      </x:c>
      <x:c r="G1433" s="6">
        <x:v>248.116592419995</x:v>
      </x:c>
      <x:c r="H1433" t="s">
        <x:v>83</x:v>
      </x:c>
      <x:c r="I1433" s="6">
        <x:v>27.3353318742506</x:v>
      </x:c>
      <x:c r="J1433" t="s">
        <x:v>78</x:v>
      </x:c>
      <x:c r="K1433" s="6">
        <x:v>1026</x:v>
      </x:c>
      <x:c r="L1433" t="s">
        <x:v>79</x:v>
      </x:c>
      <x:c r="M1433" t="s">
        <x:v>81</x:v>
      </x:c>
      <x:c r="N1433" s="8">
        <x:v>0</x:v>
      </x:c>
      <x:c r="O1433" s="8">
        <x:v>1</x:v>
      </x:c>
      <x:c r="P1433">
        <x:v>0</x:v>
      </x:c>
      <x:c r="Q1433" s="6">
        <x:v>20.797</x:v>
      </x:c>
      <x:c r="R1433" s="8">
        <x:v>110932.494071539</x:v>
      </x:c>
      <x:c r="S1433" s="12">
        <x:v>271648.982576457</x:v>
      </x:c>
      <x:c r="T1433" s="12">
        <x:v>57.5574474756351</x:v>
      </x:c>
      <x:c r="U1433" s="12">
        <x:v>49.2</x:v>
      </x:c>
      <x:c r="V1433" s="12">
        <x:f>NA()</x:f>
      </x:c>
    </x:row>
    <x:row r="1434">
      <x:c r="A1434">
        <x:v>2131702</x:v>
      </x:c>
      <x:c r="B1434" s="1">
        <x:v>43313.8786748495</x:v>
      </x:c>
      <x:c r="C1434" s="6">
        <x:v>23.8610906133333</x:v>
      </x:c>
      <x:c r="D1434" s="14" t="s">
        <x:v>77</x:v>
      </x:c>
      <x:c r="E1434" s="15">
        <x:v>43278.4145993056</x:v>
      </x:c>
      <x:c r="F1434" t="s">
        <x:v>82</x:v>
      </x:c>
      <x:c r="G1434" s="6">
        <x:v>248.158237576719</x:v>
      </x:c>
      <x:c r="H1434" t="s">
        <x:v>83</x:v>
      </x:c>
      <x:c r="I1434" s="6">
        <x:v>27.3292230959373</x:v>
      </x:c>
      <x:c r="J1434" t="s">
        <x:v>78</x:v>
      </x:c>
      <x:c r="K1434" s="6">
        <x:v>1026</x:v>
      </x:c>
      <x:c r="L1434" t="s">
        <x:v>79</x:v>
      </x:c>
      <x:c r="M1434" t="s">
        <x:v>81</x:v>
      </x:c>
      <x:c r="N1434" s="8">
        <x:v>0</x:v>
      </x:c>
      <x:c r="O1434" s="8">
        <x:v>1</x:v>
      </x:c>
      <x:c r="P1434">
        <x:v>0</x:v>
      </x:c>
      <x:c r="Q1434" s="6">
        <x:v>20.797</x:v>
      </x:c>
      <x:c r="R1434" s="8">
        <x:v>110926.249771183</x:v>
      </x:c>
      <x:c r="S1434" s="12">
        <x:v>271651.71082402</x:v>
      </x:c>
      <x:c r="T1434" s="12">
        <x:v>57.5574474756351</x:v>
      </x:c>
      <x:c r="U1434" s="12">
        <x:v>49.2</x:v>
      </x:c>
      <x:c r="V1434" s="12">
        <x:f>NA()</x:f>
      </x:c>
    </x:row>
    <x:row r="1435">
      <x:c r="A1435">
        <x:v>2131715</x:v>
      </x:c>
      <x:c r="B1435" s="1">
        <x:v>43313.8786865741</x:v>
      </x:c>
      <x:c r="C1435" s="6">
        <x:v>23.8779782883333</x:v>
      </x:c>
      <x:c r="D1435" s="14" t="s">
        <x:v>77</x:v>
      </x:c>
      <x:c r="E1435" s="15">
        <x:v>43278.4145993056</x:v>
      </x:c>
      <x:c r="F1435" t="s">
        <x:v>82</x:v>
      </x:c>
      <x:c r="G1435" s="6">
        <x:v>248.224854676223</x:v>
      </x:c>
      <x:c r="H1435" t="s">
        <x:v>83</x:v>
      </x:c>
      <x:c r="I1435" s="6">
        <x:v>27.3292230959373</x:v>
      </x:c>
      <x:c r="J1435" t="s">
        <x:v>78</x:v>
      </x:c>
      <x:c r="K1435" s="6">
        <x:v>1026</x:v>
      </x:c>
      <x:c r="L1435" t="s">
        <x:v>79</x:v>
      </x:c>
      <x:c r="M1435" t="s">
        <x:v>81</x:v>
      </x:c>
      <x:c r="N1435" s="8">
        <x:v>0</x:v>
      </x:c>
      <x:c r="O1435" s="8">
        <x:v>1</x:v>
      </x:c>
      <x:c r="P1435">
        <x:v>0</x:v>
      </x:c>
      <x:c r="Q1435" s="6">
        <x:v>20.794</x:v>
      </x:c>
      <x:c r="R1435" s="8">
        <x:v>110937.538225847</x:v>
      </x:c>
      <x:c r="S1435" s="12">
        <x:v>271667.060455382</x:v>
      </x:c>
      <x:c r="T1435" s="12">
        <x:v>57.5574474756351</x:v>
      </x:c>
      <x:c r="U1435" s="12">
        <x:v>49.2</x:v>
      </x:c>
      <x:c r="V1435" s="12">
        <x:f>NA()</x:f>
      </x:c>
    </x:row>
    <x:row r="1436">
      <x:c r="A1436">
        <x:v>2131718</x:v>
      </x:c>
      <x:c r="B1436" s="1">
        <x:v>43313.8786982986</x:v>
      </x:c>
      <x:c r="C1436" s="6">
        <x:v>23.8948874666667</x:v>
      </x:c>
      <x:c r="D1436" s="14" t="s">
        <x:v>77</x:v>
      </x:c>
      <x:c r="E1436" s="15">
        <x:v>43278.4145993056</x:v>
      </x:c>
      <x:c r="F1436" t="s">
        <x:v>82</x:v>
      </x:c>
      <x:c r="G1436" s="6">
        <x:v>248.160993932373</x:v>
      </x:c>
      <x:c r="H1436" t="s">
        <x:v>83</x:v>
      </x:c>
      <x:c r="I1436" s="6">
        <x:v>27.3353318742506</x:v>
      </x:c>
      <x:c r="J1436" t="s">
        <x:v>78</x:v>
      </x:c>
      <x:c r="K1436" s="6">
        <x:v>1026</x:v>
      </x:c>
      <x:c r="L1436" t="s">
        <x:v>79</x:v>
      </x:c>
      <x:c r="M1436" t="s">
        <x:v>81</x:v>
      </x:c>
      <x:c r="N1436" s="8">
        <x:v>0</x:v>
      </x:c>
      <x:c r="O1436" s="8">
        <x:v>1</x:v>
      </x:c>
      <x:c r="P1436">
        <x:v>0</x:v>
      </x:c>
      <x:c r="Q1436" s="6">
        <x:v>20.795</x:v>
      </x:c>
      <x:c r="R1436" s="8">
        <x:v>110932.373377565</x:v>
      </x:c>
      <x:c r="S1436" s="12">
        <x:v>271651.775862536</x:v>
      </x:c>
      <x:c r="T1436" s="12">
        <x:v>57.5574474756351</x:v>
      </x:c>
      <x:c r="U1436" s="12">
        <x:v>49.2</x:v>
      </x:c>
      <x:c r="V1436" s="12">
        <x:f>NA()</x:f>
      </x:c>
    </x:row>
    <x:row r="1437">
      <x:c r="A1437">
        <x:v>2131726</x:v>
      </x:c>
      <x:c r="B1437" s="1">
        <x:v>43313.8787095718</x:v>
      </x:c>
      <x:c r="C1437" s="6">
        <x:v>23.911089865</x:v>
      </x:c>
      <x:c r="D1437" s="14" t="s">
        <x:v>77</x:v>
      </x:c>
      <x:c r="E1437" s="15">
        <x:v>43278.4145993056</x:v>
      </x:c>
      <x:c r="F1437" t="s">
        <x:v>82</x:v>
      </x:c>
      <x:c r="G1437" s="6">
        <x:v>248.0605373498</x:v>
      </x:c>
      <x:c r="H1437" t="s">
        <x:v>83</x:v>
      </x:c>
      <x:c r="I1437" s="6">
        <x:v>27.3292230959373</x:v>
      </x:c>
      <x:c r="J1437" t="s">
        <x:v>78</x:v>
      </x:c>
      <x:c r="K1437" s="6">
        <x:v>1025</x:v>
      </x:c>
      <x:c r="L1437" t="s">
        <x:v>79</x:v>
      </x:c>
      <x:c r="M1437" t="s">
        <x:v>81</x:v>
      </x:c>
      <x:c r="N1437" s="8">
        <x:v>0</x:v>
      </x:c>
      <x:c r="O1437" s="8">
        <x:v>1</x:v>
      </x:c>
      <x:c r="P1437">
        <x:v>0</x:v>
      </x:c>
      <x:c r="Q1437" s="6">
        <x:v>20.801</x:v>
      </x:c>
      <x:c r="R1437" s="8">
        <x:v>110931.420221296</x:v>
      </x:c>
      <x:c r="S1437" s="12">
        <x:v>271653.547377779</x:v>
      </x:c>
      <x:c r="T1437" s="12">
        <x:v>57.5574474756351</x:v>
      </x:c>
      <x:c r="U1437" s="12">
        <x:v>49.2</x:v>
      </x:c>
      <x:c r="V1437" s="12">
        <x:f>NA()</x:f>
      </x:c>
    </x:row>
    <x:row r="1438">
      <x:c r="A1438">
        <x:v>2131739</x:v>
      </x:c>
      <x:c r="B1438" s="1">
        <x:v>43313.8787212616</x:v>
      </x:c>
      <x:c r="C1438" s="6">
        <x:v>23.92792031</x:v>
      </x:c>
      <x:c r="D1438" s="14" t="s">
        <x:v>77</x:v>
      </x:c>
      <x:c r="E1438" s="15">
        <x:v>43278.4145993056</x:v>
      </x:c>
      <x:c r="F1438" t="s">
        <x:v>82</x:v>
      </x:c>
      <x:c r="G1438" s="6">
        <x:v>248.202646473729</x:v>
      </x:c>
      <x:c r="H1438" t="s">
        <x:v>83</x:v>
      </x:c>
      <x:c r="I1438" s="6">
        <x:v>27.3292230959373</x:v>
      </x:c>
      <x:c r="J1438" t="s">
        <x:v>78</x:v>
      </x:c>
      <x:c r="K1438" s="6">
        <x:v>1026</x:v>
      </x:c>
      <x:c r="L1438" t="s">
        <x:v>79</x:v>
      </x:c>
      <x:c r="M1438" t="s">
        <x:v>81</x:v>
      </x:c>
      <x:c r="N1438" s="8">
        <x:v>0</x:v>
      </x:c>
      <x:c r="O1438" s="8">
        <x:v>1</x:v>
      </x:c>
      <x:c r="P1438">
        <x:v>0</x:v>
      </x:c>
      <x:c r="Q1438" s="6">
        <x:v>20.795</x:v>
      </x:c>
      <x:c r="R1438" s="8">
        <x:v>110934.751654224</x:v>
      </x:c>
      <x:c r="S1438" s="12">
        <x:v>271647.912803366</x:v>
      </x:c>
      <x:c r="T1438" s="12">
        <x:v>57.5574474756351</x:v>
      </x:c>
      <x:c r="U1438" s="12">
        <x:v>49.2</x:v>
      </x:c>
      <x:c r="V1438" s="12">
        <x:f>NA()</x:f>
      </x:c>
    </x:row>
    <x:row r="1439">
      <x:c r="A1439">
        <x:v>2131746</x:v>
      </x:c>
      <x:c r="B1439" s="1">
        <x:v>43313.8787329514</x:v>
      </x:c>
      <x:c r="C1439" s="6">
        <x:v>23.944765235</x:v>
      </x:c>
      <x:c r="D1439" s="14" t="s">
        <x:v>77</x:v>
      </x:c>
      <x:c r="E1439" s="15">
        <x:v>43278.4145993056</x:v>
      </x:c>
      <x:c r="F1439" t="s">
        <x:v>82</x:v>
      </x:c>
      <x:c r="G1439" s="6">
        <x:v>248.082729743979</x:v>
      </x:c>
      <x:c r="H1439" t="s">
        <x:v>83</x:v>
      </x:c>
      <x:c r="I1439" s="6">
        <x:v>27.3292230959373</x:v>
      </x:c>
      <x:c r="J1439" t="s">
        <x:v>78</x:v>
      </x:c>
      <x:c r="K1439" s="6">
        <x:v>1025</x:v>
      </x:c>
      <x:c r="L1439" t="s">
        <x:v>79</x:v>
      </x:c>
      <x:c r="M1439" t="s">
        <x:v>81</x:v>
      </x:c>
      <x:c r="N1439" s="8">
        <x:v>0</x:v>
      </x:c>
      <x:c r="O1439" s="8">
        <x:v>1</x:v>
      </x:c>
      <x:c r="P1439">
        <x:v>0</x:v>
      </x:c>
      <x:c r="Q1439" s="6">
        <x:v>20.8</x:v>
      </x:c>
      <x:c r="R1439" s="8">
        <x:v>110933.352208476</x:v>
      </x:c>
      <x:c r="S1439" s="12">
        <x:v>271653.795280851</x:v>
      </x:c>
      <x:c r="T1439" s="12">
        <x:v>57.5574474756351</x:v>
      </x:c>
      <x:c r="U1439" s="12">
        <x:v>49.2</x:v>
      </x:c>
      <x:c r="V1439" s="12">
        <x:f>NA()</x:f>
      </x:c>
    </x:row>
    <x:row r="1440">
      <x:c r="A1440">
        <x:v>2131755</x:v>
      </x:c>
      <x:c r="B1440" s="1">
        <x:v>43313.8787447569</x:v>
      </x:c>
      <x:c r="C1440" s="6">
        <x:v>23.9617989866667</x:v>
      </x:c>
      <x:c r="D1440" s="14" t="s">
        <x:v>77</x:v>
      </x:c>
      <x:c r="E1440" s="15">
        <x:v>43278.4145993056</x:v>
      </x:c>
      <x:c r="F1440" t="s">
        <x:v>82</x:v>
      </x:c>
      <x:c r="G1440" s="6">
        <x:v>248.155486301963</x:v>
      </x:c>
      <x:c r="H1440" t="s">
        <x:v>83</x:v>
      </x:c>
      <x:c r="I1440" s="6">
        <x:v>27.3231143287417</x:v>
      </x:c>
      <x:c r="J1440" t="s">
        <x:v>78</x:v>
      </x:c>
      <x:c r="K1440" s="6">
        <x:v>1026</x:v>
      </x:c>
      <x:c r="L1440" t="s">
        <x:v>79</x:v>
      </x:c>
      <x:c r="M1440" t="s">
        <x:v>81</x:v>
      </x:c>
      <x:c r="N1440" s="8">
        <x:v>0</x:v>
      </x:c>
      <x:c r="O1440" s="8">
        <x:v>1</x:v>
      </x:c>
      <x:c r="P1440">
        <x:v>0</x:v>
      </x:c>
      <x:c r="Q1440" s="6">
        <x:v>20.799</x:v>
      </x:c>
      <x:c r="R1440" s="8">
        <x:v>110931.041739197</x:v>
      </x:c>
      <x:c r="S1440" s="12">
        <x:v>271652.278638612</x:v>
      </x:c>
      <x:c r="T1440" s="12">
        <x:v>57.5574474756351</x:v>
      </x:c>
      <x:c r="U1440" s="12">
        <x:v>49.2</x:v>
      </x:c>
      <x:c r="V1440" s="12">
        <x:f>NA()</x:f>
      </x:c>
    </x:row>
    <x:row r="1441">
      <x:c r="A1441">
        <x:v>2131756</x:v>
      </x:c>
      <x:c r="B1441" s="1">
        <x:v>43313.8787558681</x:v>
      </x:c>
      <x:c r="C1441" s="6">
        <x:v>23.9777851833333</x:v>
      </x:c>
      <x:c r="D1441" s="14" t="s">
        <x:v>77</x:v>
      </x:c>
      <x:c r="E1441" s="15">
        <x:v>43278.4145993056</x:v>
      </x:c>
      <x:c r="F1441" t="s">
        <x:v>82</x:v>
      </x:c>
      <x:c r="G1441" s="6">
        <x:v>248.155486301963</x:v>
      </x:c>
      <x:c r="H1441" t="s">
        <x:v>83</x:v>
      </x:c>
      <x:c r="I1441" s="6">
        <x:v>27.3231143287417</x:v>
      </x:c>
      <x:c r="J1441" t="s">
        <x:v>78</x:v>
      </x:c>
      <x:c r="K1441" s="6">
        <x:v>1026</x:v>
      </x:c>
      <x:c r="L1441" t="s">
        <x:v>79</x:v>
      </x:c>
      <x:c r="M1441" t="s">
        <x:v>81</x:v>
      </x:c>
      <x:c r="N1441" s="8">
        <x:v>0</x:v>
      </x:c>
      <x:c r="O1441" s="8">
        <x:v>1</x:v>
      </x:c>
      <x:c r="P1441">
        <x:v>0</x:v>
      </x:c>
      <x:c r="Q1441" s="6">
        <x:v>20.799</x:v>
      </x:c>
      <x:c r="R1441" s="8">
        <x:v>110937.309385725</x:v>
      </x:c>
      <x:c r="S1441" s="12">
        <x:v>271651.626623344</x:v>
      </x:c>
      <x:c r="T1441" s="12">
        <x:v>57.5574474756351</x:v>
      </x:c>
      <x:c r="U1441" s="12">
        <x:v>49.2</x:v>
      </x:c>
      <x:c r="V1441" s="12">
        <x:f>NA()</x:f>
      </x:c>
    </x:row>
    <x:row r="1442">
      <x:c r="A1442">
        <x:v>2131769</x:v>
      </x:c>
      <x:c r="B1442" s="1">
        <x:v>43313.8787675579</x:v>
      </x:c>
      <x:c r="C1442" s="6">
        <x:v>23.99463089</x:v>
      </x:c>
      <x:c r="D1442" s="14" t="s">
        <x:v>77</x:v>
      </x:c>
      <x:c r="E1442" s="15">
        <x:v>43278.4145993056</x:v>
      </x:c>
      <x:c r="F1442" t="s">
        <x:v>82</x:v>
      </x:c>
      <x:c r="G1442" s="6">
        <x:v>248.082729743979</x:v>
      </x:c>
      <x:c r="H1442" t="s">
        <x:v>83</x:v>
      </x:c>
      <x:c r="I1442" s="6">
        <x:v>27.3292230959373</x:v>
      </x:c>
      <x:c r="J1442" t="s">
        <x:v>78</x:v>
      </x:c>
      <x:c r="K1442" s="6">
        <x:v>1025</x:v>
      </x:c>
      <x:c r="L1442" t="s">
        <x:v>79</x:v>
      </x:c>
      <x:c r="M1442" t="s">
        <x:v>81</x:v>
      </x:c>
      <x:c r="N1442" s="8">
        <x:v>0</x:v>
      </x:c>
      <x:c r="O1442" s="8">
        <x:v>1</x:v>
      </x:c>
      <x:c r="P1442">
        <x:v>0</x:v>
      </x:c>
      <x:c r="Q1442" s="6">
        <x:v>20.8</x:v>
      </x:c>
      <x:c r="R1442" s="8">
        <x:v>110931.643094585</x:v>
      </x:c>
      <x:c r="S1442" s="12">
        <x:v>271652.480511903</x:v>
      </x:c>
      <x:c r="T1442" s="12">
        <x:v>57.5574474756351</x:v>
      </x:c>
      <x:c r="U1442" s="12">
        <x:v>49.2</x:v>
      </x:c>
      <x:c r="V1442" s="12">
        <x:f>NA()</x:f>
      </x:c>
    </x:row>
    <x:row r="1443">
      <x:c r="A1443">
        <x:v>2131778</x:v>
      </x:c>
      <x:c r="B1443" s="1">
        <x:v>43313.8787792824</x:v>
      </x:c>
      <x:c r="C1443" s="6">
        <x:v>24.0114929583333</x:v>
      </x:c>
      <x:c r="D1443" s="14" t="s">
        <x:v>77</x:v>
      </x:c>
      <x:c r="E1443" s="15">
        <x:v>43278.4145993056</x:v>
      </x:c>
      <x:c r="F1443" t="s">
        <x:v>82</x:v>
      </x:c>
      <x:c r="G1443" s="6">
        <x:v>248.05000891252</x:v>
      </x:c>
      <x:c r="H1443" t="s">
        <x:v>83</x:v>
      </x:c>
      <x:c r="I1443" s="6">
        <x:v>27.3353318742506</x:v>
      </x:c>
      <x:c r="J1443" t="s">
        <x:v>78</x:v>
      </x:c>
      <x:c r="K1443" s="6">
        <x:v>1026</x:v>
      </x:c>
      <x:c r="L1443" t="s">
        <x:v>79</x:v>
      </x:c>
      <x:c r="M1443" t="s">
        <x:v>81</x:v>
      </x:c>
      <x:c r="N1443" s="8">
        <x:v>0</x:v>
      </x:c>
      <x:c r="O1443" s="8">
        <x:v>1</x:v>
      </x:c>
      <x:c r="P1443">
        <x:v>0</x:v>
      </x:c>
      <x:c r="Q1443" s="6">
        <x:v>20.8</x:v>
      </x:c>
      <x:c r="R1443" s="8">
        <x:v>110935.270100353</x:v>
      </x:c>
      <x:c r="S1443" s="12">
        <x:v>271660.134151346</x:v>
      </x:c>
      <x:c r="T1443" s="12">
        <x:v>57.5574474756351</x:v>
      </x:c>
      <x:c r="U1443" s="12">
        <x:v>49.2</x:v>
      </x:c>
      <x:c r="V1443" s="12">
        <x:f>NA()</x:f>
      </x:c>
    </x:row>
    <x:row r="1444">
      <x:c r="A1444">
        <x:v>2131785</x:v>
      </x:c>
      <x:c r="B1444" s="1">
        <x:v>43313.8787909722</x:v>
      </x:c>
      <x:c r="C1444" s="6">
        <x:v>24.02833782</x:v>
      </x:c>
      <x:c r="D1444" s="14" t="s">
        <x:v>77</x:v>
      </x:c>
      <x:c r="E1444" s="15">
        <x:v>43278.4145993056</x:v>
      </x:c>
      <x:c r="F1444" t="s">
        <x:v>82</x:v>
      </x:c>
      <x:c r="G1444" s="6">
        <x:v>248.136036881435</x:v>
      </x:c>
      <x:c r="H1444" t="s">
        <x:v>83</x:v>
      </x:c>
      <x:c r="I1444" s="6">
        <x:v>27.3292230959373</x:v>
      </x:c>
      <x:c r="J1444" t="s">
        <x:v>78</x:v>
      </x:c>
      <x:c r="K1444" s="6">
        <x:v>1026</x:v>
      </x:c>
      <x:c r="L1444" t="s">
        <x:v>79</x:v>
      </x:c>
      <x:c r="M1444" t="s">
        <x:v>81</x:v>
      </x:c>
      <x:c r="N1444" s="8">
        <x:v>0</x:v>
      </x:c>
      <x:c r="O1444" s="8">
        <x:v>1</x:v>
      </x:c>
      <x:c r="P1444">
        <x:v>0</x:v>
      </x:c>
      <x:c r="Q1444" s="6">
        <x:v>20.798</x:v>
      </x:c>
      <x:c r="R1444" s="8">
        <x:v>110935.724583073</x:v>
      </x:c>
      <x:c r="S1444" s="12">
        <x:v>271647.320994333</x:v>
      </x:c>
      <x:c r="T1444" s="12">
        <x:v>57.5574474756351</x:v>
      </x:c>
      <x:c r="U1444" s="12">
        <x:v>49.2</x:v>
      </x:c>
      <x:c r="V1444" s="12">
        <x:f>NA()</x:f>
      </x:c>
    </x:row>
    <x:row r="1445">
      <x:c r="A1445">
        <x:v>2131792</x:v>
      </x:c>
      <x:c r="B1445" s="1">
        <x:v>43313.8788021643</x:v>
      </x:c>
      <x:c r="C1445" s="6">
        <x:v>24.0444041416667</x:v>
      </x:c>
      <x:c r="D1445" s="14" t="s">
        <x:v>77</x:v>
      </x:c>
      <x:c r="E1445" s="15">
        <x:v>43278.4145993056</x:v>
      </x:c>
      <x:c r="F1445" t="s">
        <x:v>82</x:v>
      </x:c>
      <x:c r="G1445" s="6">
        <x:v>248.136036881435</x:v>
      </x:c>
      <x:c r="H1445" t="s">
        <x:v>83</x:v>
      </x:c>
      <x:c r="I1445" s="6">
        <x:v>27.3292230959373</x:v>
      </x:c>
      <x:c r="J1445" t="s">
        <x:v>78</x:v>
      </x:c>
      <x:c r="K1445" s="6">
        <x:v>1026</x:v>
      </x:c>
      <x:c r="L1445" t="s">
        <x:v>79</x:v>
      </x:c>
      <x:c r="M1445" t="s">
        <x:v>81</x:v>
      </x:c>
      <x:c r="N1445" s="8">
        <x:v>0</x:v>
      </x:c>
      <x:c r="O1445" s="8">
        <x:v>1</x:v>
      </x:c>
      <x:c r="P1445">
        <x:v>0</x:v>
      </x:c>
      <x:c r="Q1445" s="6">
        <x:v>20.798</x:v>
      </x:c>
      <x:c r="R1445" s="8">
        <x:v>110933.531082204</x:v>
      </x:c>
      <x:c r="S1445" s="12">
        <x:v>271651.597396242</x:v>
      </x:c>
      <x:c r="T1445" s="12">
        <x:v>57.5574474756351</x:v>
      </x:c>
      <x:c r="U1445" s="12">
        <x:v>49.2</x:v>
      </x:c>
      <x:c r="V1445" s="12">
        <x:f>NA()</x:f>
      </x:c>
    </x:row>
    <x:row r="1446">
      <x:c r="A1446">
        <x:v>2131801</x:v>
      </x:c>
      <x:c r="B1446" s="1">
        <x:v>43313.8788138542</x:v>
      </x:c>
      <x:c r="C1446" s="6">
        <x:v>24.0612593316667</x:v>
      </x:c>
      <x:c r="D1446" s="14" t="s">
        <x:v>77</x:v>
      </x:c>
      <x:c r="E1446" s="15">
        <x:v>43278.4145993056</x:v>
      </x:c>
      <x:c r="F1446" t="s">
        <x:v>82</x:v>
      </x:c>
      <x:c r="G1446" s="6">
        <x:v>248.158237576719</x:v>
      </x:c>
      <x:c r="H1446" t="s">
        <x:v>83</x:v>
      </x:c>
      <x:c r="I1446" s="6">
        <x:v>27.3292230959373</x:v>
      </x:c>
      <x:c r="J1446" t="s">
        <x:v>78</x:v>
      </x:c>
      <x:c r="K1446" s="6">
        <x:v>1026</x:v>
      </x:c>
      <x:c r="L1446" t="s">
        <x:v>79</x:v>
      </x:c>
      <x:c r="M1446" t="s">
        <x:v>81</x:v>
      </x:c>
      <x:c r="N1446" s="8">
        <x:v>0</x:v>
      </x:c>
      <x:c r="O1446" s="8">
        <x:v>1</x:v>
      </x:c>
      <x:c r="P1446">
        <x:v>0</x:v>
      </x:c>
      <x:c r="Q1446" s="6">
        <x:v>20.797</x:v>
      </x:c>
      <x:c r="R1446" s="8">
        <x:v>110931.778211768</x:v>
      </x:c>
      <x:c r="S1446" s="12">
        <x:v>271645.723586499</x:v>
      </x:c>
      <x:c r="T1446" s="12">
        <x:v>57.5574474756351</x:v>
      </x:c>
      <x:c r="U1446" s="12">
        <x:v>49.2</x:v>
      </x:c>
      <x:c r="V1446" s="12">
        <x:f>NA()</x:f>
      </x:c>
    </x:row>
    <x:row r="1447">
      <x:c r="A1447">
        <x:v>2131811</x:v>
      </x:c>
      <x:c r="B1447" s="1">
        <x:v>43313.8788256134</x:v>
      </x:c>
      <x:c r="C1447" s="6">
        <x:v>24.0782304416667</x:v>
      </x:c>
      <x:c r="D1447" s="14" t="s">
        <x:v>77</x:v>
      </x:c>
      <x:c r="E1447" s="15">
        <x:v>43278.4145993056</x:v>
      </x:c>
      <x:c r="F1447" t="s">
        <x:v>82</x:v>
      </x:c>
      <x:c r="G1447" s="6">
        <x:v>248.213184832855</x:v>
      </x:c>
      <x:c r="H1447" t="s">
        <x:v>83</x:v>
      </x:c>
      <x:c r="I1447" s="6">
        <x:v>27.3231143287417</x:v>
      </x:c>
      <x:c r="J1447" t="s">
        <x:v>78</x:v>
      </x:c>
      <x:c r="K1447" s="6">
        <x:v>1025</x:v>
      </x:c>
      <x:c r="L1447" t="s">
        <x:v>79</x:v>
      </x:c>
      <x:c r="M1447" t="s">
        <x:v>81</x:v>
      </x:c>
      <x:c r="N1447" s="8">
        <x:v>0</x:v>
      </x:c>
      <x:c r="O1447" s="8">
        <x:v>1</x:v>
      </x:c>
      <x:c r="P1447">
        <x:v>0</x:v>
      </x:c>
      <x:c r="Q1447" s="6">
        <x:v>20.796</x:v>
      </x:c>
      <x:c r="R1447" s="8">
        <x:v>110939.414899156</x:v>
      </x:c>
      <x:c r="S1447" s="12">
        <x:v>271651.434563577</x:v>
      </x:c>
      <x:c r="T1447" s="12">
        <x:v>57.5574474756351</x:v>
      </x:c>
      <x:c r="U1447" s="12">
        <x:v>49.2</x:v>
      </x:c>
      <x:c r="V1447" s="12">
        <x:f>NA()</x:f>
      </x:c>
    </x:row>
    <x:row r="1448">
      <x:c r="A1448">
        <x:v>2131816</x:v>
      </x:c>
      <x:c r="B1448" s="1">
        <x:v>43313.8788373495</x:v>
      </x:c>
      <x:c r="C1448" s="6">
        <x:v>24.0950717866667</x:v>
      </x:c>
      <x:c r="D1448" s="14" t="s">
        <x:v>77</x:v>
      </x:c>
      <x:c r="E1448" s="15">
        <x:v>43278.4145993056</x:v>
      </x:c>
      <x:c r="F1448" t="s">
        <x:v>82</x:v>
      </x:c>
      <x:c r="G1448" s="6">
        <x:v>248.190978740107</x:v>
      </x:c>
      <x:c r="H1448" t="s">
        <x:v>83</x:v>
      </x:c>
      <x:c r="I1448" s="6">
        <x:v>27.3231143287417</x:v>
      </x:c>
      <x:c r="J1448" t="s">
        <x:v>78</x:v>
      </x:c>
      <x:c r="K1448" s="6">
        <x:v>1025</x:v>
      </x:c>
      <x:c r="L1448" t="s">
        <x:v>79</x:v>
      </x:c>
      <x:c r="M1448" t="s">
        <x:v>81</x:v>
      </x:c>
      <x:c r="N1448" s="8">
        <x:v>0</x:v>
      </x:c>
      <x:c r="O1448" s="8">
        <x:v>1</x:v>
      </x:c>
      <x:c r="P1448">
        <x:v>0</x:v>
      </x:c>
      <x:c r="Q1448" s="6">
        <x:v>20.797</x:v>
      </x:c>
      <x:c r="R1448" s="8">
        <x:v>110932.888581636</x:v>
      </x:c>
      <x:c r="S1448" s="12">
        <x:v>271650.357982093</x:v>
      </x:c>
      <x:c r="T1448" s="12">
        <x:v>57.5574474756351</x:v>
      </x:c>
      <x:c r="U1448" s="12">
        <x:v>49.2</x:v>
      </x:c>
      <x:c r="V1448" s="12">
        <x:f>NA()</x:f>
      </x:c>
    </x:row>
    <x:row r="1449">
      <x:c r="A1449">
        <x:v>2131827</x:v>
      </x:c>
      <x:c r="B1449" s="1">
        <x:v>43313.8788484606</x:v>
      </x:c>
      <x:c r="C1449" s="6">
        <x:v>24.1111084033333</x:v>
      </x:c>
      <x:c r="D1449" s="14" t="s">
        <x:v>77</x:v>
      </x:c>
      <x:c r="E1449" s="15">
        <x:v>43278.4145993056</x:v>
      </x:c>
      <x:c r="F1449" t="s">
        <x:v>82</x:v>
      </x:c>
      <x:c r="G1449" s="6">
        <x:v>248.066037839782</x:v>
      </x:c>
      <x:c r="H1449" t="s">
        <x:v>83</x:v>
      </x:c>
      <x:c r="I1449" s="6">
        <x:v>27.3414406636825</x:v>
      </x:c>
      <x:c r="J1449" t="s">
        <x:v>78</x:v>
      </x:c>
      <x:c r="K1449" s="6">
        <x:v>1025</x:v>
      </x:c>
      <x:c r="L1449" t="s">
        <x:v>79</x:v>
      </x:c>
      <x:c r="M1449" t="s">
        <x:v>81</x:v>
      </x:c>
      <x:c r="N1449" s="8">
        <x:v>0</x:v>
      </x:c>
      <x:c r="O1449" s="8">
        <x:v>1</x:v>
      </x:c>
      <x:c r="P1449">
        <x:v>0</x:v>
      </x:c>
      <x:c r="Q1449" s="6">
        <x:v>20.797</x:v>
      </x:c>
      <x:c r="R1449" s="8">
        <x:v>110933.697091584</x:v>
      </x:c>
      <x:c r="S1449" s="12">
        <x:v>271649.631983596</x:v>
      </x:c>
      <x:c r="T1449" s="12">
        <x:v>57.5574474756351</x:v>
      </x:c>
      <x:c r="U1449" s="12">
        <x:v>49.2</x:v>
      </x:c>
      <x:c r="V1449" s="12">
        <x:f>NA()</x:f>
      </x:c>
    </x:row>
    <x:row r="1450">
      <x:c r="A1450">
        <x:v>2131835</x:v>
      </x:c>
      <x:c r="B1450" s="1">
        <x:v>43313.8788602199</x:v>
      </x:c>
      <x:c r="C1450" s="6">
        <x:v>24.1280257133333</x:v>
      </x:c>
      <x:c r="D1450" s="14" t="s">
        <x:v>77</x:v>
      </x:c>
      <x:c r="E1450" s="15">
        <x:v>43278.4145993056</x:v>
      </x:c>
      <x:c r="F1450" t="s">
        <x:v>82</x:v>
      </x:c>
      <x:c r="G1450" s="6">
        <x:v>248.196484809429</x:v>
      </x:c>
      <x:c r="H1450" t="s">
        <x:v>83</x:v>
      </x:c>
      <x:c r="I1450" s="6">
        <x:v>27.3353318742506</x:v>
      </x:c>
      <x:c r="J1450" t="s">
        <x:v>78</x:v>
      </x:c>
      <x:c r="K1450" s="6">
        <x:v>1025</x:v>
      </x:c>
      <x:c r="L1450" t="s">
        <x:v>79</x:v>
      </x:c>
      <x:c r="M1450" t="s">
        <x:v>81</x:v>
      </x:c>
      <x:c r="N1450" s="8">
        <x:v>0</x:v>
      </x:c>
      <x:c r="O1450" s="8">
        <x:v>1</x:v>
      </x:c>
      <x:c r="P1450">
        <x:v>0</x:v>
      </x:c>
      <x:c r="Q1450" s="6">
        <x:v>20.793</x:v>
      </x:c>
      <x:c r="R1450" s="8">
        <x:v>110937.055250844</x:v>
      </x:c>
      <x:c r="S1450" s="12">
        <x:v>271661.337904779</x:v>
      </x:c>
      <x:c r="T1450" s="12">
        <x:v>57.5574474756351</x:v>
      </x:c>
      <x:c r="U1450" s="12">
        <x:v>49.2</x:v>
      </x:c>
      <x:c r="V1450" s="12">
        <x:f>NA()</x:f>
      </x:c>
    </x:row>
    <x:row r="1451">
      <x:c r="A1451">
        <x:v>2131843</x:v>
      </x:c>
      <x:c r="B1451" s="1">
        <x:v>43313.8788719097</x:v>
      </x:c>
      <x:c r="C1451" s="6">
        <x:v>24.144899385</x:v>
      </x:c>
      <x:c r="D1451" s="14" t="s">
        <x:v>77</x:v>
      </x:c>
      <x:c r="E1451" s="15">
        <x:v>43278.4145993056</x:v>
      </x:c>
      <x:c r="F1451" t="s">
        <x:v>82</x:v>
      </x:c>
      <x:c r="G1451" s="6">
        <x:v>248.158237576719</x:v>
      </x:c>
      <x:c r="H1451" t="s">
        <x:v>83</x:v>
      </x:c>
      <x:c r="I1451" s="6">
        <x:v>27.3292230959373</x:v>
      </x:c>
      <x:c r="J1451" t="s">
        <x:v>78</x:v>
      </x:c>
      <x:c r="K1451" s="6">
        <x:v>1026</x:v>
      </x:c>
      <x:c r="L1451" t="s">
        <x:v>79</x:v>
      </x:c>
      <x:c r="M1451" t="s">
        <x:v>81</x:v>
      </x:c>
      <x:c r="N1451" s="8">
        <x:v>0</x:v>
      </x:c>
      <x:c r="O1451" s="8">
        <x:v>1</x:v>
      </x:c>
      <x:c r="P1451">
        <x:v>0</x:v>
      </x:c>
      <x:c r="Q1451" s="6">
        <x:v>20.797</x:v>
      </x:c>
      <x:c r="R1451" s="8">
        <x:v>110939.988555983</x:v>
      </x:c>
      <x:c r="S1451" s="12">
        <x:v>271657.242694489</x:v>
      </x:c>
      <x:c r="T1451" s="12">
        <x:v>57.5574474756351</x:v>
      </x:c>
      <x:c r="U1451" s="12">
        <x:v>49.2</x:v>
      </x:c>
      <x:c r="V1451" s="12">
        <x:f>NA()</x:f>
      </x:c>
    </x:row>
    <x:row r="1452">
      <x:c r="A1452">
        <x:v>2131847</x:v>
      </x:c>
      <x:c r="B1452" s="1">
        <x:v>43313.8788834491</x:v>
      </x:c>
      <x:c r="C1452" s="6">
        <x:v>24.1615101566667</x:v>
      </x:c>
      <x:c r="D1452" s="14" t="s">
        <x:v>77</x:v>
      </x:c>
      <x:c r="E1452" s="15">
        <x:v>43278.4145993056</x:v>
      </x:c>
      <x:c r="F1452" t="s">
        <x:v>82</x:v>
      </x:c>
      <x:c r="G1452" s="6">
        <x:v>248.222099465897</x:v>
      </x:c>
      <x:c r="H1452" t="s">
        <x:v>83</x:v>
      </x:c>
      <x:c r="I1452" s="6">
        <x:v>27.3231143287417</x:v>
      </x:c>
      <x:c r="J1452" t="s">
        <x:v>78</x:v>
      </x:c>
      <x:c r="K1452" s="6">
        <x:v>1026</x:v>
      </x:c>
      <x:c r="L1452" t="s">
        <x:v>79</x:v>
      </x:c>
      <x:c r="M1452" t="s">
        <x:v>81</x:v>
      </x:c>
      <x:c r="N1452" s="8">
        <x:v>0</x:v>
      </x:c>
      <x:c r="O1452" s="8">
        <x:v>1</x:v>
      </x:c>
      <x:c r="P1452">
        <x:v>0</x:v>
      </x:c>
      <x:c r="Q1452" s="6">
        <x:v>20.796</x:v>
      </x:c>
      <x:c r="R1452" s="8">
        <x:v>110936.268027891</x:v>
      </x:c>
      <x:c r="S1452" s="12">
        <x:v>271644.536187027</x:v>
      </x:c>
      <x:c r="T1452" s="12">
        <x:v>57.5574474756351</x:v>
      </x:c>
      <x:c r="U1452" s="12">
        <x:v>49.2</x:v>
      </x:c>
      <x:c r="V1452" s="12">
        <x:f>NA()</x:f>
      </x:c>
    </x:row>
    <x:row r="1453">
      <x:c r="A1453">
        <x:v>2131857</x:v>
      </x:c>
      <x:c r="B1453" s="1">
        <x:v>43313.8788951389</x:v>
      </x:c>
      <x:c r="C1453" s="6">
        <x:v>24.178352445</x:v>
      </x:c>
      <x:c r="D1453" s="14" t="s">
        <x:v>77</x:v>
      </x:c>
      <x:c r="E1453" s="15">
        <x:v>43278.4145993056</x:v>
      </x:c>
      <x:c r="F1453" t="s">
        <x:v>82</x:v>
      </x:c>
      <x:c r="G1453" s="6">
        <x:v>248.160993932373</x:v>
      </x:c>
      <x:c r="H1453" t="s">
        <x:v>83</x:v>
      </x:c>
      <x:c r="I1453" s="6">
        <x:v>27.3353318742506</x:v>
      </x:c>
      <x:c r="J1453" t="s">
        <x:v>78</x:v>
      </x:c>
      <x:c r="K1453" s="6">
        <x:v>1026</x:v>
      </x:c>
      <x:c r="L1453" t="s">
        <x:v>79</x:v>
      </x:c>
      <x:c r="M1453" t="s">
        <x:v>81</x:v>
      </x:c>
      <x:c r="N1453" s="8">
        <x:v>0</x:v>
      </x:c>
      <x:c r="O1453" s="8">
        <x:v>1</x:v>
      </x:c>
      <x:c r="P1453">
        <x:v>0</x:v>
      </x:c>
      <x:c r="Q1453" s="6">
        <x:v>20.795</x:v>
      </x:c>
      <x:c r="R1453" s="8">
        <x:v>110934.251650617</x:v>
      </x:c>
      <x:c r="S1453" s="12">
        <x:v>271652.566234911</x:v>
      </x:c>
      <x:c r="T1453" s="12">
        <x:v>57.5574474756351</x:v>
      </x:c>
      <x:c r="U1453" s="12">
        <x:v>49.2</x:v>
      </x:c>
      <x:c r="V1453" s="12">
        <x:f>NA()</x:f>
      </x:c>
    </x:row>
    <x:row r="1454">
      <x:c r="A1454">
        <x:v>2131860</x:v>
      </x:c>
      <x:c r="B1454" s="1">
        <x:v>43313.8789062847</x:v>
      </x:c>
      <x:c r="C1454" s="6">
        <x:v>24.1943774033333</x:v>
      </x:c>
      <x:c r="D1454" s="14" t="s">
        <x:v>77</x:v>
      </x:c>
      <x:c r="E1454" s="15">
        <x:v>43278.4145993056</x:v>
      </x:c>
      <x:c r="F1454" t="s">
        <x:v>82</x:v>
      </x:c>
      <x:c r="G1454" s="6">
        <x:v>248.072200914043</x:v>
      </x:c>
      <x:c r="H1454" t="s">
        <x:v>83</x:v>
      </x:c>
      <x:c r="I1454" s="6">
        <x:v>27.3353318742506</x:v>
      </x:c>
      <x:c r="J1454" t="s">
        <x:v>78</x:v>
      </x:c>
      <x:c r="K1454" s="6">
        <x:v>1026</x:v>
      </x:c>
      <x:c r="L1454" t="s">
        <x:v>79</x:v>
      </x:c>
      <x:c r="M1454" t="s">
        <x:v>81</x:v>
      </x:c>
      <x:c r="N1454" s="8">
        <x:v>0</x:v>
      </x:c>
      <x:c r="O1454" s="8">
        <x:v>1</x:v>
      </x:c>
      <x:c r="P1454">
        <x:v>0</x:v>
      </x:c>
      <x:c r="Q1454" s="6">
        <x:v>20.799</x:v>
      </x:c>
      <x:c r="R1454" s="8">
        <x:v>110929.98052074</x:v>
      </x:c>
      <x:c r="S1454" s="12">
        <x:v>271654.149490049</x:v>
      </x:c>
      <x:c r="T1454" s="12">
        <x:v>57.5574474756351</x:v>
      </x:c>
      <x:c r="U1454" s="12">
        <x:v>49.2</x:v>
      </x:c>
      <x:c r="V1454" s="12">
        <x:f>NA()</x:f>
      </x:c>
    </x:row>
    <x:row r="1455">
      <x:c r="A1455">
        <x:v>2131872</x:v>
      </x:c>
      <x:c r="B1455" s="1">
        <x:v>43313.8789179745</x:v>
      </x:c>
      <x:c r="C1455" s="6">
        <x:v>24.2112109116667</x:v>
      </x:c>
      <x:c r="D1455" s="14" t="s">
        <x:v>77</x:v>
      </x:c>
      <x:c r="E1455" s="15">
        <x:v>43278.4145993056</x:v>
      </x:c>
      <x:c r="F1455" t="s">
        <x:v>82</x:v>
      </x:c>
      <x:c r="G1455" s="6">
        <x:v>248.158237576719</x:v>
      </x:c>
      <x:c r="H1455" t="s">
        <x:v>83</x:v>
      </x:c>
      <x:c r="I1455" s="6">
        <x:v>27.3292230959373</x:v>
      </x:c>
      <x:c r="J1455" t="s">
        <x:v>78</x:v>
      </x:c>
      <x:c r="K1455" s="6">
        <x:v>1026</x:v>
      </x:c>
      <x:c r="L1455" t="s">
        <x:v>79</x:v>
      </x:c>
      <x:c r="M1455" t="s">
        <x:v>81</x:v>
      </x:c>
      <x:c r="N1455" s="8">
        <x:v>0</x:v>
      </x:c>
      <x:c r="O1455" s="8">
        <x:v>1</x:v>
      </x:c>
      <x:c r="P1455">
        <x:v>0</x:v>
      </x:c>
      <x:c r="Q1455" s="6">
        <x:v>20.797</x:v>
      </x:c>
      <x:c r="R1455" s="8">
        <x:v>110921.144021563</x:v>
      </x:c>
      <x:c r="S1455" s="12">
        <x:v>271646.047110818</x:v>
      </x:c>
      <x:c r="T1455" s="12">
        <x:v>57.5574474756351</x:v>
      </x:c>
      <x:c r="U1455" s="12">
        <x:v>49.2</x:v>
      </x:c>
      <x:c r="V1455" s="12">
        <x:f>NA()</x:f>
      </x:c>
    </x:row>
    <x:row r="1456">
      <x:c r="A1456">
        <x:v>2131881</x:v>
      </x:c>
      <x:c r="B1456" s="1">
        <x:v>43313.8789297106</x:v>
      </x:c>
      <x:c r="C1456" s="6">
        <x:v>24.2281174483333</x:v>
      </x:c>
      <x:c r="D1456" s="14" t="s">
        <x:v>77</x:v>
      </x:c>
      <x:c r="E1456" s="15">
        <x:v>43278.4145993056</x:v>
      </x:c>
      <x:c r="F1456" t="s">
        <x:v>82</x:v>
      </x:c>
      <x:c r="G1456" s="6">
        <x:v>248.11383868779</x:v>
      </x:c>
      <x:c r="H1456" t="s">
        <x:v>83</x:v>
      </x:c>
      <x:c r="I1456" s="6">
        <x:v>27.3292230959373</x:v>
      </x:c>
      <x:c r="J1456" t="s">
        <x:v>78</x:v>
      </x:c>
      <x:c r="K1456" s="6">
        <x:v>1026</x:v>
      </x:c>
      <x:c r="L1456" t="s">
        <x:v>79</x:v>
      </x:c>
      <x:c r="M1456" t="s">
        <x:v>81</x:v>
      </x:c>
      <x:c r="N1456" s="8">
        <x:v>0</x:v>
      </x:c>
      <x:c r="O1456" s="8">
        <x:v>1</x:v>
      </x:c>
      <x:c r="P1456">
        <x:v>0</x:v>
      </x:c>
      <x:c r="Q1456" s="6">
        <x:v>20.799</x:v>
      </x:c>
      <x:c r="R1456" s="8">
        <x:v>110927.586864601</x:v>
      </x:c>
      <x:c r="S1456" s="12">
        <x:v>271658.782605397</x:v>
      </x:c>
      <x:c r="T1456" s="12">
        <x:v>57.5574474756351</x:v>
      </x:c>
      <x:c r="U1456" s="12">
        <x:v>49.2</x:v>
      </x:c>
      <x:c r="V1456" s="12">
        <x:f>NA()</x:f>
      </x:c>
    </x:row>
    <x:row r="1457">
      <x:c r="A1457">
        <x:v>2131891</x:v>
      </x:c>
      <x:c r="B1457" s="1">
        <x:v>43313.8789414699</x:v>
      </x:c>
      <x:c r="C1457" s="6">
        <x:v>24.2450211583333</x:v>
      </x:c>
      <x:c r="D1457" s="14" t="s">
        <x:v>77</x:v>
      </x:c>
      <x:c r="E1457" s="15">
        <x:v>43278.4145993056</x:v>
      </x:c>
      <x:c r="F1457" t="s">
        <x:v>82</x:v>
      </x:c>
      <x:c r="G1457" s="6">
        <x:v>248.160993932373</x:v>
      </x:c>
      <x:c r="H1457" t="s">
        <x:v>83</x:v>
      </x:c>
      <x:c r="I1457" s="6">
        <x:v>27.3353318742506</x:v>
      </x:c>
      <x:c r="J1457" t="s">
        <x:v>78</x:v>
      </x:c>
      <x:c r="K1457" s="6">
        <x:v>1026</x:v>
      </x:c>
      <x:c r="L1457" t="s">
        <x:v>79</x:v>
      </x:c>
      <x:c r="M1457" t="s">
        <x:v>81</x:v>
      </x:c>
      <x:c r="N1457" s="8">
        <x:v>0</x:v>
      </x:c>
      <x:c r="O1457" s="8">
        <x:v>1</x:v>
      </x:c>
      <x:c r="P1457">
        <x:v>0</x:v>
      </x:c>
      <x:c r="Q1457" s="6">
        <x:v>20.795</x:v>
      </x:c>
      <x:c r="R1457" s="8">
        <x:v>110929.371208669</x:v>
      </x:c>
      <x:c r="S1457" s="12">
        <x:v>271657.935842046</x:v>
      </x:c>
      <x:c r="T1457" s="12">
        <x:v>57.5574474756351</x:v>
      </x:c>
      <x:c r="U1457" s="12">
        <x:v>49.2</x:v>
      </x:c>
      <x:c r="V1457" s="12">
        <x:f>NA()</x:f>
      </x:c>
    </x:row>
    <x:row r="1458">
      <x:c r="A1458">
        <x:v>2131897</x:v>
      </x:c>
      <x:c r="B1458" s="1">
        <x:v>43313.878953044</x:v>
      </x:c>
      <x:c r="C1458" s="6">
        <x:v>24.2616877866667</x:v>
      </x:c>
      <x:c r="D1458" s="14" t="s">
        <x:v>77</x:v>
      </x:c>
      <x:c r="E1458" s="15">
        <x:v>43278.4145993056</x:v>
      </x:c>
      <x:c r="F1458" t="s">
        <x:v>82</x:v>
      </x:c>
      <x:c r="G1458" s="6">
        <x:v>248.196484809429</x:v>
      </x:c>
      <x:c r="H1458" t="s">
        <x:v>83</x:v>
      </x:c>
      <x:c r="I1458" s="6">
        <x:v>27.3353318742506</x:v>
      </x:c>
      <x:c r="J1458" t="s">
        <x:v>78</x:v>
      </x:c>
      <x:c r="K1458" s="6">
        <x:v>1025</x:v>
      </x:c>
      <x:c r="L1458" t="s">
        <x:v>79</x:v>
      </x:c>
      <x:c r="M1458" t="s">
        <x:v>81</x:v>
      </x:c>
      <x:c r="N1458" s="8">
        <x:v>0</x:v>
      </x:c>
      <x:c r="O1458" s="8">
        <x:v>1</x:v>
      </x:c>
      <x:c r="P1458">
        <x:v>0</x:v>
      </x:c>
      <x:c r="Q1458" s="6">
        <x:v>20.793</x:v>
      </x:c>
      <x:c r="R1458" s="8">
        <x:v>110933.457761318</x:v>
      </x:c>
      <x:c r="S1458" s="12">
        <x:v>271656.086192188</x:v>
      </x:c>
      <x:c r="T1458" s="12">
        <x:v>57.5574474756351</x:v>
      </x:c>
      <x:c r="U1458" s="12">
        <x:v>49.2</x:v>
      </x:c>
      <x:c r="V1458" s="12">
        <x:f>NA()</x:f>
      </x:c>
    </x:row>
    <x:row r="1459">
      <x:c r="A1459">
        <x:v>2131906</x:v>
      </x:c>
      <x:c r="B1459" s="1">
        <x:v>43313.8789642014</x:v>
      </x:c>
      <x:c r="C1459" s="6">
        <x:v>24.2777733833333</x:v>
      </x:c>
      <x:c r="D1459" s="14" t="s">
        <x:v>77</x:v>
      </x:c>
      <x:c r="E1459" s="15">
        <x:v>43278.4145993056</x:v>
      </x:c>
      <x:c r="F1459" t="s">
        <x:v>82</x:v>
      </x:c>
      <x:c r="G1459" s="6">
        <x:v>248.205405454242</x:v>
      </x:c>
      <x:c r="H1459" t="s">
        <x:v>83</x:v>
      </x:c>
      <x:c r="I1459" s="6">
        <x:v>27.3353318742506</x:v>
      </x:c>
      <x:c r="J1459" t="s">
        <x:v>78</x:v>
      </x:c>
      <x:c r="K1459" s="6">
        <x:v>1026</x:v>
      </x:c>
      <x:c r="L1459" t="s">
        <x:v>79</x:v>
      </x:c>
      <x:c r="M1459" t="s">
        <x:v>81</x:v>
      </x:c>
      <x:c r="N1459" s="8">
        <x:v>0</x:v>
      </x:c>
      <x:c r="O1459" s="8">
        <x:v>1</x:v>
      </x:c>
      <x:c r="P1459">
        <x:v>0</x:v>
      </x:c>
      <x:c r="Q1459" s="6">
        <x:v>20.793</x:v>
      </x:c>
      <x:c r="R1459" s="8">
        <x:v>110922.634987607</x:v>
      </x:c>
      <x:c r="S1459" s="12">
        <x:v>271646.803297496</x:v>
      </x:c>
      <x:c r="T1459" s="12">
        <x:v>57.5574474756351</x:v>
      </x:c>
      <x:c r="U1459" s="12">
        <x:v>49.2</x:v>
      </x:c>
      <x:c r="V1459" s="12">
        <x:f>NA()</x:f>
      </x:c>
    </x:row>
    <x:row r="1460">
      <x:c r="A1460">
        <x:v>2131915</x:v>
      </x:c>
      <x:c r="B1460" s="1">
        <x:v>43313.8789759259</x:v>
      </x:c>
      <x:c r="C1460" s="6">
        <x:v>24.294647125</x:v>
      </x:c>
      <x:c r="D1460" s="14" t="s">
        <x:v>77</x:v>
      </x:c>
      <x:c r="E1460" s="15">
        <x:v>43278.4145993056</x:v>
      </x:c>
      <x:c r="F1460" t="s">
        <x:v>82</x:v>
      </x:c>
      <x:c r="G1460" s="6">
        <x:v>248.202646473729</x:v>
      </x:c>
      <x:c r="H1460" t="s">
        <x:v>83</x:v>
      </x:c>
      <x:c r="I1460" s="6">
        <x:v>27.3292230959373</x:v>
      </x:c>
      <x:c r="J1460" t="s">
        <x:v>78</x:v>
      </x:c>
      <x:c r="K1460" s="6">
        <x:v>1026</x:v>
      </x:c>
      <x:c r="L1460" t="s">
        <x:v>79</x:v>
      </x:c>
      <x:c r="M1460" t="s">
        <x:v>81</x:v>
      </x:c>
      <x:c r="N1460" s="8">
        <x:v>0</x:v>
      </x:c>
      <x:c r="O1460" s="8">
        <x:v>1</x:v>
      </x:c>
      <x:c r="P1460">
        <x:v>0</x:v>
      </x:c>
      <x:c r="Q1460" s="6">
        <x:v>20.795</x:v>
      </x:c>
      <x:c r="R1460" s="8">
        <x:v>110922.302203285</x:v>
      </x:c>
      <x:c r="S1460" s="12">
        <x:v>271649.205701603</x:v>
      </x:c>
      <x:c r="T1460" s="12">
        <x:v>57.5574474756351</x:v>
      </x:c>
      <x:c r="U1460" s="12">
        <x:v>49.2</x:v>
      </x:c>
      <x:c r="V1460" s="12">
        <x:f>NA()</x:f>
      </x:c>
    </x:row>
    <x:row r="1461">
      <x:c r="A1461">
        <x:v>2131921</x:v>
      </x:c>
      <x:c r="B1461" s="1">
        <x:v>43313.8789876505</x:v>
      </x:c>
      <x:c r="C1461" s="6">
        <x:v>24.311532435</x:v>
      </x:c>
      <x:c r="D1461" s="14" t="s">
        <x:v>77</x:v>
      </x:c>
      <x:c r="E1461" s="15">
        <x:v>43278.4145993056</x:v>
      </x:c>
      <x:c r="F1461" t="s">
        <x:v>82</x:v>
      </x:c>
      <x:c r="G1461" s="6">
        <x:v>248.180440774022</x:v>
      </x:c>
      <x:c r="H1461" t="s">
        <x:v>83</x:v>
      </x:c>
      <x:c r="I1461" s="6">
        <x:v>27.3292230959373</x:v>
      </x:c>
      <x:c r="J1461" t="s">
        <x:v>78</x:v>
      </x:c>
      <x:c r="K1461" s="6">
        <x:v>1026</x:v>
      </x:c>
      <x:c r="L1461" t="s">
        <x:v>79</x:v>
      </x:c>
      <x:c r="M1461" t="s">
        <x:v>81</x:v>
      </x:c>
      <x:c r="N1461" s="8">
        <x:v>0</x:v>
      </x:c>
      <x:c r="O1461" s="8">
        <x:v>1</x:v>
      </x:c>
      <x:c r="P1461">
        <x:v>0</x:v>
      </x:c>
      <x:c r="Q1461" s="6">
        <x:v>20.796</x:v>
      </x:c>
      <x:c r="R1461" s="8">
        <x:v>110925.036198754</x:v>
      </x:c>
      <x:c r="S1461" s="12">
        <x:v>271671.258244685</x:v>
      </x:c>
      <x:c r="T1461" s="12">
        <x:v>57.5574474756351</x:v>
      </x:c>
      <x:c r="U1461" s="12">
        <x:v>49.2</x:v>
      </x:c>
      <x:c r="V1461" s="12">
        <x:f>NA()</x:f>
      </x:c>
    </x:row>
    <x:row r="1462">
      <x:c r="A1462">
        <x:v>2131925</x:v>
      </x:c>
      <x:c r="B1462" s="1">
        <x:v>43313.8789993403</x:v>
      </x:c>
      <x:c r="C1462" s="6">
        <x:v>24.3283653716667</x:v>
      </x:c>
      <x:c r="D1462" s="14" t="s">
        <x:v>77</x:v>
      </x:c>
      <x:c r="E1462" s="15">
        <x:v>43278.4145993056</x:v>
      </x:c>
      <x:c r="F1462" t="s">
        <x:v>82</x:v>
      </x:c>
      <x:c r="G1462" s="6">
        <x:v>248.257604526915</x:v>
      </x:c>
      <x:c r="H1462" t="s">
        <x:v>83</x:v>
      </x:c>
      <x:c r="I1462" s="6">
        <x:v>27.3231143287417</x:v>
      </x:c>
      <x:c r="J1462" t="s">
        <x:v>78</x:v>
      </x:c>
      <x:c r="K1462" s="6">
        <x:v>1025</x:v>
      </x:c>
      <x:c r="L1462" t="s">
        <x:v>79</x:v>
      </x:c>
      <x:c r="M1462" t="s">
        <x:v>81</x:v>
      </x:c>
      <x:c r="N1462" s="8">
        <x:v>0</x:v>
      </x:c>
      <x:c r="O1462" s="8">
        <x:v>1</x:v>
      </x:c>
      <x:c r="P1462">
        <x:v>0</x:v>
      </x:c>
      <x:c r="Q1462" s="6">
        <x:v>20.794</x:v>
      </x:c>
      <x:c r="R1462" s="8">
        <x:v>110920.857788721</x:v>
      </x:c>
      <x:c r="S1462" s="12">
        <x:v>271653.70550285</x:v>
      </x:c>
      <x:c r="T1462" s="12">
        <x:v>57.5574474756351</x:v>
      </x:c>
      <x:c r="U1462" s="12">
        <x:v>49.2</x:v>
      </x:c>
      <x:c r="V1462" s="12">
        <x:f>NA()</x:f>
      </x:c>
    </x:row>
    <x:row r="1463">
      <x:c r="A1463">
        <x:v>2131938</x:v>
      </x:c>
      <x:c r="B1463" s="1">
        <x:v>43313.8790109954</x:v>
      </x:c>
      <x:c r="C1463" s="6">
        <x:v>24.34517009</x:v>
      </x:c>
      <x:c r="D1463" s="14" t="s">
        <x:v>77</x:v>
      </x:c>
      <x:c r="E1463" s="15">
        <x:v>43278.4145993056</x:v>
      </x:c>
      <x:c r="F1463" t="s">
        <x:v>82</x:v>
      </x:c>
      <x:c r="G1463" s="6">
        <x:v>248.282573872725</x:v>
      </x:c>
      <x:c r="H1463" t="s">
        <x:v>83</x:v>
      </x:c>
      <x:c r="I1463" s="6">
        <x:v>27.3292230959373</x:v>
      </x:c>
      <x:c r="J1463" t="s">
        <x:v>78</x:v>
      </x:c>
      <x:c r="K1463" s="6">
        <x:v>1025</x:v>
      </x:c>
      <x:c r="L1463" t="s">
        <x:v>79</x:v>
      </x:c>
      <x:c r="M1463" t="s">
        <x:v>81</x:v>
      </x:c>
      <x:c r="N1463" s="8">
        <x:v>0</x:v>
      </x:c>
      <x:c r="O1463" s="8">
        <x:v>1</x:v>
      </x:c>
      <x:c r="P1463">
        <x:v>0</x:v>
      </x:c>
      <x:c r="Q1463" s="6">
        <x:v>20.791</x:v>
      </x:c>
      <x:c r="R1463" s="8">
        <x:v>110925.703365521</x:v>
      </x:c>
      <x:c r="S1463" s="12">
        <x:v>271646.466220245</x:v>
      </x:c>
      <x:c r="T1463" s="12">
        <x:v>57.5574474756351</x:v>
      </x:c>
      <x:c r="U1463" s="12">
        <x:v>49.2</x:v>
      </x:c>
      <x:c r="V1463" s="12">
        <x:f>NA()</x:f>
      </x:c>
    </x:row>
    <x:row r="1464">
      <x:c r="A1464">
        <x:v>2131946</x:v>
      </x:c>
      <x:c r="B1464" s="1">
        <x:v>43313.8790221412</x:v>
      </x:c>
      <x:c r="C1464" s="6">
        <x:v>24.3612084083333</x:v>
      </x:c>
      <x:c r="D1464" s="14" t="s">
        <x:v>77</x:v>
      </x:c>
      <x:c r="E1464" s="15">
        <x:v>43278.4145993056</x:v>
      </x:c>
      <x:c r="F1464" t="s">
        <x:v>82</x:v>
      </x:c>
      <x:c r="G1464" s="6">
        <x:v>248.310952059039</x:v>
      </x:c>
      <x:c r="H1464" t="s">
        <x:v>83</x:v>
      </x:c>
      <x:c r="I1464" s="6">
        <x:v>27.3231143287417</x:v>
      </x:c>
      <x:c r="J1464" t="s">
        <x:v>78</x:v>
      </x:c>
      <x:c r="K1464" s="6">
        <x:v>1026</x:v>
      </x:c>
      <x:c r="L1464" t="s">
        <x:v>79</x:v>
      </x:c>
      <x:c r="M1464" t="s">
        <x:v>81</x:v>
      </x:c>
      <x:c r="N1464" s="8">
        <x:v>0</x:v>
      </x:c>
      <x:c r="O1464" s="8">
        <x:v>1</x:v>
      </x:c>
      <x:c r="P1464">
        <x:v>0</x:v>
      </x:c>
      <x:c r="Q1464" s="6">
        <x:v>20.792</x:v>
      </x:c>
      <x:c r="R1464" s="8">
        <x:v>110918.300873907</x:v>
      </x:c>
      <x:c r="S1464" s="12">
        <x:v>271658.882456534</x:v>
      </x:c>
      <x:c r="T1464" s="12">
        <x:v>57.5574474756351</x:v>
      </x:c>
      <x:c r="U1464" s="12">
        <x:v>49.2</x:v>
      </x:c>
      <x:c r="V1464" s="12">
        <x:f>NA()</x:f>
      </x:c>
    </x:row>
    <x:row r="1465">
      <x:c r="A1465">
        <x:v>2131949</x:v>
      </x:c>
      <x:c r="B1465" s="1">
        <x:v>43313.8790338773</x:v>
      </x:c>
      <x:c r="C1465" s="6">
        <x:v>24.3781356666667</x:v>
      </x:c>
      <x:c r="D1465" s="14" t="s">
        <x:v>77</x:v>
      </x:c>
      <x:c r="E1465" s="15">
        <x:v>43278.4145993056</x:v>
      </x:c>
      <x:c r="F1465" t="s">
        <x:v>82</x:v>
      </x:c>
      <x:c r="G1465" s="6">
        <x:v>248.224854676223</x:v>
      </x:c>
      <x:c r="H1465" t="s">
        <x:v>83</x:v>
      </x:c>
      <x:c r="I1465" s="6">
        <x:v>27.3292230959373</x:v>
      </x:c>
      <x:c r="J1465" t="s">
        <x:v>78</x:v>
      </x:c>
      <x:c r="K1465" s="6">
        <x:v>1026</x:v>
      </x:c>
      <x:c r="L1465" t="s">
        <x:v>79</x:v>
      </x:c>
      <x:c r="M1465" t="s">
        <x:v>81</x:v>
      </x:c>
      <x:c r="N1465" s="8">
        <x:v>0</x:v>
      </x:c>
      <x:c r="O1465" s="8">
        <x:v>1</x:v>
      </x:c>
      <x:c r="P1465">
        <x:v>0</x:v>
      </x:c>
      <x:c r="Q1465" s="6">
        <x:v>20.794</x:v>
      </x:c>
      <x:c r="R1465" s="8">
        <x:v>110918.972296496</x:v>
      </x:c>
      <x:c r="S1465" s="12">
        <x:v>271655.993385045</x:v>
      </x:c>
      <x:c r="T1465" s="12">
        <x:v>57.5574474756351</x:v>
      </x:c>
      <x:c r="U1465" s="12">
        <x:v>49.2</x:v>
      </x:c>
      <x:c r="V1465" s="12">
        <x:f>NA()</x:f>
      </x:c>
    </x:row>
    <x:row r="1466">
      <x:c r="A1466">
        <x:v>2131963</x:v>
      </x:c>
      <x:c r="B1466" s="1">
        <x:v>43313.8790456366</x:v>
      </x:c>
      <x:c r="C1466" s="6">
        <x:v>24.3950297166667</x:v>
      </x:c>
      <x:c r="D1466" s="14" t="s">
        <x:v>77</x:v>
      </x:c>
      <x:c r="E1466" s="15">
        <x:v>43278.4145993056</x:v>
      </x:c>
      <x:c r="F1466" t="s">
        <x:v>82</x:v>
      </x:c>
      <x:c r="G1466" s="6">
        <x:v>248.116592419995</x:v>
      </x:c>
      <x:c r="H1466" t="s">
        <x:v>83</x:v>
      </x:c>
      <x:c r="I1466" s="6">
        <x:v>27.3353318742506</x:v>
      </x:c>
      <x:c r="J1466" t="s">
        <x:v>78</x:v>
      </x:c>
      <x:c r="K1466" s="6">
        <x:v>1026</x:v>
      </x:c>
      <x:c r="L1466" t="s">
        <x:v>79</x:v>
      </x:c>
      <x:c r="M1466" t="s">
        <x:v>81</x:v>
      </x:c>
      <x:c r="N1466" s="8">
        <x:v>0</x:v>
      </x:c>
      <x:c r="O1466" s="8">
        <x:v>1</x:v>
      </x:c>
      <x:c r="P1466">
        <x:v>0</x:v>
      </x:c>
      <x:c r="Q1466" s="6">
        <x:v>20.797</x:v>
      </x:c>
      <x:c r="R1466" s="8">
        <x:v>110920.759120331</x:v>
      </x:c>
      <x:c r="S1466" s="12">
        <x:v>271656.531738573</x:v>
      </x:c>
      <x:c r="T1466" s="12">
        <x:v>57.5574474756351</x:v>
      </x:c>
      <x:c r="U1466" s="12">
        <x:v>49.2</x:v>
      </x:c>
      <x:c r="V1466" s="12">
        <x:f>NA()</x:f>
      </x:c>
    </x:row>
    <x:row r="1467">
      <x:c r="A1467">
        <x:v>2131968</x:v>
      </x:c>
      <x:c r="B1467" s="1">
        <x:v>43313.8790567477</x:v>
      </x:c>
      <x:c r="C1467" s="6">
        <x:v>24.4110343583333</x:v>
      </x:c>
      <x:c r="D1467" s="14" t="s">
        <x:v>77</x:v>
      </x:c>
      <x:c r="E1467" s="15">
        <x:v>43278.4145993056</x:v>
      </x:c>
      <x:c r="F1467" t="s">
        <x:v>82</x:v>
      </x:c>
      <x:c r="G1467" s="6">
        <x:v>248.171524332342</x:v>
      </x:c>
      <x:c r="H1467" t="s">
        <x:v>83</x:v>
      </x:c>
      <x:c r="I1467" s="6">
        <x:v>27.3292230959373</x:v>
      </x:c>
      <x:c r="J1467" t="s">
        <x:v>78</x:v>
      </x:c>
      <x:c r="K1467" s="6">
        <x:v>1025</x:v>
      </x:c>
      <x:c r="L1467" t="s">
        <x:v>79</x:v>
      </x:c>
      <x:c r="M1467" t="s">
        <x:v>81</x:v>
      </x:c>
      <x:c r="N1467" s="8">
        <x:v>0</x:v>
      </x:c>
      <x:c r="O1467" s="8">
        <x:v>1</x:v>
      </x:c>
      <x:c r="P1467">
        <x:v>0</x:v>
      </x:c>
      <x:c r="Q1467" s="6">
        <x:v>20.796</x:v>
      </x:c>
      <x:c r="R1467" s="8">
        <x:v>110915.422769898</x:v>
      </x:c>
      <x:c r="S1467" s="12">
        <x:v>271651.794078235</x:v>
      </x:c>
      <x:c r="T1467" s="12">
        <x:v>57.5574474756351</x:v>
      </x:c>
      <x:c r="U1467" s="12">
        <x:v>49.2</x:v>
      </x:c>
      <x:c r="V1467" s="12">
        <x:f>NA()</x:f>
      </x:c>
    </x:row>
    <x:row r="1468">
      <x:c r="A1468">
        <x:v>2131977</x:v>
      </x:c>
      <x:c r="B1468" s="1">
        <x:v>43313.8790684838</x:v>
      </x:c>
      <x:c r="C1468" s="6">
        <x:v>24.4279183766667</x:v>
      </x:c>
      <x:c r="D1468" s="14" t="s">
        <x:v>77</x:v>
      </x:c>
      <x:c r="E1468" s="15">
        <x:v>43278.4145993056</x:v>
      </x:c>
      <x:c r="F1468" t="s">
        <x:v>82</x:v>
      </x:c>
      <x:c r="G1468" s="6">
        <x:v>248.180440774022</x:v>
      </x:c>
      <x:c r="H1468" t="s">
        <x:v>83</x:v>
      </x:c>
      <x:c r="I1468" s="6">
        <x:v>27.3292230959373</x:v>
      </x:c>
      <x:c r="J1468" t="s">
        <x:v>78</x:v>
      </x:c>
      <x:c r="K1468" s="6">
        <x:v>1026</x:v>
      </x:c>
      <x:c r="L1468" t="s">
        <x:v>79</x:v>
      </x:c>
      <x:c r="M1468" t="s">
        <x:v>81</x:v>
      </x:c>
      <x:c r="N1468" s="8">
        <x:v>0</x:v>
      </x:c>
      <x:c r="O1468" s="8">
        <x:v>1</x:v>
      </x:c>
      <x:c r="P1468">
        <x:v>0</x:v>
      </x:c>
      <x:c r="Q1468" s="6">
        <x:v>20.796</x:v>
      </x:c>
      <x:c r="R1468" s="8">
        <x:v>110924.174861431</x:v>
      </x:c>
      <x:c r="S1468" s="12">
        <x:v>271658.714188656</x:v>
      </x:c>
      <x:c r="T1468" s="12">
        <x:v>57.5574474756351</x:v>
      </x:c>
      <x:c r="U1468" s="12">
        <x:v>49.2</x:v>
      </x:c>
      <x:c r="V1468" s="12">
        <x:f>NA()</x:f>
      </x:c>
    </x:row>
    <x:row r="1469">
      <x:c r="A1469">
        <x:v>2131983</x:v>
      </x:c>
      <x:c r="B1469" s="1">
        <x:v>43313.8790801273</x:v>
      </x:c>
      <x:c r="C1469" s="6">
        <x:v>24.444735255</x:v>
      </x:c>
      <x:c r="D1469" s="14" t="s">
        <x:v>77</x:v>
      </x:c>
      <x:c r="E1469" s="15">
        <x:v>43278.4145993056</x:v>
      </x:c>
      <x:c r="F1469" t="s">
        <x:v>82</x:v>
      </x:c>
      <x:c r="G1469" s="6">
        <x:v>248.136036881435</x:v>
      </x:c>
      <x:c r="H1469" t="s">
        <x:v>83</x:v>
      </x:c>
      <x:c r="I1469" s="6">
        <x:v>27.3292230959373</x:v>
      </x:c>
      <x:c r="J1469" t="s">
        <x:v>78</x:v>
      </x:c>
      <x:c r="K1469" s="6">
        <x:v>1026</x:v>
      </x:c>
      <x:c r="L1469" t="s">
        <x:v>79</x:v>
      </x:c>
      <x:c r="M1469" t="s">
        <x:v>81</x:v>
      </x:c>
      <x:c r="N1469" s="8">
        <x:v>0</x:v>
      </x:c>
      <x:c r="O1469" s="8">
        <x:v>1</x:v>
      </x:c>
      <x:c r="P1469">
        <x:v>0</x:v>
      </x:c>
      <x:c r="Q1469" s="6">
        <x:v>20.798</x:v>
      </x:c>
      <x:c r="R1469" s="8">
        <x:v>110919.122441346</x:v>
      </x:c>
      <x:c r="S1469" s="12">
        <x:v>271648.994119997</x:v>
      </x:c>
      <x:c r="T1469" s="12">
        <x:v>57.5574474756351</x:v>
      </x:c>
      <x:c r="U1469" s="12">
        <x:v>49.2</x:v>
      </x:c>
      <x:c r="V1469" s="12">
        <x:f>NA()</x:f>
      </x:c>
    </x:row>
    <x:row r="1470">
      <x:c r="A1470">
        <x:v>2131992</x:v>
      </x:c>
      <x:c r="B1470" s="1">
        <x:v>43313.8790918634</x:v>
      </x:c>
      <x:c r="C1470" s="6">
        <x:v>24.4615898783333</x:v>
      </x:c>
      <x:c r="D1470" s="14" t="s">
        <x:v>77</x:v>
      </x:c>
      <x:c r="E1470" s="15">
        <x:v>43278.4145993056</x:v>
      </x:c>
      <x:c r="F1470" t="s">
        <x:v>82</x:v>
      </x:c>
      <x:c r="G1470" s="6">
        <x:v>248.136036881435</x:v>
      </x:c>
      <x:c r="H1470" t="s">
        <x:v>83</x:v>
      </x:c>
      <x:c r="I1470" s="6">
        <x:v>27.3292230959373</x:v>
      </x:c>
      <x:c r="J1470" t="s">
        <x:v>78</x:v>
      </x:c>
      <x:c r="K1470" s="6">
        <x:v>1026</x:v>
      </x:c>
      <x:c r="L1470" t="s">
        <x:v>79</x:v>
      </x:c>
      <x:c r="M1470" t="s">
        <x:v>81</x:v>
      </x:c>
      <x:c r="N1470" s="8">
        <x:v>0</x:v>
      </x:c>
      <x:c r="O1470" s="8">
        <x:v>1</x:v>
      </x:c>
      <x:c r="P1470">
        <x:v>0</x:v>
      </x:c>
      <x:c r="Q1470" s="6">
        <x:v>20.798</x:v>
      </x:c>
      <x:c r="R1470" s="8">
        <x:v>110913.856330079</x:v>
      </x:c>
      <x:c r="S1470" s="12">
        <x:v>271654.586229356</x:v>
      </x:c>
      <x:c r="T1470" s="12">
        <x:v>57.5574474756351</x:v>
      </x:c>
      <x:c r="U1470" s="12">
        <x:v>49.2</x:v>
      </x:c>
      <x:c r="V1470" s="12">
        <x:f>NA()</x:f>
      </x:c>
    </x:row>
    <x:row r="1471">
      <x:c r="A1471">
        <x:v>2131999</x:v>
      </x:c>
      <x:c r="B1471" s="1">
        <x:v>43313.8791035532</x:v>
      </x:c>
      <x:c r="C1471" s="6">
        <x:v>24.47842162</x:v>
      </x:c>
      <x:c r="D1471" s="14" t="s">
        <x:v>77</x:v>
      </x:c>
      <x:c r="E1471" s="15">
        <x:v>43278.4145993056</x:v>
      </x:c>
      <x:c r="F1471" t="s">
        <x:v>82</x:v>
      </x:c>
      <x:c r="G1471" s="6">
        <x:v>248.238146546567</x:v>
      </x:c>
      <x:c r="H1471" t="s">
        <x:v>83</x:v>
      </x:c>
      <x:c r="I1471" s="6">
        <x:v>27.3292230959373</x:v>
      </x:c>
      <x:c r="J1471" t="s">
        <x:v>78</x:v>
      </x:c>
      <x:c r="K1471" s="6">
        <x:v>1025</x:v>
      </x:c>
      <x:c r="L1471" t="s">
        <x:v>79</x:v>
      </x:c>
      <x:c r="M1471" t="s">
        <x:v>81</x:v>
      </x:c>
      <x:c r="N1471" s="8">
        <x:v>0</x:v>
      </x:c>
      <x:c r="O1471" s="8">
        <x:v>1</x:v>
      </x:c>
      <x:c r="P1471">
        <x:v>0</x:v>
      </x:c>
      <x:c r="Q1471" s="6">
        <x:v>20.793</x:v>
      </x:c>
      <x:c r="R1471" s="8">
        <x:v>110919.414377471</x:v>
      </x:c>
      <x:c r="S1471" s="12">
        <x:v>271653.903292672</x:v>
      </x:c>
      <x:c r="T1471" s="12">
        <x:v>57.5574474756351</x:v>
      </x:c>
      <x:c r="U1471" s="12">
        <x:v>49.2</x:v>
      </x:c>
      <x:c r="V1471" s="12">
        <x:f>NA()</x:f>
      </x:c>
    </x:row>
    <x:row r="1472">
      <x:c r="A1472">
        <x:v>2132008</x:v>
      </x:c>
      <x:c r="B1472" s="1">
        <x:v>43313.8791146643</x:v>
      </x:c>
      <x:c r="C1472" s="6">
        <x:v>24.494413065</x:v>
      </x:c>
      <x:c r="D1472" s="14" t="s">
        <x:v>77</x:v>
      </x:c>
      <x:c r="E1472" s="15">
        <x:v>43278.4145993056</x:v>
      </x:c>
      <x:c r="F1472" t="s">
        <x:v>82</x:v>
      </x:c>
      <x:c r="G1472" s="6">
        <x:v>248.116592419995</x:v>
      </x:c>
      <x:c r="H1472" t="s">
        <x:v>83</x:v>
      </x:c>
      <x:c r="I1472" s="6">
        <x:v>27.3353318742506</x:v>
      </x:c>
      <x:c r="J1472" t="s">
        <x:v>78</x:v>
      </x:c>
      <x:c r="K1472" s="6">
        <x:v>1026</x:v>
      </x:c>
      <x:c r="L1472" t="s">
        <x:v>79</x:v>
      </x:c>
      <x:c r="M1472" t="s">
        <x:v>81</x:v>
      </x:c>
      <x:c r="N1472" s="8">
        <x:v>0</x:v>
      </x:c>
      <x:c r="O1472" s="8">
        <x:v>1</x:v>
      </x:c>
      <x:c r="P1472">
        <x:v>0</x:v>
      </x:c>
      <x:c r="Q1472" s="6">
        <x:v>20.797</x:v>
      </x:c>
      <x:c r="R1472" s="8">
        <x:v>110910.588313194</x:v>
      </x:c>
      <x:c r="S1472" s="12">
        <x:v>271640.10972335</x:v>
      </x:c>
      <x:c r="T1472" s="12">
        <x:v>57.5574474756351</x:v>
      </x:c>
      <x:c r="U1472" s="12">
        <x:v>49.2</x:v>
      </x:c>
      <x:c r="V1472" s="12">
        <x:f>NA()</x:f>
      </x:c>
    </x:row>
    <x:row r="1473">
      <x:c r="A1473">
        <x:v>2132019</x:v>
      </x:c>
      <x:c r="B1473" s="1">
        <x:v>43313.8791263542</x:v>
      </x:c>
      <x:c r="C1473" s="6">
        <x:v>24.511274845</x:v>
      </x:c>
      <x:c r="D1473" s="14" t="s">
        <x:v>77</x:v>
      </x:c>
      <x:c r="E1473" s="15">
        <x:v>43278.4145993056</x:v>
      </x:c>
      <x:c r="F1473" t="s">
        <x:v>82</x:v>
      </x:c>
      <x:c r="G1473" s="6">
        <x:v>248.224854676223</x:v>
      </x:c>
      <x:c r="H1473" t="s">
        <x:v>83</x:v>
      </x:c>
      <x:c r="I1473" s="6">
        <x:v>27.3292230959373</x:v>
      </x:c>
      <x:c r="J1473" t="s">
        <x:v>78</x:v>
      </x:c>
      <x:c r="K1473" s="6">
        <x:v>1026</x:v>
      </x:c>
      <x:c r="L1473" t="s">
        <x:v>79</x:v>
      </x:c>
      <x:c r="M1473" t="s">
        <x:v>81</x:v>
      </x:c>
      <x:c r="N1473" s="8">
        <x:v>0</x:v>
      </x:c>
      <x:c r="O1473" s="8">
        <x:v>1</x:v>
      </x:c>
      <x:c r="P1473">
        <x:v>0</x:v>
      </x:c>
      <x:c r="Q1473" s="6">
        <x:v>20.794</x:v>
      </x:c>
      <x:c r="R1473" s="8">
        <x:v>110909.93562229</x:v>
      </x:c>
      <x:c r="S1473" s="12">
        <x:v>271650.21787646</x:v>
      </x:c>
      <x:c r="T1473" s="12">
        <x:v>57.5574474756351</x:v>
      </x:c>
      <x:c r="U1473" s="12">
        <x:v>49.2</x:v>
      </x:c>
      <x:c r="V1473" s="12">
        <x:f>NA()</x:f>
      </x:c>
    </x:row>
    <x:row r="1474">
      <x:c r="A1474">
        <x:v>2132025</x:v>
      </x:c>
      <x:c r="B1474" s="1">
        <x:v>43313.879138044</x:v>
      </x:c>
      <x:c r="C1474" s="6">
        <x:v>24.5281025266667</x:v>
      </x:c>
      <x:c r="D1474" s="14" t="s">
        <x:v>77</x:v>
      </x:c>
      <x:c r="E1474" s="15">
        <x:v>43278.4145993056</x:v>
      </x:c>
      <x:c r="F1474" t="s">
        <x:v>82</x:v>
      </x:c>
      <x:c r="G1474" s="6">
        <x:v>248.127122035065</x:v>
      </x:c>
      <x:c r="H1474" t="s">
        <x:v>83</x:v>
      </x:c>
      <x:c r="I1474" s="6">
        <x:v>27.3292230959373</x:v>
      </x:c>
      <x:c r="J1474" t="s">
        <x:v>78</x:v>
      </x:c>
      <x:c r="K1474" s="6">
        <x:v>1025</x:v>
      </x:c>
      <x:c r="L1474" t="s">
        <x:v>79</x:v>
      </x:c>
      <x:c r="M1474" t="s">
        <x:v>81</x:v>
      </x:c>
      <x:c r="N1474" s="8">
        <x:v>0</x:v>
      </x:c>
      <x:c r="O1474" s="8">
        <x:v>1</x:v>
      </x:c>
      <x:c r="P1474">
        <x:v>0</x:v>
      </x:c>
      <x:c r="Q1474" s="6">
        <x:v>20.798</x:v>
      </x:c>
      <x:c r="R1474" s="8">
        <x:v>110917.073487843</x:v>
      </x:c>
      <x:c r="S1474" s="12">
        <x:v>271660.767198266</x:v>
      </x:c>
      <x:c r="T1474" s="12">
        <x:v>57.5574474756351</x:v>
      </x:c>
      <x:c r="U1474" s="12">
        <x:v>49.2</x:v>
      </x:c>
      <x:c r="V1474" s="12">
        <x:f>NA()</x:f>
      </x:c>
    </x:row>
    <x:row r="1475">
      <x:c r="A1475">
        <x:v>2132030</x:v>
      </x:c>
      <x:c r="B1475" s="1">
        <x:v>43313.8791497338</x:v>
      </x:c>
      <x:c r="C1475" s="6">
        <x:v>24.5449176483333</x:v>
      </x:c>
      <x:c r="D1475" s="14" t="s">
        <x:v>77</x:v>
      </x:c>
      <x:c r="E1475" s="15">
        <x:v>43278.4145993056</x:v>
      </x:c>
      <x:c r="F1475" t="s">
        <x:v>82</x:v>
      </x:c>
      <x:c r="G1475" s="6">
        <x:v>248.171524332342</x:v>
      </x:c>
      <x:c r="H1475" t="s">
        <x:v>83</x:v>
      </x:c>
      <x:c r="I1475" s="6">
        <x:v>27.3292230959373</x:v>
      </x:c>
      <x:c r="J1475" t="s">
        <x:v>78</x:v>
      </x:c>
      <x:c r="K1475" s="6">
        <x:v>1025</x:v>
      </x:c>
      <x:c r="L1475" t="s">
        <x:v>79</x:v>
      </x:c>
      <x:c r="M1475" t="s">
        <x:v>81</x:v>
      </x:c>
      <x:c r="N1475" s="8">
        <x:v>0</x:v>
      </x:c>
      <x:c r="O1475" s="8">
        <x:v>1</x:v>
      </x:c>
      <x:c r="P1475">
        <x:v>0</x:v>
      </x:c>
      <x:c r="Q1475" s="6">
        <x:v>20.796</x:v>
      </x:c>
      <x:c r="R1475" s="8">
        <x:v>110913.908663604</x:v>
      </x:c>
      <x:c r="S1475" s="12">
        <x:v>271655.017461905</x:v>
      </x:c>
      <x:c r="T1475" s="12">
        <x:v>57.5574474756351</x:v>
      </x:c>
      <x:c r="U1475" s="12">
        <x:v>49.2</x:v>
      </x:c>
      <x:c r="V1475" s="12">
        <x:f>NA()</x:f>
      </x:c>
    </x:row>
    <x:row r="1476">
      <x:c r="A1476">
        <x:v>2132043</x:v>
      </x:c>
      <x:c r="B1476" s="1">
        <x:v>43313.8791614931</x:v>
      </x:c>
      <x:c r="C1476" s="6">
        <x:v>24.5618576066667</x:v>
      </x:c>
      <x:c r="D1476" s="14" t="s">
        <x:v>77</x:v>
      </x:c>
      <x:c r="E1476" s="15">
        <x:v>43278.4145993056</x:v>
      </x:c>
      <x:c r="F1476" t="s">
        <x:v>82</x:v>
      </x:c>
      <x:c r="G1476" s="6">
        <x:v>248.19372923426</x:v>
      </x:c>
      <x:c r="H1476" t="s">
        <x:v>83</x:v>
      </x:c>
      <x:c r="I1476" s="6">
        <x:v>27.3292230959373</x:v>
      </x:c>
      <x:c r="J1476" t="s">
        <x:v>78</x:v>
      </x:c>
      <x:c r="K1476" s="6">
        <x:v>1025</x:v>
      </x:c>
      <x:c r="L1476" t="s">
        <x:v>79</x:v>
      </x:c>
      <x:c r="M1476" t="s">
        <x:v>81</x:v>
      </x:c>
      <x:c r="N1476" s="8">
        <x:v>0</x:v>
      </x:c>
      <x:c r="O1476" s="8">
        <x:v>1</x:v>
      </x:c>
      <x:c r="P1476">
        <x:v>0</x:v>
      </x:c>
      <x:c r="Q1476" s="6">
        <x:v>20.795</x:v>
      </x:c>
      <x:c r="R1476" s="8">
        <x:v>110909.717125783</x:v>
      </x:c>
      <x:c r="S1476" s="12">
        <x:v>271665.356394731</x:v>
      </x:c>
      <x:c r="T1476" s="12">
        <x:v>57.5574474756351</x:v>
      </x:c>
      <x:c r="U1476" s="12">
        <x:v>49.2</x:v>
      </x:c>
      <x:c r="V1476" s="12">
        <x:f>NA()</x:f>
      </x:c>
    </x:row>
    <x:row r="1477">
      <x:c r="A1477">
        <x:v>2132050</x:v>
      </x:c>
      <x:c r="B1477" s="1">
        <x:v>43313.8791726505</x:v>
      </x:c>
      <x:c r="C1477" s="6">
        <x:v>24.5779062633333</x:v>
      </x:c>
      <x:c r="D1477" s="14" t="s">
        <x:v>77</x:v>
      </x:c>
      <x:c r="E1477" s="15">
        <x:v>43278.4145993056</x:v>
      </x:c>
      <x:c r="F1477" t="s">
        <x:v>82</x:v>
      </x:c>
      <x:c r="G1477" s="6">
        <x:v>248.269278591101</x:v>
      </x:c>
      <x:c r="H1477" t="s">
        <x:v>83</x:v>
      </x:c>
      <x:c r="I1477" s="6">
        <x:v>27.3292230959373</x:v>
      </x:c>
      <x:c r="J1477" t="s">
        <x:v>78</x:v>
      </x:c>
      <x:c r="K1477" s="6">
        <x:v>1026</x:v>
      </x:c>
      <x:c r="L1477" t="s">
        <x:v>79</x:v>
      </x:c>
      <x:c r="M1477" t="s">
        <x:v>81</x:v>
      </x:c>
      <x:c r="N1477" s="8">
        <x:v>0</x:v>
      </x:c>
      <x:c r="O1477" s="8">
        <x:v>1</x:v>
      </x:c>
      <x:c r="P1477">
        <x:v>0</x:v>
      </x:c>
      <x:c r="Q1477" s="6">
        <x:v>20.792</x:v>
      </x:c>
      <x:c r="R1477" s="8">
        <x:v>110909.816200456</x:v>
      </x:c>
      <x:c r="S1477" s="12">
        <x:v>271640.431417082</x:v>
      </x:c>
      <x:c r="T1477" s="12">
        <x:v>57.5574474756351</x:v>
      </x:c>
      <x:c r="U1477" s="12">
        <x:v>49.2</x:v>
      </x:c>
      <x:c r="V1477" s="12">
        <x:f>NA()</x:f>
      </x:c>
    </x:row>
    <x:row r="1478">
      <x:c r="A1478">
        <x:v>2132053</x:v>
      </x:c>
      <x:c r="B1478" s="1">
        <x:v>43313.8791843403</x:v>
      </x:c>
      <x:c r="C1478" s="6">
        <x:v>24.5948013583333</x:v>
      </x:c>
      <x:c r="D1478" s="14" t="s">
        <x:v>77</x:v>
      </x:c>
      <x:c r="E1478" s="15">
        <x:v>43278.4145993056</x:v>
      </x:c>
      <x:c r="F1478" t="s">
        <x:v>82</x:v>
      </x:c>
      <x:c r="G1478" s="6">
        <x:v>248.238146546567</x:v>
      </x:c>
      <x:c r="H1478" t="s">
        <x:v>83</x:v>
      </x:c>
      <x:c r="I1478" s="6">
        <x:v>27.3292230959373</x:v>
      </x:c>
      <x:c r="J1478" t="s">
        <x:v>78</x:v>
      </x:c>
      <x:c r="K1478" s="6">
        <x:v>1025</x:v>
      </x:c>
      <x:c r="L1478" t="s">
        <x:v>79</x:v>
      </x:c>
      <x:c r="M1478" t="s">
        <x:v>81</x:v>
      </x:c>
      <x:c r="N1478" s="8">
        <x:v>0</x:v>
      </x:c>
      <x:c r="O1478" s="8">
        <x:v>1</x:v>
      </x:c>
      <x:c r="P1478">
        <x:v>0</x:v>
      </x:c>
      <x:c r="Q1478" s="6">
        <x:v>20.793</x:v>
      </x:c>
      <x:c r="R1478" s="8">
        <x:v>110905.226738616</x:v>
      </x:c>
      <x:c r="S1478" s="12">
        <x:v>271655.276209492</x:v>
      </x:c>
      <x:c r="T1478" s="12">
        <x:v>57.5574474756351</x:v>
      </x:c>
      <x:c r="U1478" s="12">
        <x:v>49.2</x:v>
      </x:c>
      <x:c r="V1478" s="12">
        <x:f>NA()</x:f>
      </x:c>
    </x:row>
    <x:row r="1479">
      <x:c r="A1479">
        <x:v>2132066</x:v>
      </x:c>
      <x:c r="B1479" s="1">
        <x:v>43313.8791960648</x:v>
      </x:c>
      <x:c r="C1479" s="6">
        <x:v>24.6116407133333</x:v>
      </x:c>
      <x:c r="D1479" s="14" t="s">
        <x:v>77</x:v>
      </x:c>
      <x:c r="E1479" s="15">
        <x:v>43278.4145993056</x:v>
      </x:c>
      <x:c r="F1479" t="s">
        <x:v>82</x:v>
      </x:c>
      <x:c r="G1479" s="6">
        <x:v>248.107674967173</x:v>
      </x:c>
      <x:c r="H1479" t="s">
        <x:v>83</x:v>
      </x:c>
      <x:c r="I1479" s="6">
        <x:v>27.3353318742506</x:v>
      </x:c>
      <x:c r="J1479" t="s">
        <x:v>78</x:v>
      </x:c>
      <x:c r="K1479" s="6">
        <x:v>1025</x:v>
      </x:c>
      <x:c r="L1479" t="s">
        <x:v>79</x:v>
      </x:c>
      <x:c r="M1479" t="s">
        <x:v>81</x:v>
      </x:c>
      <x:c r="N1479" s="8">
        <x:v>0</x:v>
      </x:c>
      <x:c r="O1479" s="8">
        <x:v>1</x:v>
      </x:c>
      <x:c r="P1479">
        <x:v>0</x:v>
      </x:c>
      <x:c r="Q1479" s="6">
        <x:v>20.797</x:v>
      </x:c>
      <x:c r="R1479" s="8">
        <x:v>110915.779177839</x:v>
      </x:c>
      <x:c r="S1479" s="12">
        <x:v>271650.43033604</x:v>
      </x:c>
      <x:c r="T1479" s="12">
        <x:v>57.5574474756351</x:v>
      </x:c>
      <x:c r="U1479" s="12">
        <x:v>49.2</x:v>
      </x:c>
      <x:c r="V1479" s="12">
        <x:f>NA()</x:f>
      </x:c>
    </x:row>
    <x:row r="1480">
      <x:c r="A1480">
        <x:v>2132068</x:v>
      </x:c>
      <x:c r="B1480" s="1">
        <x:v>43313.8792072106</x:v>
      </x:c>
      <x:c r="C1480" s="6">
        <x:v>24.62770993</x:v>
      </x:c>
      <x:c r="D1480" s="14" t="s">
        <x:v>77</x:v>
      </x:c>
      <x:c r="E1480" s="15">
        <x:v>43278.4145993056</x:v>
      </x:c>
      <x:c r="F1480" t="s">
        <x:v>82</x:v>
      </x:c>
      <x:c r="G1480" s="6">
        <x:v>248.138791925189</x:v>
      </x:c>
      <x:c r="H1480" t="s">
        <x:v>83</x:v>
      </x:c>
      <x:c r="I1480" s="6">
        <x:v>27.3353318742506</x:v>
      </x:c>
      <x:c r="J1480" t="s">
        <x:v>78</x:v>
      </x:c>
      <x:c r="K1480" s="6">
        <x:v>1026</x:v>
      </x:c>
      <x:c r="L1480" t="s">
        <x:v>79</x:v>
      </x:c>
      <x:c r="M1480" t="s">
        <x:v>81</x:v>
      </x:c>
      <x:c r="N1480" s="8">
        <x:v>0</x:v>
      </x:c>
      <x:c r="O1480" s="8">
        <x:v>1</x:v>
      </x:c>
      <x:c r="P1480">
        <x:v>0</x:v>
      </x:c>
      <x:c r="Q1480" s="6">
        <x:v>20.796</x:v>
      </x:c>
      <x:c r="R1480" s="8">
        <x:v>110907.125390404</x:v>
      </x:c>
      <x:c r="S1480" s="12">
        <x:v>271657.36313525</x:v>
      </x:c>
      <x:c r="T1480" s="12">
        <x:v>57.5574474756351</x:v>
      </x:c>
      <x:c r="U1480" s="12">
        <x:v>49.2</x:v>
      </x:c>
      <x:c r="V1480" s="12">
        <x:f>NA()</x:f>
      </x:c>
    </x:row>
    <x:row r="1481">
      <x:c r="A1481">
        <x:v>2132080</x:v>
      </x:c>
      <x:c r="B1481" s="1">
        <x:v>43313.8792189468</x:v>
      </x:c>
      <x:c r="C1481" s="6">
        <x:v>24.6446110916667</x:v>
      </x:c>
      <x:c r="D1481" s="14" t="s">
        <x:v>77</x:v>
      </x:c>
      <x:c r="E1481" s="15">
        <x:v>43278.4145993056</x:v>
      </x:c>
      <x:c r="F1481" t="s">
        <x:v>82</x:v>
      </x:c>
      <x:c r="G1481" s="6">
        <x:v>248.180440774022</x:v>
      </x:c>
      <x:c r="H1481" t="s">
        <x:v>83</x:v>
      </x:c>
      <x:c r="I1481" s="6">
        <x:v>27.3292230959373</x:v>
      </x:c>
      <x:c r="J1481" t="s">
        <x:v>78</x:v>
      </x:c>
      <x:c r="K1481" s="6">
        <x:v>1026</x:v>
      </x:c>
      <x:c r="L1481" t="s">
        <x:v>79</x:v>
      </x:c>
      <x:c r="M1481" t="s">
        <x:v>81</x:v>
      </x:c>
      <x:c r="N1481" s="8">
        <x:v>0</x:v>
      </x:c>
      <x:c r="O1481" s="8">
        <x:v>1</x:v>
      </x:c>
      <x:c r="P1481">
        <x:v>0</x:v>
      </x:c>
      <x:c r="Q1481" s="6">
        <x:v>20.796</x:v>
      </x:c>
      <x:c r="R1481" s="8">
        <x:v>110901.277996107</x:v>
      </x:c>
      <x:c r="S1481" s="12">
        <x:v>271662.001470771</x:v>
      </x:c>
      <x:c r="T1481" s="12">
        <x:v>57.5574474756351</x:v>
      </x:c>
      <x:c r="U1481" s="12">
        <x:v>49.2</x:v>
      </x:c>
      <x:c r="V1481" s="12">
        <x:f>NA()</x:f>
      </x:c>
    </x:row>
    <x:row r="1482">
      <x:c r="A1482">
        <x:v>2132087</x:v>
      </x:c>
      <x:c r="B1482" s="1">
        <x:v>43313.8792306713</x:v>
      </x:c>
      <x:c r="C1482" s="6">
        <x:v>24.6614894083333</x:v>
      </x:c>
      <x:c r="D1482" s="14" t="s">
        <x:v>77</x:v>
      </x:c>
      <x:c r="E1482" s="15">
        <x:v>43278.4145993056</x:v>
      </x:c>
      <x:c r="F1482" t="s">
        <x:v>82</x:v>
      </x:c>
      <x:c r="G1482" s="6">
        <x:v>248.160993932373</x:v>
      </x:c>
      <x:c r="H1482" t="s">
        <x:v>83</x:v>
      </x:c>
      <x:c r="I1482" s="6">
        <x:v>27.3353318742506</x:v>
      </x:c>
      <x:c r="J1482" t="s">
        <x:v>78</x:v>
      </x:c>
      <x:c r="K1482" s="6">
        <x:v>1026</x:v>
      </x:c>
      <x:c r="L1482" t="s">
        <x:v>79</x:v>
      </x:c>
      <x:c r="M1482" t="s">
        <x:v>81</x:v>
      </x:c>
      <x:c r="N1482" s="8">
        <x:v>0</x:v>
      </x:c>
      <x:c r="O1482" s="8">
        <x:v>1</x:v>
      </x:c>
      <x:c r="P1482">
        <x:v>0</x:v>
      </x:c>
      <x:c r="Q1482" s="6">
        <x:v>20.795</x:v>
      </x:c>
      <x:c r="R1482" s="8">
        <x:v>110905.065474227</x:v>
      </x:c>
      <x:c r="S1482" s="12">
        <x:v>271658.432739277</x:v>
      </x:c>
      <x:c r="T1482" s="12">
        <x:v>57.5574474756351</x:v>
      </x:c>
      <x:c r="U1482" s="12">
        <x:v>49.2</x:v>
      </x:c>
      <x:c r="V1482" s="12">
        <x:f>NA()</x:f>
      </x:c>
    </x:row>
    <x:row r="1483">
      <x:c r="A1483">
        <x:v>2132093</x:v>
      </x:c>
      <x:c r="B1483" s="1">
        <x:v>43313.8792424421</x:v>
      </x:c>
      <x:c r="C1483" s="6">
        <x:v>24.6784246033333</x:v>
      </x:c>
      <x:c r="D1483" s="14" t="s">
        <x:v>77</x:v>
      </x:c>
      <x:c r="E1483" s="15">
        <x:v>43278.4145993056</x:v>
      </x:c>
      <x:c r="F1483" t="s">
        <x:v>82</x:v>
      </x:c>
      <x:c r="G1483" s="6">
        <x:v>248.171524332342</x:v>
      </x:c>
      <x:c r="H1483" t="s">
        <x:v>83</x:v>
      </x:c>
      <x:c r="I1483" s="6">
        <x:v>27.3292230959373</x:v>
      </x:c>
      <x:c r="J1483" t="s">
        <x:v>78</x:v>
      </x:c>
      <x:c r="K1483" s="6">
        <x:v>1025</x:v>
      </x:c>
      <x:c r="L1483" t="s">
        <x:v>79</x:v>
      </x:c>
      <x:c r="M1483" t="s">
        <x:v>81</x:v>
      </x:c>
      <x:c r="N1483" s="8">
        <x:v>0</x:v>
      </x:c>
      <x:c r="O1483" s="8">
        <x:v>1</x:v>
      </x:c>
      <x:c r="P1483">
        <x:v>0</x:v>
      </x:c>
      <x:c r="Q1483" s="6">
        <x:v>20.796</x:v>
      </x:c>
      <x:c r="R1483" s="8">
        <x:v>110903.690344352</x:v>
      </x:c>
      <x:c r="S1483" s="12">
        <x:v>271653.409750779</x:v>
      </x:c>
      <x:c r="T1483" s="12">
        <x:v>57.5574474756351</x:v>
      </x:c>
      <x:c r="U1483" s="12">
        <x:v>49.2</x:v>
      </x:c>
      <x:c r="V1483" s="12">
        <x:f>NA()</x:f>
      </x:c>
    </x:row>
    <x:row r="1484">
      <x:c r="A1484">
        <x:v>2132104</x:v>
      </x:c>
      <x:c r="B1484" s="1">
        <x:v>43313.8792535532</x:v>
      </x:c>
      <x:c r="C1484" s="6">
        <x:v>24.6944339583333</x:v>
      </x:c>
      <x:c r="D1484" s="14" t="s">
        <x:v>77</x:v>
      </x:c>
      <x:c r="E1484" s="15">
        <x:v>43278.4145993056</x:v>
      </x:c>
      <x:c r="F1484" t="s">
        <x:v>82</x:v>
      </x:c>
      <x:c r="G1484" s="6">
        <x:v>248.177037938122</x:v>
      </x:c>
      <x:c r="H1484" t="s">
        <x:v>83</x:v>
      </x:c>
      <x:c r="I1484" s="6">
        <x:v>27.3414406636825</x:v>
      </x:c>
      <x:c r="J1484" t="s">
        <x:v>78</x:v>
      </x:c>
      <x:c r="K1484" s="6">
        <x:v>1025</x:v>
      </x:c>
      <x:c r="L1484" t="s">
        <x:v>79</x:v>
      </x:c>
      <x:c r="M1484" t="s">
        <x:v>81</x:v>
      </x:c>
      <x:c r="N1484" s="8">
        <x:v>0</x:v>
      </x:c>
      <x:c r="O1484" s="8">
        <x:v>1</x:v>
      </x:c>
      <x:c r="P1484">
        <x:v>0</x:v>
      </x:c>
      <x:c r="Q1484" s="6">
        <x:v>20.792</x:v>
      </x:c>
      <x:c r="R1484" s="8">
        <x:v>110910.090930286</x:v>
      </x:c>
      <x:c r="S1484" s="12">
        <x:v>271652.912911546</x:v>
      </x:c>
      <x:c r="T1484" s="12">
        <x:v>57.5574474756351</x:v>
      </x:c>
      <x:c r="U1484" s="12">
        <x:v>49.2</x:v>
      </x:c>
      <x:c r="V1484" s="12">
        <x:f>NA()</x:f>
      </x:c>
    </x:row>
    <x:row r="1485">
      <x:c r="A1485">
        <x:v>2132108</x:v>
      </x:c>
      <x:c r="B1485" s="1">
        <x:v>43313.8792652778</x:v>
      </x:c>
      <x:c r="C1485" s="6">
        <x:v>24.7113109483333</x:v>
      </x:c>
      <x:c r="D1485" s="14" t="s">
        <x:v>77</x:v>
      </x:c>
      <x:c r="E1485" s="15">
        <x:v>43278.4145993056</x:v>
      </x:c>
      <x:c r="F1485" t="s">
        <x:v>82</x:v>
      </x:c>
      <x:c r="G1485" s="6">
        <x:v>248.160993932373</x:v>
      </x:c>
      <x:c r="H1485" t="s">
        <x:v>83</x:v>
      </x:c>
      <x:c r="I1485" s="6">
        <x:v>27.3353318742506</x:v>
      </x:c>
      <x:c r="J1485" t="s">
        <x:v>78</x:v>
      </x:c>
      <x:c r="K1485" s="6">
        <x:v>1026</x:v>
      </x:c>
      <x:c r="L1485" t="s">
        <x:v>79</x:v>
      </x:c>
      <x:c r="M1485" t="s">
        <x:v>81</x:v>
      </x:c>
      <x:c r="N1485" s="8">
        <x:v>0</x:v>
      </x:c>
      <x:c r="O1485" s="8">
        <x:v>1</x:v>
      </x:c>
      <x:c r="P1485">
        <x:v>0</x:v>
      </x:c>
      <x:c r="Q1485" s="6">
        <x:v>20.795</x:v>
      </x:c>
      <x:c r="R1485" s="8">
        <x:v>110906.867779155</x:v>
      </x:c>
      <x:c r="S1485" s="12">
        <x:v>271649.315705428</x:v>
      </x:c>
      <x:c r="T1485" s="12">
        <x:v>57.5574474756351</x:v>
      </x:c>
      <x:c r="U1485" s="12">
        <x:v>49.2</x:v>
      </x:c>
      <x:c r="V1485" s="12">
        <x:f>NA()</x:f>
      </x:c>
    </x:row>
    <x:row r="1486">
      <x:c r="A1486">
        <x:v>2132119</x:v>
      </x:c>
      <x:c r="B1486" s="1">
        <x:v>43313.8792769676</x:v>
      </x:c>
      <x:c r="C1486" s="6">
        <x:v>24.72815415</x:v>
      </x:c>
      <x:c r="D1486" s="14" t="s">
        <x:v>77</x:v>
      </x:c>
      <x:c r="E1486" s="15">
        <x:v>43278.4145993056</x:v>
      </x:c>
      <x:c r="F1486" t="s">
        <x:v>82</x:v>
      </x:c>
      <x:c r="G1486" s="6">
        <x:v>248.160993932373</x:v>
      </x:c>
      <x:c r="H1486" t="s">
        <x:v>83</x:v>
      </x:c>
      <x:c r="I1486" s="6">
        <x:v>27.3353318742506</x:v>
      </x:c>
      <x:c r="J1486" t="s">
        <x:v>78</x:v>
      </x:c>
      <x:c r="K1486" s="6">
        <x:v>1026</x:v>
      </x:c>
      <x:c r="L1486" t="s">
        <x:v>79</x:v>
      </x:c>
      <x:c r="M1486" t="s">
        <x:v>81</x:v>
      </x:c>
      <x:c r="N1486" s="8">
        <x:v>0</x:v>
      </x:c>
      <x:c r="O1486" s="8">
        <x:v>1</x:v>
      </x:c>
      <x:c r="P1486">
        <x:v>0</x:v>
      </x:c>
      <x:c r="Q1486" s="6">
        <x:v>20.795</x:v>
      </x:c>
      <x:c r="R1486" s="8">
        <x:v>110914.135495817</x:v>
      </x:c>
      <x:c r="S1486" s="12">
        <x:v>271648.220637624</x:v>
      </x:c>
      <x:c r="T1486" s="12">
        <x:v>57.5574474756351</x:v>
      </x:c>
      <x:c r="U1486" s="12">
        <x:v>49.2</x:v>
      </x:c>
      <x:c r="V1486" s="12">
        <x:f>NA()</x:f>
      </x:c>
    </x:row>
    <x:row r="1487">
      <x:c r="A1487">
        <x:v>2132130</x:v>
      </x:c>
      <x:c r="B1487" s="1">
        <x:v>43313.8792887384</x:v>
      </x:c>
      <x:c r="C1487" s="6">
        <x:v>24.74512305</x:v>
      </x:c>
      <x:c r="D1487" s="14" t="s">
        <x:v>77</x:v>
      </x:c>
      <x:c r="E1487" s="15">
        <x:v>43278.4145993056</x:v>
      </x:c>
      <x:c r="F1487" t="s">
        <x:v>82</x:v>
      </x:c>
      <x:c r="G1487" s="6">
        <x:v>248.19372923426</x:v>
      </x:c>
      <x:c r="H1487" t="s">
        <x:v>83</x:v>
      </x:c>
      <x:c r="I1487" s="6">
        <x:v>27.3292230959373</x:v>
      </x:c>
      <x:c r="J1487" t="s">
        <x:v>78</x:v>
      </x:c>
      <x:c r="K1487" s="6">
        <x:v>1025</x:v>
      </x:c>
      <x:c r="L1487" t="s">
        <x:v>79</x:v>
      </x:c>
      <x:c r="M1487" t="s">
        <x:v>81</x:v>
      </x:c>
      <x:c r="N1487" s="8">
        <x:v>0</x:v>
      </x:c>
      <x:c r="O1487" s="8">
        <x:v>1</x:v>
      </x:c>
      <x:c r="P1487">
        <x:v>0</x:v>
      </x:c>
      <x:c r="Q1487" s="6">
        <x:v>20.795</x:v>
      </x:c>
      <x:c r="R1487" s="8">
        <x:v>110900.27162624</x:v>
      </x:c>
      <x:c r="S1487" s="12">
        <x:v>271650.945163901</x:v>
      </x:c>
      <x:c r="T1487" s="12">
        <x:v>57.5574474756351</x:v>
      </x:c>
      <x:c r="U1487" s="12">
        <x:v>49.2</x:v>
      </x:c>
      <x:c r="V1487" s="12">
        <x:f>NA()</x:f>
      </x:c>
    </x:row>
    <x:row r="1488">
      <x:c r="A1488">
        <x:v>2132133</x:v>
      </x:c>
      <x:c r="B1488" s="1">
        <x:v>43313.8792998843</x:v>
      </x:c>
      <x:c r="C1488" s="6">
        <x:v>24.761183985</x:v>
      </x:c>
      <x:c r="D1488" s="14" t="s">
        <x:v>77</x:v>
      </x:c>
      <x:c r="E1488" s="15">
        <x:v>43278.4145993056</x:v>
      </x:c>
      <x:c r="F1488" t="s">
        <x:v>82</x:v>
      </x:c>
      <x:c r="G1488" s="6">
        <x:v>248.205405454242</x:v>
      </x:c>
      <x:c r="H1488" t="s">
        <x:v>83</x:v>
      </x:c>
      <x:c r="I1488" s="6">
        <x:v>27.3353318742506</x:v>
      </x:c>
      <x:c r="J1488" t="s">
        <x:v>78</x:v>
      </x:c>
      <x:c r="K1488" s="6">
        <x:v>1026</x:v>
      </x:c>
      <x:c r="L1488" t="s">
        <x:v>79</x:v>
      </x:c>
      <x:c r="M1488" t="s">
        <x:v>81</x:v>
      </x:c>
      <x:c r="N1488" s="8">
        <x:v>0</x:v>
      </x:c>
      <x:c r="O1488" s="8">
        <x:v>1</x:v>
      </x:c>
      <x:c r="P1488">
        <x:v>0</x:v>
      </x:c>
      <x:c r="Q1488" s="6">
        <x:v>20.793</x:v>
      </x:c>
      <x:c r="R1488" s="8">
        <x:v>110902.01780542</x:v>
      </x:c>
      <x:c r="S1488" s="12">
        <x:v>271645.5655306</x:v>
      </x:c>
      <x:c r="T1488" s="12">
        <x:v>57.5574474756351</x:v>
      </x:c>
      <x:c r="U1488" s="12">
        <x:v>49.2</x:v>
      </x:c>
      <x:c r="V1488" s="12">
        <x:f>NA()</x:f>
      </x:c>
    </x:row>
    <x:row r="1489">
      <x:c r="A1489">
        <x:v>2132145</x:v>
      </x:c>
      <x:c r="B1489" s="1">
        <x:v>43313.8793115741</x:v>
      </x:c>
      <x:c r="C1489" s="6">
        <x:v>24.7780129316667</x:v>
      </x:c>
      <x:c r="D1489" s="14" t="s">
        <x:v>77</x:v>
      </x:c>
      <x:c r="E1489" s="15">
        <x:v>43278.4145993056</x:v>
      </x:c>
      <x:c r="F1489" t="s">
        <x:v>82</x:v>
      </x:c>
      <x:c r="G1489" s="6">
        <x:v>248.269278591101</x:v>
      </x:c>
      <x:c r="H1489" t="s">
        <x:v>83</x:v>
      </x:c>
      <x:c r="I1489" s="6">
        <x:v>27.3292230959373</x:v>
      </x:c>
      <x:c r="J1489" t="s">
        <x:v>78</x:v>
      </x:c>
      <x:c r="K1489" s="6">
        <x:v>1026</x:v>
      </x:c>
      <x:c r="L1489" t="s">
        <x:v>79</x:v>
      </x:c>
      <x:c r="M1489" t="s">
        <x:v>81</x:v>
      </x:c>
      <x:c r="N1489" s="8">
        <x:v>0</x:v>
      </x:c>
      <x:c r="O1489" s="8">
        <x:v>1</x:v>
      </x:c>
      <x:c r="P1489">
        <x:v>0</x:v>
      </x:c>
      <x:c r="Q1489" s="6">
        <x:v>20.792</x:v>
      </x:c>
      <x:c r="R1489" s="8">
        <x:v>110906.540760037</x:v>
      </x:c>
      <x:c r="S1489" s="12">
        <x:v>271651.659877947</x:v>
      </x:c>
      <x:c r="T1489" s="12">
        <x:v>57.5574474756351</x:v>
      </x:c>
      <x:c r="U1489" s="12">
        <x:v>49.2</x:v>
      </x:c>
      <x:c r="V1489" s="12">
        <x:f>NA()</x:f>
      </x:c>
    </x:row>
    <x:row r="1490">
      <x:c r="A1490">
        <x:v>2132152</x:v>
      </x:c>
      <x:c r="B1490" s="1">
        <x:v>43313.8793232639</x:v>
      </x:c>
      <x:c r="C1490" s="6">
        <x:v>24.79483514</x:v>
      </x:c>
      <x:c r="D1490" s="14" t="s">
        <x:v>77</x:v>
      </x:c>
      <x:c r="E1490" s="15">
        <x:v>43278.4145993056</x:v>
      </x:c>
      <x:c r="F1490" t="s">
        <x:v>82</x:v>
      </x:c>
      <x:c r="G1490" s="6">
        <x:v>248.249826988665</x:v>
      </x:c>
      <x:c r="H1490" t="s">
        <x:v>83</x:v>
      </x:c>
      <x:c r="I1490" s="6">
        <x:v>27.3353318742506</x:v>
      </x:c>
      <x:c r="J1490" t="s">
        <x:v>78</x:v>
      </x:c>
      <x:c r="K1490" s="6">
        <x:v>1026</x:v>
      </x:c>
      <x:c r="L1490" t="s">
        <x:v>79</x:v>
      </x:c>
      <x:c r="M1490" t="s">
        <x:v>81</x:v>
      </x:c>
      <x:c r="N1490" s="8">
        <x:v>0</x:v>
      </x:c>
      <x:c r="O1490" s="8">
        <x:v>1</x:v>
      </x:c>
      <x:c r="P1490">
        <x:v>0</x:v>
      </x:c>
      <x:c r="Q1490" s="6">
        <x:v>20.791</x:v>
      </x:c>
      <x:c r="R1490" s="8">
        <x:v>110890.600358197</x:v>
      </x:c>
      <x:c r="S1490" s="12">
        <x:v>271658.171973388</x:v>
      </x:c>
      <x:c r="T1490" s="12">
        <x:v>57.5574474756351</x:v>
      </x:c>
      <x:c r="U1490" s="12">
        <x:v>49.2</x:v>
      </x:c>
      <x:c r="V1490" s="12">
        <x:f>NA()</x:f>
      </x:c>
    </x:row>
    <x:row r="1491">
      <x:c r="A1491">
        <x:v>2132162</x:v>
      </x:c>
      <x:c r="B1491" s="1">
        <x:v>43313.8793349884</x:v>
      </x:c>
      <x:c r="C1491" s="6">
        <x:v>24.81171895</x:v>
      </x:c>
      <x:c r="D1491" s="14" t="s">
        <x:v>77</x:v>
      </x:c>
      <x:c r="E1491" s="15">
        <x:v>43278.4145993056</x:v>
      </x:c>
      <x:c r="F1491" t="s">
        <x:v>82</x:v>
      </x:c>
      <x:c r="G1491" s="6">
        <x:v>248.224854676223</x:v>
      </x:c>
      <x:c r="H1491" t="s">
        <x:v>83</x:v>
      </x:c>
      <x:c r="I1491" s="6">
        <x:v>27.3292230959373</x:v>
      </x:c>
      <x:c r="J1491" t="s">
        <x:v>78</x:v>
      </x:c>
      <x:c r="K1491" s="6">
        <x:v>1026</x:v>
      </x:c>
      <x:c r="L1491" t="s">
        <x:v>79</x:v>
      </x:c>
      <x:c r="M1491" t="s">
        <x:v>81</x:v>
      </x:c>
      <x:c r="N1491" s="8">
        <x:v>0</x:v>
      </x:c>
      <x:c r="O1491" s="8">
        <x:v>1</x:v>
      </x:c>
      <x:c r="P1491">
        <x:v>0</x:v>
      </x:c>
      <x:c r="Q1491" s="6">
        <x:v>20.794</x:v>
      </x:c>
      <x:c r="R1491" s="8">
        <x:v>110895.362581491</x:v>
      </x:c>
      <x:c r="S1491" s="12">
        <x:v>271648.361098027</x:v>
      </x:c>
      <x:c r="T1491" s="12">
        <x:v>57.5574474756351</x:v>
      </x:c>
      <x:c r="U1491" s="12">
        <x:v>49.2</x:v>
      </x:c>
      <x:c r="V1491" s="12">
        <x:f>NA()</x:f>
      </x:c>
    </x:row>
    <x:row r="1492">
      <x:c r="A1492">
        <x:v>2132167</x:v>
      </x:c>
      <x:c r="B1492" s="1">
        <x:v>43313.8793460995</x:v>
      </x:c>
      <x:c r="C1492" s="6">
        <x:v>24.82769358</x:v>
      </x:c>
      <x:c r="D1492" s="14" t="s">
        <x:v>77</x:v>
      </x:c>
      <x:c r="E1492" s="15">
        <x:v>43278.4145993056</x:v>
      </x:c>
      <x:c r="F1492" t="s">
        <x:v>82</x:v>
      </x:c>
      <x:c r="G1492" s="6">
        <x:v>248.227614969693</x:v>
      </x:c>
      <x:c r="H1492" t="s">
        <x:v>83</x:v>
      </x:c>
      <x:c r="I1492" s="6">
        <x:v>27.3353318742506</x:v>
      </x:c>
      <x:c r="J1492" t="s">
        <x:v>78</x:v>
      </x:c>
      <x:c r="K1492" s="6">
        <x:v>1026</x:v>
      </x:c>
      <x:c r="L1492" t="s">
        <x:v>79</x:v>
      </x:c>
      <x:c r="M1492" t="s">
        <x:v>81</x:v>
      </x:c>
      <x:c r="N1492" s="8">
        <x:v>0</x:v>
      </x:c>
      <x:c r="O1492" s="8">
        <x:v>1</x:v>
      </x:c>
      <x:c r="P1492">
        <x:v>0</x:v>
      </x:c>
      <x:c r="Q1492" s="6">
        <x:v>20.792</x:v>
      </x:c>
      <x:c r="R1492" s="8">
        <x:v>110895.221406508</x:v>
      </x:c>
      <x:c r="S1492" s="12">
        <x:v>271638.357856829</x:v>
      </x:c>
      <x:c r="T1492" s="12">
        <x:v>57.5574474756351</x:v>
      </x:c>
      <x:c r="U1492" s="12">
        <x:v>49.2</x:v>
      </x:c>
      <x:c r="V1492" s="12">
        <x:f>NA()</x:f>
      </x:c>
    </x:row>
    <x:row r="1493">
      <x:c r="A1493">
        <x:v>2132178</x:v>
      </x:c>
      <x:c r="B1493" s="1">
        <x:v>43313.8793577894</x:v>
      </x:c>
      <x:c r="C1493" s="6">
        <x:v>24.8445289983333</x:v>
      </x:c>
      <x:c r="D1493" s="14" t="s">
        <x:v>77</x:v>
      </x:c>
      <x:c r="E1493" s="15">
        <x:v>43278.4145993056</x:v>
      </x:c>
      <x:c r="F1493" t="s">
        <x:v>82</x:v>
      </x:c>
      <x:c r="G1493" s="6">
        <x:v>248.180440774022</x:v>
      </x:c>
      <x:c r="H1493" t="s">
        <x:v>83</x:v>
      </x:c>
      <x:c r="I1493" s="6">
        <x:v>27.3292230959373</x:v>
      </x:c>
      <x:c r="J1493" t="s">
        <x:v>78</x:v>
      </x:c>
      <x:c r="K1493" s="6">
        <x:v>1026</x:v>
      </x:c>
      <x:c r="L1493" t="s">
        <x:v>79</x:v>
      </x:c>
      <x:c r="M1493" t="s">
        <x:v>81</x:v>
      </x:c>
      <x:c r="N1493" s="8">
        <x:v>0</x:v>
      </x:c>
      <x:c r="O1493" s="8">
        <x:v>1</x:v>
      </x:c>
      <x:c r="P1493">
        <x:v>0</x:v>
      </x:c>
      <x:c r="Q1493" s="6">
        <x:v>20.796</x:v>
      </x:c>
      <x:c r="R1493" s="8">
        <x:v>110897.952552776</x:v>
      </x:c>
      <x:c r="S1493" s="12">
        <x:v>271638.141678934</x:v>
      </x:c>
      <x:c r="T1493" s="12">
        <x:v>57.5574474756351</x:v>
      </x:c>
      <x:c r="U1493" s="12">
        <x:v>49.2</x:v>
      </x:c>
      <x:c r="V1493" s="12">
        <x:f>NA()</x:f>
      </x:c>
    </x:row>
    <x:row r="1494">
      <x:c r="A1494">
        <x:v>2132185</x:v>
      </x:c>
      <x:c r="B1494" s="1">
        <x:v>43313.8793695255</x:v>
      </x:c>
      <x:c r="C1494" s="6">
        <x:v>24.8614637633333</x:v>
      </x:c>
      <x:c r="D1494" s="14" t="s">
        <x:v>77</x:v>
      </x:c>
      <x:c r="E1494" s="15">
        <x:v>43278.4145993056</x:v>
      </x:c>
      <x:c r="F1494" t="s">
        <x:v>82</x:v>
      </x:c>
      <x:c r="G1494" s="6">
        <x:v>248.244308858998</x:v>
      </x:c>
      <x:c r="H1494" t="s">
        <x:v>83</x:v>
      </x:c>
      <x:c r="I1494" s="6">
        <x:v>27.3231143287417</x:v>
      </x:c>
      <x:c r="J1494" t="s">
        <x:v>78</x:v>
      </x:c>
      <x:c r="K1494" s="6">
        <x:v>1026</x:v>
      </x:c>
      <x:c r="L1494" t="s">
        <x:v>79</x:v>
      </x:c>
      <x:c r="M1494" t="s">
        <x:v>81</x:v>
      </x:c>
      <x:c r="N1494" s="8">
        <x:v>0</x:v>
      </x:c>
      <x:c r="O1494" s="8">
        <x:v>1</x:v>
      </x:c>
      <x:c r="P1494">
        <x:v>0</x:v>
      </x:c>
      <x:c r="Q1494" s="6">
        <x:v>20.795</x:v>
      </x:c>
      <x:c r="R1494" s="8">
        <x:v>110903.318203197</x:v>
      </x:c>
      <x:c r="S1494" s="12">
        <x:v>271655.619989531</x:v>
      </x:c>
      <x:c r="T1494" s="12">
        <x:v>57.5574474756351</x:v>
      </x:c>
      <x:c r="U1494" s="12">
        <x:v>49.2</x:v>
      </x:c>
      <x:c r="V1494" s="12">
        <x:f>NA()</x:f>
      </x:c>
    </x:row>
    <x:row r="1495">
      <x:c r="A1495">
        <x:v>2132194</x:v>
      </x:c>
      <x:c r="B1495" s="1">
        <x:v>43313.8793812847</x:v>
      </x:c>
      <x:c r="C1495" s="6">
        <x:v>24.8783572916667</x:v>
      </x:c>
      <x:c r="D1495" s="14" t="s">
        <x:v>77</x:v>
      </x:c>
      <x:c r="E1495" s="15">
        <x:v>43278.4145993056</x:v>
      </x:c>
      <x:c r="F1495" t="s">
        <x:v>82</x:v>
      </x:c>
      <x:c r="G1495" s="6">
        <x:v>248.238146546567</x:v>
      </x:c>
      <x:c r="H1495" t="s">
        <x:v>83</x:v>
      </x:c>
      <x:c r="I1495" s="6">
        <x:v>27.3292230959373</x:v>
      </x:c>
      <x:c r="J1495" t="s">
        <x:v>78</x:v>
      </x:c>
      <x:c r="K1495" s="6">
        <x:v>1025</x:v>
      </x:c>
      <x:c r="L1495" t="s">
        <x:v>79</x:v>
      </x:c>
      <x:c r="M1495" t="s">
        <x:v>81</x:v>
      </x:c>
      <x:c r="N1495" s="8">
        <x:v>0</x:v>
      </x:c>
      <x:c r="O1495" s="8">
        <x:v>1</x:v>
      </x:c>
      <x:c r="P1495">
        <x:v>0</x:v>
      </x:c>
      <x:c r="Q1495" s="6">
        <x:v>20.793</x:v>
      </x:c>
      <x:c r="R1495" s="8">
        <x:v>110891.971968374</x:v>
      </x:c>
      <x:c r="S1495" s="12">
        <x:v>271647.212172725</x:v>
      </x:c>
      <x:c r="T1495" s="12">
        <x:v>57.5574474756351</x:v>
      </x:c>
      <x:c r="U1495" s="12">
        <x:v>49.2</x:v>
      </x:c>
      <x:c r="V1495" s="12">
        <x:f>NA()</x:f>
      </x:c>
    </x:row>
    <x:row r="1496">
      <x:c r="A1496">
        <x:v>2132199</x:v>
      </x:c>
      <x:c r="B1496" s="1">
        <x:v>43313.8793923958</x:v>
      </x:c>
      <x:c r="C1496" s="6">
        <x:v>24.89438267</x:v>
      </x:c>
      <x:c r="D1496" s="14" t="s">
        <x:v>77</x:v>
      </x:c>
      <x:c r="E1496" s="15">
        <x:v>43278.4145993056</x:v>
      </x:c>
      <x:c r="F1496" t="s">
        <x:v>82</x:v>
      </x:c>
      <x:c r="G1496" s="6">
        <x:v>248.291494304253</x:v>
      </x:c>
      <x:c r="H1496" t="s">
        <x:v>83</x:v>
      </x:c>
      <x:c r="I1496" s="6">
        <x:v>27.3292230959373</x:v>
      </x:c>
      <x:c r="J1496" t="s">
        <x:v>78</x:v>
      </x:c>
      <x:c r="K1496" s="6">
        <x:v>1026</x:v>
      </x:c>
      <x:c r="L1496" t="s">
        <x:v>79</x:v>
      </x:c>
      <x:c r="M1496" t="s">
        <x:v>81</x:v>
      </x:c>
      <x:c r="N1496" s="8">
        <x:v>0</x:v>
      </x:c>
      <x:c r="O1496" s="8">
        <x:v>1</x:v>
      </x:c>
      <x:c r="P1496">
        <x:v>0</x:v>
      </x:c>
      <x:c r="Q1496" s="6">
        <x:v>20.791</x:v>
      </x:c>
      <x:c r="R1496" s="8">
        <x:v>110901.80643155</x:v>
      </x:c>
      <x:c r="S1496" s="12">
        <x:v>271643.983846339</x:v>
      </x:c>
      <x:c r="T1496" s="12">
        <x:v>57.5574474756351</x:v>
      </x:c>
      <x:c r="U1496" s="12">
        <x:v>49.2</x:v>
      </x:c>
      <x:c r="V1496" s="12">
        <x:f>NA()</x:f>
      </x:c>
    </x:row>
    <x:row r="1497">
      <x:c r="A1497">
        <x:v>2132210</x:v>
      </x:c>
      <x:c r="B1497" s="1">
        <x:v>43313.8794041319</x:v>
      </x:c>
      <x:c r="C1497" s="6">
        <x:v>24.9112698783333</x:v>
      </x:c>
      <x:c r="D1497" s="14" t="s">
        <x:v>77</x:v>
      </x:c>
      <x:c r="E1497" s="15">
        <x:v>43278.4145993056</x:v>
      </x:c>
      <x:c r="F1497" t="s">
        <x:v>82</x:v>
      </x:c>
      <x:c r="G1497" s="6">
        <x:v>248.136036881435</x:v>
      </x:c>
      <x:c r="H1497" t="s">
        <x:v>83</x:v>
      </x:c>
      <x:c r="I1497" s="6">
        <x:v>27.3292230959373</x:v>
      </x:c>
      <x:c r="J1497" t="s">
        <x:v>78</x:v>
      </x:c>
      <x:c r="K1497" s="6">
        <x:v>1026</x:v>
      </x:c>
      <x:c r="L1497" t="s">
        <x:v>79</x:v>
      </x:c>
      <x:c r="M1497" t="s">
        <x:v>81</x:v>
      </x:c>
      <x:c r="N1497" s="8">
        <x:v>0</x:v>
      </x:c>
      <x:c r="O1497" s="8">
        <x:v>1</x:v>
      </x:c>
      <x:c r="P1497">
        <x:v>0</x:v>
      </x:c>
      <x:c r="Q1497" s="6">
        <x:v>20.798</x:v>
      </x:c>
      <x:c r="R1497" s="8">
        <x:v>110896.219553413</x:v>
      </x:c>
      <x:c r="S1497" s="12">
        <x:v>271649.927081868</x:v>
      </x:c>
      <x:c r="T1497" s="12">
        <x:v>57.5574474756351</x:v>
      </x:c>
      <x:c r="U1497" s="12">
        <x:v>49.2</x:v>
      </x:c>
      <x:c r="V1497" s="12">
        <x:f>NA()</x:f>
      </x:c>
    </x:row>
    <x:row r="1498">
      <x:c r="A1498">
        <x:v>2132213</x:v>
      </x:c>
      <x:c r="B1498" s="1">
        <x:v>43313.879415544</x:v>
      </x:c>
      <x:c r="C1498" s="6">
        <x:v>24.9277094016667</x:v>
      </x:c>
      <x:c r="D1498" s="14" t="s">
        <x:v>77</x:v>
      </x:c>
      <x:c r="E1498" s="15">
        <x:v>43278.4145993056</x:v>
      </x:c>
      <x:c r="F1498" t="s">
        <x:v>82</x:v>
      </x:c>
      <x:c r="G1498" s="6">
        <x:v>248.238146546567</x:v>
      </x:c>
      <x:c r="H1498" t="s">
        <x:v>83</x:v>
      </x:c>
      <x:c r="I1498" s="6">
        <x:v>27.3292230959373</x:v>
      </x:c>
      <x:c r="J1498" t="s">
        <x:v>78</x:v>
      </x:c>
      <x:c r="K1498" s="6">
        <x:v>1025</x:v>
      </x:c>
      <x:c r="L1498" t="s">
        <x:v>79</x:v>
      </x:c>
      <x:c r="M1498" t="s">
        <x:v>81</x:v>
      </x:c>
      <x:c r="N1498" s="8">
        <x:v>0</x:v>
      </x:c>
      <x:c r="O1498" s="8">
        <x:v>1</x:v>
      </x:c>
      <x:c r="P1498">
        <x:v>0</x:v>
      </x:c>
      <x:c r="Q1498" s="6">
        <x:v>20.793</x:v>
      </x:c>
      <x:c r="R1498" s="8">
        <x:v>110893.76030421</x:v>
      </x:c>
      <x:c r="S1498" s="12">
        <x:v>271644.5959646</x:v>
      </x:c>
      <x:c r="T1498" s="12">
        <x:v>57.5574474756351</x:v>
      </x:c>
      <x:c r="U1498" s="12">
        <x:v>49.2</x:v>
      </x:c>
      <x:c r="V1498" s="12">
        <x:f>NA()</x:f>
      </x:c>
    </x:row>
    <x:row r="1499">
      <x:c r="A1499">
        <x:v>2132223</x:v>
      </x:c>
      <x:c r="B1499" s="1">
        <x:v>43313.8794272338</x:v>
      </x:c>
      <x:c r="C1499" s="6">
        <x:v>24.9445577383333</x:v>
      </x:c>
      <x:c r="D1499" s="14" t="s">
        <x:v>77</x:v>
      </x:c>
      <x:c r="E1499" s="15">
        <x:v>43278.4145993056</x:v>
      </x:c>
      <x:c r="F1499" t="s">
        <x:v>82</x:v>
      </x:c>
      <x:c r="G1499" s="6">
        <x:v>248.158237576719</x:v>
      </x:c>
      <x:c r="H1499" t="s">
        <x:v>83</x:v>
      </x:c>
      <x:c r="I1499" s="6">
        <x:v>27.3292230959373</x:v>
      </x:c>
      <x:c r="J1499" t="s">
        <x:v>78</x:v>
      </x:c>
      <x:c r="K1499" s="6">
        <x:v>1026</x:v>
      </x:c>
      <x:c r="L1499" t="s">
        <x:v>79</x:v>
      </x:c>
      <x:c r="M1499" t="s">
        <x:v>81</x:v>
      </x:c>
      <x:c r="N1499" s="8">
        <x:v>0</x:v>
      </x:c>
      <x:c r="O1499" s="8">
        <x:v>1</x:v>
      </x:c>
      <x:c r="P1499">
        <x:v>0</x:v>
      </x:c>
      <x:c r="Q1499" s="6">
        <x:v>20.797</x:v>
      </x:c>
      <x:c r="R1499" s="8">
        <x:v>110895.04134713</x:v>
      </x:c>
      <x:c r="S1499" s="12">
        <x:v>271645.865195739</x:v>
      </x:c>
      <x:c r="T1499" s="12">
        <x:v>57.5574474756351</x:v>
      </x:c>
      <x:c r="U1499" s="12">
        <x:v>49.2</x:v>
      </x:c>
      <x:c r="V1499" s="12">
        <x:f>NA()</x:f>
      </x:c>
    </x:row>
    <x:row r="1500">
      <x:c r="A1500">
        <x:v>2132230</x:v>
      </x:c>
      <x:c r="B1500" s="1">
        <x:v>43313.8794390046</x:v>
      </x:c>
      <x:c r="C1500" s="6">
        <x:v>24.9615177466667</x:v>
      </x:c>
      <x:c r="D1500" s="14" t="s">
        <x:v>77</x:v>
      </x:c>
      <x:c r="E1500" s="15">
        <x:v>43278.4145993056</x:v>
      </x:c>
      <x:c r="F1500" t="s">
        <x:v>82</x:v>
      </x:c>
      <x:c r="G1500" s="6">
        <x:v>248.18319844193</x:v>
      </x:c>
      <x:c r="H1500" t="s">
        <x:v>83</x:v>
      </x:c>
      <x:c r="I1500" s="6">
        <x:v>27.3353318742506</x:v>
      </x:c>
      <x:c r="J1500" t="s">
        <x:v>78</x:v>
      </x:c>
      <x:c r="K1500" s="6">
        <x:v>1026</x:v>
      </x:c>
      <x:c r="L1500" t="s">
        <x:v>79</x:v>
      </x:c>
      <x:c r="M1500" t="s">
        <x:v>81</x:v>
      </x:c>
      <x:c r="N1500" s="8">
        <x:v>0</x:v>
      </x:c>
      <x:c r="O1500" s="8">
        <x:v>1</x:v>
      </x:c>
      <x:c r="P1500">
        <x:v>0</x:v>
      </x:c>
      <x:c r="Q1500" s="6">
        <x:v>20.794</x:v>
      </x:c>
      <x:c r="R1500" s="8">
        <x:v>110901.586150125</x:v>
      </x:c>
      <x:c r="S1500" s="12">
        <x:v>271658.535547219</x:v>
      </x:c>
      <x:c r="T1500" s="12">
        <x:v>57.5574474756351</x:v>
      </x:c>
      <x:c r="U1500" s="12">
        <x:v>49.2</x:v>
      </x:c>
      <x:c r="V1500" s="12">
        <x:f>NA()</x:f>
      </x:c>
    </x:row>
    <x:row r="1501">
      <x:c r="A1501">
        <x:v>2132237</x:v>
      </x:c>
      <x:c r="B1501" s="1">
        <x:v>43313.8794507292</x:v>
      </x:c>
      <x:c r="C1501" s="6">
        <x:v>24.9783631816667</x:v>
      </x:c>
      <x:c r="D1501" s="14" t="s">
        <x:v>77</x:v>
      </x:c>
      <x:c r="E1501" s="15">
        <x:v>43278.4145993056</x:v>
      </x:c>
      <x:c r="F1501" t="s">
        <x:v>82</x:v>
      </x:c>
      <x:c r="G1501" s="6">
        <x:v>248.288735155186</x:v>
      </x:c>
      <x:c r="H1501" t="s">
        <x:v>83</x:v>
      </x:c>
      <x:c r="I1501" s="6">
        <x:v>27.3231143287417</x:v>
      </x:c>
      <x:c r="J1501" t="s">
        <x:v>78</x:v>
      </x:c>
      <x:c r="K1501" s="6">
        <x:v>1026</x:v>
      </x:c>
      <x:c r="L1501" t="s">
        <x:v>79</x:v>
      </x:c>
      <x:c r="M1501" t="s">
        <x:v>81</x:v>
      </x:c>
      <x:c r="N1501" s="8">
        <x:v>0</x:v>
      </x:c>
      <x:c r="O1501" s="8">
        <x:v>1</x:v>
      </x:c>
      <x:c r="P1501">
        <x:v>0</x:v>
      </x:c>
      <x:c r="Q1501" s="6">
        <x:v>20.793</x:v>
      </x:c>
      <x:c r="R1501" s="8">
        <x:v>110896.804506123</x:v>
      </x:c>
      <x:c r="S1501" s="12">
        <x:v>271651.319765804</x:v>
      </x:c>
      <x:c r="T1501" s="12">
        <x:v>57.5574474756351</x:v>
      </x:c>
      <x:c r="U1501" s="12">
        <x:v>49.2</x:v>
      </x:c>
      <x:c r="V1501" s="12">
        <x:f>NA()</x:f>
      </x:c>
    </x:row>
    <x:row r="1502">
      <x:c r="A1502">
        <x:v>2132249</x:v>
      </x:c>
      <x:c r="B1502" s="1">
        <x:v>43313.879462419</x:v>
      </x:c>
      <x:c r="C1502" s="6">
        <x:v>24.9951929216667</x:v>
      </x:c>
      <x:c r="D1502" s="14" t="s">
        <x:v>77</x:v>
      </x:c>
      <x:c r="E1502" s="15">
        <x:v>43278.4145993056</x:v>
      </x:c>
      <x:c r="F1502" t="s">
        <x:v>82</x:v>
      </x:c>
      <x:c r="G1502" s="6">
        <x:v>248.2665207553</x:v>
      </x:c>
      <x:c r="H1502" t="s">
        <x:v>83</x:v>
      </x:c>
      <x:c r="I1502" s="6">
        <x:v>27.3231143287417</x:v>
      </x:c>
      <x:c r="J1502" t="s">
        <x:v>78</x:v>
      </x:c>
      <x:c r="K1502" s="6">
        <x:v>1026</x:v>
      </x:c>
      <x:c r="L1502" t="s">
        <x:v>79</x:v>
      </x:c>
      <x:c r="M1502" t="s">
        <x:v>81</x:v>
      </x:c>
      <x:c r="N1502" s="8">
        <x:v>0</x:v>
      </x:c>
      <x:c r="O1502" s="8">
        <x:v>1</x:v>
      </x:c>
      <x:c r="P1502">
        <x:v>0</x:v>
      </x:c>
      <x:c r="Q1502" s="6">
        <x:v>20.794</x:v>
      </x:c>
      <x:c r="R1502" s="8">
        <x:v>110892.835473446</x:v>
      </x:c>
      <x:c r="S1502" s="12">
        <x:v>271648.830209325</x:v>
      </x:c>
      <x:c r="T1502" s="12">
        <x:v>57.5574474756351</x:v>
      </x:c>
      <x:c r="U1502" s="12">
        <x:v>49.2</x:v>
      </x:c>
      <x:c r="V1502" s="12">
        <x:f>NA()</x:f>
      </x:c>
    </x:row>
    <x:row r="1503">
      <x:c r="A1503">
        <x:v>2132257</x:v>
      </x:c>
      <x:c r="B1503" s="1">
        <x:v>43313.8794734954</x:v>
      </x:c>
      <x:c r="C1503" s="6">
        <x:v>25.0111769366667</x:v>
      </x:c>
      <x:c r="D1503" s="14" t="s">
        <x:v>77</x:v>
      </x:c>
      <x:c r="E1503" s="15">
        <x:v>43278.4145993056</x:v>
      </x:c>
      <x:c r="F1503" t="s">
        <x:v>82</x:v>
      </x:c>
      <x:c r="G1503" s="6">
        <x:v>248.238146546567</x:v>
      </x:c>
      <x:c r="H1503" t="s">
        <x:v>83</x:v>
      </x:c>
      <x:c r="I1503" s="6">
        <x:v>27.3292230959373</x:v>
      </x:c>
      <x:c r="J1503" t="s">
        <x:v>78</x:v>
      </x:c>
      <x:c r="K1503" s="6">
        <x:v>1025</x:v>
      </x:c>
      <x:c r="L1503" t="s">
        <x:v>79</x:v>
      </x:c>
      <x:c r="M1503" t="s">
        <x:v>81</x:v>
      </x:c>
      <x:c r="N1503" s="8">
        <x:v>0</x:v>
      </x:c>
      <x:c r="O1503" s="8">
        <x:v>1</x:v>
      </x:c>
      <x:c r="P1503">
        <x:v>0</x:v>
      </x:c>
      <x:c r="Q1503" s="6">
        <x:v>20.793</x:v>
      </x:c>
      <x:c r="R1503" s="8">
        <x:v>110895.90098588</x:v>
      </x:c>
      <x:c r="S1503" s="12">
        <x:v>271657.252632457</x:v>
      </x:c>
      <x:c r="T1503" s="12">
        <x:v>57.5574474756351</x:v>
      </x:c>
      <x:c r="U1503" s="12">
        <x:v>49.2</x:v>
      </x:c>
      <x:c r="V1503" s="12">
        <x:f>NA()</x:f>
      </x:c>
    </x:row>
    <x:row r="1504">
      <x:c r="A1504">
        <x:v>2132263</x:v>
      </x:c>
      <x:c r="B1504" s="1">
        <x:v>43313.8794852199</x:v>
      </x:c>
      <x:c r="C1504" s="6">
        <x:v>25.0280213133333</x:v>
      </x:c>
      <x:c r="D1504" s="14" t="s">
        <x:v>77</x:v>
      </x:c>
      <x:c r="E1504" s="15">
        <x:v>43278.4145993056</x:v>
      </x:c>
      <x:c r="F1504" t="s">
        <x:v>82</x:v>
      </x:c>
      <x:c r="G1504" s="6">
        <x:v>248.304791291956</x:v>
      </x:c>
      <x:c r="H1504" t="s">
        <x:v>83</x:v>
      </x:c>
      <x:c r="I1504" s="6">
        <x:v>27.3292230959373</x:v>
      </x:c>
      <x:c r="J1504" t="s">
        <x:v>78</x:v>
      </x:c>
      <x:c r="K1504" s="6">
        <x:v>1025</x:v>
      </x:c>
      <x:c r="L1504" t="s">
        <x:v>79</x:v>
      </x:c>
      <x:c r="M1504" t="s">
        <x:v>81</x:v>
      </x:c>
      <x:c r="N1504" s="8">
        <x:v>0</x:v>
      </x:c>
      <x:c r="O1504" s="8">
        <x:v>1</x:v>
      </x:c>
      <x:c r="P1504">
        <x:v>0</x:v>
      </x:c>
      <x:c r="Q1504" s="6">
        <x:v>20.79</x:v>
      </x:c>
      <x:c r="R1504" s="8">
        <x:v>110899.772547127</x:v>
      </x:c>
      <x:c r="S1504" s="12">
        <x:v>271659.41497803</x:v>
      </x:c>
      <x:c r="T1504" s="12">
        <x:v>57.5574474756351</x:v>
      </x:c>
      <x:c r="U1504" s="12">
        <x:v>49.2</x:v>
      </x:c>
      <x:c r="V1504" s="12">
        <x:f>NA()</x:f>
      </x:c>
    </x:row>
    <x:row r="1505">
      <x:c r="A1505">
        <x:v>2132273</x:v>
      </x:c>
      <x:c r="B1505" s="1">
        <x:v>43313.8794966435</x:v>
      </x:c>
      <x:c r="C1505" s="6">
        <x:v>25.0444843733333</x:v>
      </x:c>
      <x:c r="D1505" s="14" t="s">
        <x:v>77</x:v>
      </x:c>
      <x:c r="E1505" s="15">
        <x:v>43278.4145993056</x:v>
      </x:c>
      <x:c r="F1505" t="s">
        <x:v>82</x:v>
      </x:c>
      <x:c r="G1505" s="6">
        <x:v>248.19372923426</x:v>
      </x:c>
      <x:c r="H1505" t="s">
        <x:v>83</x:v>
      </x:c>
      <x:c r="I1505" s="6">
        <x:v>27.3292230959373</x:v>
      </x:c>
      <x:c r="J1505" t="s">
        <x:v>78</x:v>
      </x:c>
      <x:c r="K1505" s="6">
        <x:v>1025</x:v>
      </x:c>
      <x:c r="L1505" t="s">
        <x:v>79</x:v>
      </x:c>
      <x:c r="M1505" t="s">
        <x:v>81</x:v>
      </x:c>
      <x:c r="N1505" s="8">
        <x:v>0</x:v>
      </x:c>
      <x:c r="O1505" s="8">
        <x:v>1</x:v>
      </x:c>
      <x:c r="P1505">
        <x:v>0</x:v>
      </x:c>
      <x:c r="Q1505" s="6">
        <x:v>20.795</x:v>
      </x:c>
      <x:c r="R1505" s="8">
        <x:v>110888.463739783</x:v>
      </x:c>
      <x:c r="S1505" s="12">
        <x:v>271653.968976675</x:v>
      </x:c>
      <x:c r="T1505" s="12">
        <x:v>57.5574474756351</x:v>
      </x:c>
      <x:c r="U1505" s="12">
        <x:v>49.2</x:v>
      </x:c>
      <x:c r="V1505" s="12">
        <x:f>NA()</x:f>
      </x:c>
    </x:row>
    <x:row r="1506">
      <x:c r="A1506">
        <x:v>2132277</x:v>
      </x:c>
      <x:c r="B1506" s="1">
        <x:v>43313.8795083681</x:v>
      </x:c>
      <x:c r="C1506" s="6">
        <x:v>25.0613890516667</x:v>
      </x:c>
      <x:c r="D1506" s="14" t="s">
        <x:v>77</x:v>
      </x:c>
      <x:c r="E1506" s="15">
        <x:v>43278.4145993056</x:v>
      </x:c>
      <x:c r="F1506" t="s">
        <x:v>82</x:v>
      </x:c>
      <x:c r="G1506" s="6">
        <x:v>248.18319844193</x:v>
      </x:c>
      <x:c r="H1506" t="s">
        <x:v>83</x:v>
      </x:c>
      <x:c r="I1506" s="6">
        <x:v>27.3353318742506</x:v>
      </x:c>
      <x:c r="J1506" t="s">
        <x:v>78</x:v>
      </x:c>
      <x:c r="K1506" s="6">
        <x:v>1026</x:v>
      </x:c>
      <x:c r="L1506" t="s">
        <x:v>79</x:v>
      </x:c>
      <x:c r="M1506" t="s">
        <x:v>81</x:v>
      </x:c>
      <x:c r="N1506" s="8">
        <x:v>0</x:v>
      </x:c>
      <x:c r="O1506" s="8">
        <x:v>1</x:v>
      </x:c>
      <x:c r="P1506">
        <x:v>0</x:v>
      </x:c>
      <x:c r="Q1506" s="6">
        <x:v>20.794</x:v>
      </x:c>
      <x:c r="R1506" s="8">
        <x:v>110897.438780923</x:v>
      </x:c>
      <x:c r="S1506" s="12">
        <x:v>271642.625994622</x:v>
      </x:c>
      <x:c r="T1506" s="12">
        <x:v>57.5574474756351</x:v>
      </x:c>
      <x:c r="U1506" s="12">
        <x:v>49.2</x:v>
      </x:c>
      <x:c r="V1506" s="12">
        <x:f>NA()</x:f>
      </x:c>
    </x:row>
    <x:row r="1507">
      <x:c r="A1507">
        <x:v>2132291</x:v>
      </x:c>
      <x:c r="B1507" s="1">
        <x:v>43313.8795201042</x:v>
      </x:c>
      <x:c r="C1507" s="6">
        <x:v>25.07826443</x:v>
      </x:c>
      <x:c r="D1507" s="14" t="s">
        <x:v>77</x:v>
      </x:c>
      <x:c r="E1507" s="15">
        <x:v>43278.4145993056</x:v>
      </x:c>
      <x:c r="F1507" t="s">
        <x:v>82</x:v>
      </x:c>
      <x:c r="G1507" s="6">
        <x:v>248.247065381886</x:v>
      </x:c>
      <x:c r="H1507" t="s">
        <x:v>83</x:v>
      </x:c>
      <x:c r="I1507" s="6">
        <x:v>27.3292230959373</x:v>
      </x:c>
      <x:c r="J1507" t="s">
        <x:v>78</x:v>
      </x:c>
      <x:c r="K1507" s="6">
        <x:v>1026</x:v>
      </x:c>
      <x:c r="L1507" t="s">
        <x:v>79</x:v>
      </x:c>
      <x:c r="M1507" t="s">
        <x:v>81</x:v>
      </x:c>
      <x:c r="N1507" s="8">
        <x:v>0</x:v>
      </x:c>
      <x:c r="O1507" s="8">
        <x:v>1</x:v>
      </x:c>
      <x:c r="P1507">
        <x:v>0</x:v>
      </x:c>
      <x:c r="Q1507" s="6">
        <x:v>20.793</x:v>
      </x:c>
      <x:c r="R1507" s="8">
        <x:v>110897.304084726</x:v>
      </x:c>
      <x:c r="S1507" s="12">
        <x:v>271653.886206904</x:v>
      </x:c>
      <x:c r="T1507" s="12">
        <x:v>57.5574474756351</x:v>
      </x:c>
      <x:c r="U1507" s="12">
        <x:v>49.2</x:v>
      </x:c>
      <x:c r="V1507" s="12">
        <x:f>NA()</x:f>
      </x:c>
    </x:row>
    <x:row r="1508">
      <x:c r="A1508">
        <x:v>2132297</x:v>
      </x:c>
      <x:c r="B1508" s="1">
        <x:v>43313.879531794</x:v>
      </x:c>
      <x:c r="C1508" s="6">
        <x:v>25.0951039566667</x:v>
      </x:c>
      <x:c r="D1508" s="14" t="s">
        <x:v>77</x:v>
      </x:c>
      <x:c r="E1508" s="15">
        <x:v>43278.4145993056</x:v>
      </x:c>
      <x:c r="F1508" t="s">
        <x:v>82</x:v>
      </x:c>
      <x:c r="G1508" s="6">
        <x:v>248.304791291956</x:v>
      </x:c>
      <x:c r="H1508" t="s">
        <x:v>83</x:v>
      </x:c>
      <x:c r="I1508" s="6">
        <x:v>27.3292230959373</x:v>
      </x:c>
      <x:c r="J1508" t="s">
        <x:v>78</x:v>
      </x:c>
      <x:c r="K1508" s="6">
        <x:v>1025</x:v>
      </x:c>
      <x:c r="L1508" t="s">
        <x:v>79</x:v>
      </x:c>
      <x:c r="M1508" t="s">
        <x:v>81</x:v>
      </x:c>
      <x:c r="N1508" s="8">
        <x:v>0</x:v>
      </x:c>
      <x:c r="O1508" s="8">
        <x:v>1</x:v>
      </x:c>
      <x:c r="P1508">
        <x:v>0</x:v>
      </x:c>
      <x:c r="Q1508" s="6">
        <x:v>20.79</x:v>
      </x:c>
      <x:c r="R1508" s="8">
        <x:v>110896.811943554</x:v>
      </x:c>
      <x:c r="S1508" s="12">
        <x:v>271645.10361814</x:v>
      </x:c>
      <x:c r="T1508" s="12">
        <x:v>57.5574474756351</x:v>
      </x:c>
      <x:c r="U1508" s="12">
        <x:v>49.2</x:v>
      </x:c>
      <x:c r="V1508" s="12">
        <x:f>NA()</x:f>
      </x:c>
    </x:row>
    <x:row r="1509">
      <x:c r="A1509">
        <x:v>2132307</x:v>
      </x:c>
      <x:c r="B1509" s="1">
        <x:v>43313.8795429051</x:v>
      </x:c>
      <x:c r="C1509" s="6">
        <x:v>25.111094345</x:v>
      </x:c>
      <x:c r="D1509" s="14" t="s">
        <x:v>77</x:v>
      </x:c>
      <x:c r="E1509" s="15">
        <x:v>43278.4145993056</x:v>
      </x:c>
      <x:c r="F1509" t="s">
        <x:v>82</x:v>
      </x:c>
      <x:c r="G1509" s="6">
        <x:v>248.247065381886</x:v>
      </x:c>
      <x:c r="H1509" t="s">
        <x:v>83</x:v>
      </x:c>
      <x:c r="I1509" s="6">
        <x:v>27.3292230959373</x:v>
      </x:c>
      <x:c r="J1509" t="s">
        <x:v>78</x:v>
      </x:c>
      <x:c r="K1509" s="6">
        <x:v>1026</x:v>
      </x:c>
      <x:c r="L1509" t="s">
        <x:v>79</x:v>
      </x:c>
      <x:c r="M1509" t="s">
        <x:v>81</x:v>
      </x:c>
      <x:c r="N1509" s="8">
        <x:v>0</x:v>
      </x:c>
      <x:c r="O1509" s="8">
        <x:v>1</x:v>
      </x:c>
      <x:c r="P1509">
        <x:v>0</x:v>
      </x:c>
      <x:c r="Q1509" s="6">
        <x:v>20.793</x:v>
      </x:c>
      <x:c r="R1509" s="8">
        <x:v>110893.613166926</x:v>
      </x:c>
      <x:c r="S1509" s="12">
        <x:v>271646.930905105</x:v>
      </x:c>
      <x:c r="T1509" s="12">
        <x:v>57.5574474756351</x:v>
      </x:c>
      <x:c r="U1509" s="12">
        <x:v>49.2</x:v>
      </x:c>
      <x:c r="V1509" s="12">
        <x:f>NA()</x:f>
      </x:c>
    </x:row>
    <x:row r="1510">
      <x:c r="A1510">
        <x:v>2132313</x:v>
      </x:c>
      <x:c r="B1510" s="1">
        <x:v>43313.8795546644</x:v>
      </x:c>
      <x:c r="C1510" s="6">
        <x:v>25.128030665</x:v>
      </x:c>
      <x:c r="D1510" s="14" t="s">
        <x:v>77</x:v>
      </x:c>
      <x:c r="E1510" s="15">
        <x:v>43278.4145993056</x:v>
      </x:c>
      <x:c r="F1510" t="s">
        <x:v>82</x:v>
      </x:c>
      <x:c r="G1510" s="6">
        <x:v>248.18319844193</x:v>
      </x:c>
      <x:c r="H1510" t="s">
        <x:v>83</x:v>
      </x:c>
      <x:c r="I1510" s="6">
        <x:v>27.3353318742506</x:v>
      </x:c>
      <x:c r="J1510" t="s">
        <x:v>78</x:v>
      </x:c>
      <x:c r="K1510" s="6">
        <x:v>1026</x:v>
      </x:c>
      <x:c r="L1510" t="s">
        <x:v>79</x:v>
      </x:c>
      <x:c r="M1510" t="s">
        <x:v>81</x:v>
      </x:c>
      <x:c r="N1510" s="8">
        <x:v>0</x:v>
      </x:c>
      <x:c r="O1510" s="8">
        <x:v>1</x:v>
      </x:c>
      <x:c r="P1510">
        <x:v>0</x:v>
      </x:c>
      <x:c r="Q1510" s="6">
        <x:v>20.794</x:v>
      </x:c>
      <x:c r="R1510" s="8">
        <x:v>110890.064092911</x:v>
      </x:c>
      <x:c r="S1510" s="12">
        <x:v>271642.748757786</x:v>
      </x:c>
      <x:c r="T1510" s="12">
        <x:v>57.5574474756351</x:v>
      </x:c>
      <x:c r="U1510" s="12">
        <x:v>49.2</x:v>
      </x:c>
      <x:c r="V1510" s="12">
        <x:f>NA()</x:f>
      </x:c>
    </x:row>
    <x:row r="1511">
      <x:c r="A1511">
        <x:v>2132323</x:v>
      </x:c>
      <x:c r="B1511" s="1">
        <x:v>43313.8795664352</x:v>
      </x:c>
      <x:c r="C1511" s="6">
        <x:v>25.1449910883333</x:v>
      </x:c>
      <x:c r="D1511" s="14" t="s">
        <x:v>77</x:v>
      </x:c>
      <x:c r="E1511" s="15">
        <x:v>43278.4145993056</x:v>
      </x:c>
      <x:c r="F1511" t="s">
        <x:v>82</x:v>
      </x:c>
      <x:c r="G1511" s="6">
        <x:v>248.247065381886</x:v>
      </x:c>
      <x:c r="H1511" t="s">
        <x:v>83</x:v>
      </x:c>
      <x:c r="I1511" s="6">
        <x:v>27.3292230959373</x:v>
      </x:c>
      <x:c r="J1511" t="s">
        <x:v>78</x:v>
      </x:c>
      <x:c r="K1511" s="6">
        <x:v>1026</x:v>
      </x:c>
      <x:c r="L1511" t="s">
        <x:v>79</x:v>
      </x:c>
      <x:c r="M1511" t="s">
        <x:v>81</x:v>
      </x:c>
      <x:c r="N1511" s="8">
        <x:v>0</x:v>
      </x:c>
      <x:c r="O1511" s="8">
        <x:v>1</x:v>
      </x:c>
      <x:c r="P1511">
        <x:v>0</x:v>
      </x:c>
      <x:c r="Q1511" s="6">
        <x:v>20.793</x:v>
      </x:c>
      <x:c r="R1511" s="8">
        <x:v>110887.765544958</x:v>
      </x:c>
      <x:c r="S1511" s="12">
        <x:v>271656.700468611</x:v>
      </x:c>
      <x:c r="T1511" s="12">
        <x:v>57.5574474756351</x:v>
      </x:c>
      <x:c r="U1511" s="12">
        <x:v>49.2</x:v>
      </x:c>
      <x:c r="V1511" s="12">
        <x:f>NA()</x:f>
      </x:c>
    </x:row>
    <x:row r="1512">
      <x:c r="A1512">
        <x:v>2132328</x:v>
      </x:c>
      <x:c r="B1512" s="1">
        <x:v>43313.879578125</x:v>
      </x:c>
      <x:c r="C1512" s="6">
        <x:v>25.1618135916667</x:v>
      </x:c>
      <x:c r="D1512" s="14" t="s">
        <x:v>77</x:v>
      </x:c>
      <x:c r="E1512" s="15">
        <x:v>43278.4145993056</x:v>
      </x:c>
      <x:c r="F1512" t="s">
        <x:v>82</x:v>
      </x:c>
      <x:c r="G1512" s="6">
        <x:v>248.205405454242</x:v>
      </x:c>
      <x:c r="H1512" t="s">
        <x:v>83</x:v>
      </x:c>
      <x:c r="I1512" s="6">
        <x:v>27.3353318742506</x:v>
      </x:c>
      <x:c r="J1512" t="s">
        <x:v>78</x:v>
      </x:c>
      <x:c r="K1512" s="6">
        <x:v>1026</x:v>
      </x:c>
      <x:c r="L1512" t="s">
        <x:v>79</x:v>
      </x:c>
      <x:c r="M1512" t="s">
        <x:v>81</x:v>
      </x:c>
      <x:c r="N1512" s="8">
        <x:v>0</x:v>
      </x:c>
      <x:c r="O1512" s="8">
        <x:v>1</x:v>
      </x:c>
      <x:c r="P1512">
        <x:v>0</x:v>
      </x:c>
      <x:c r="Q1512" s="6">
        <x:v>20.793</x:v>
      </x:c>
      <x:c r="R1512" s="8">
        <x:v>110893.386840265</x:v>
      </x:c>
      <x:c r="S1512" s="12">
        <x:v>271643.40956861</x:v>
      </x:c>
      <x:c r="T1512" s="12">
        <x:v>57.5574474756351</x:v>
      </x:c>
      <x:c r="U1512" s="12">
        <x:v>49.2</x:v>
      </x:c>
      <x:c r="V1512" s="12">
        <x:f>NA()</x:f>
      </x:c>
    </x:row>
    <x:row r="1513">
      <x:c r="A1513">
        <x:v>2132339</x:v>
      </x:c>
      <x:c r="B1513" s="1">
        <x:v>43313.8795892361</x:v>
      </x:c>
      <x:c r="C1513" s="6">
        <x:v>25.17782928</x:v>
      </x:c>
      <x:c r="D1513" s="14" t="s">
        <x:v>77</x:v>
      </x:c>
      <x:c r="E1513" s="15">
        <x:v>43278.4145993056</x:v>
      </x:c>
      <x:c r="F1513" t="s">
        <x:v>82</x:v>
      </x:c>
      <x:c r="G1513" s="6">
        <x:v>248.238146546567</x:v>
      </x:c>
      <x:c r="H1513" t="s">
        <x:v>83</x:v>
      </x:c>
      <x:c r="I1513" s="6">
        <x:v>27.3292230959373</x:v>
      </x:c>
      <x:c r="J1513" t="s">
        <x:v>78</x:v>
      </x:c>
      <x:c r="K1513" s="6">
        <x:v>1025</x:v>
      </x:c>
      <x:c r="L1513" t="s">
        <x:v>79</x:v>
      </x:c>
      <x:c r="M1513" t="s">
        <x:v>81</x:v>
      </x:c>
      <x:c r="N1513" s="8">
        <x:v>0</x:v>
      </x:c>
      <x:c r="O1513" s="8">
        <x:v>1</x:v>
      </x:c>
      <x:c r="P1513">
        <x:v>0</x:v>
      </x:c>
      <x:c r="Q1513" s="6">
        <x:v>20.793</x:v>
      </x:c>
      <x:c r="R1513" s="8">
        <x:v>110887.130649847</x:v>
      </x:c>
      <x:c r="S1513" s="12">
        <x:v>271643.705445675</x:v>
      </x:c>
      <x:c r="T1513" s="12">
        <x:v>57.5574474756351</x:v>
      </x:c>
      <x:c r="U1513" s="12">
        <x:v>49.2</x:v>
      </x:c>
      <x:c r="V1513" s="12">
        <x:f>NA()</x:f>
      </x:c>
    </x:row>
    <x:row r="1514">
      <x:c r="A1514">
        <x:v>2132345</x:v>
      </x:c>
      <x:c r="B1514" s="1">
        <x:v>43313.8796011227</x:v>
      </x:c>
      <x:c r="C1514" s="6">
        <x:v>25.1949675083333</x:v>
      </x:c>
      <x:c r="D1514" s="14" t="s">
        <x:v>77</x:v>
      </x:c>
      <x:c r="E1514" s="15">
        <x:v>43278.4145993056</x:v>
      </x:c>
      <x:c r="F1514" t="s">
        <x:v>82</x:v>
      </x:c>
      <x:c r="G1514" s="6">
        <x:v>248.202646473729</x:v>
      </x:c>
      <x:c r="H1514" t="s">
        <x:v>83</x:v>
      </x:c>
      <x:c r="I1514" s="6">
        <x:v>27.3292230959373</x:v>
      </x:c>
      <x:c r="J1514" t="s">
        <x:v>78</x:v>
      </x:c>
      <x:c r="K1514" s="6">
        <x:v>1026</x:v>
      </x:c>
      <x:c r="L1514" t="s">
        <x:v>79</x:v>
      </x:c>
      <x:c r="M1514" t="s">
        <x:v>81</x:v>
      </x:c>
      <x:c r="N1514" s="8">
        <x:v>0</x:v>
      </x:c>
      <x:c r="O1514" s="8">
        <x:v>1</x:v>
      </x:c>
      <x:c r="P1514">
        <x:v>0</x:v>
      </x:c>
      <x:c r="Q1514" s="6">
        <x:v>20.795</x:v>
      </x:c>
      <x:c r="R1514" s="8">
        <x:v>110891.698140137</x:v>
      </x:c>
      <x:c r="S1514" s="12">
        <x:v>271653.941966804</x:v>
      </x:c>
      <x:c r="T1514" s="12">
        <x:v>57.5574474756351</x:v>
      </x:c>
      <x:c r="U1514" s="12">
        <x:v>49.2</x:v>
      </x:c>
      <x:c r="V1514" s="12">
        <x:f>NA()</x:f>
      </x:c>
    </x:row>
    <x:row r="1515">
      <x:c r="A1515">
        <x:v>2132355</x:v>
      </x:c>
      <x:c r="B1515" s="1">
        <x:v>43313.8796128472</x:v>
      </x:c>
      <x:c r="C1515" s="6">
        <x:v>25.2118149333333</x:v>
      </x:c>
      <x:c r="D1515" s="14" t="s">
        <x:v>77</x:v>
      </x:c>
      <x:c r="E1515" s="15">
        <x:v>43278.4145993056</x:v>
      </x:c>
      <x:c r="F1515" t="s">
        <x:v>82</x:v>
      </x:c>
      <x:c r="G1515" s="6">
        <x:v>248.355393380177</x:v>
      </x:c>
      <x:c r="H1515" t="s">
        <x:v>83</x:v>
      </x:c>
      <x:c r="I1515" s="6">
        <x:v>27.3231143287417</x:v>
      </x:c>
      <x:c r="J1515" t="s">
        <x:v>78</x:v>
      </x:c>
      <x:c r="K1515" s="6">
        <x:v>1026</x:v>
      </x:c>
      <x:c r="L1515" t="s">
        <x:v>79</x:v>
      </x:c>
      <x:c r="M1515" t="s">
        <x:v>81</x:v>
      </x:c>
      <x:c r="N1515" s="8">
        <x:v>0</x:v>
      </x:c>
      <x:c r="O1515" s="8">
        <x:v>1</x:v>
      </x:c>
      <x:c r="P1515">
        <x:v>0</x:v>
      </x:c>
      <x:c r="Q1515" s="6">
        <x:v>20.79</x:v>
      </x:c>
      <x:c r="R1515" s="8">
        <x:v>110891.120176629</x:v>
      </x:c>
      <x:c r="S1515" s="12">
        <x:v>271645.509033087</x:v>
      </x:c>
      <x:c r="T1515" s="12">
        <x:v>57.5574474756351</x:v>
      </x:c>
      <x:c r="U1515" s="12">
        <x:v>49.2</x:v>
      </x:c>
      <x:c r="V1515" s="12">
        <x:f>NA()</x:f>
      </x:c>
    </x:row>
    <x:row r="1516">
      <x:c r="A1516">
        <x:v>2132363</x:v>
      </x:c>
      <x:c r="B1516" s="1">
        <x:v>43313.8796239931</x:v>
      </x:c>
      <x:c r="C1516" s="6">
        <x:v>25.2278622233333</x:v>
      </x:c>
      <x:c r="D1516" s="14" t="s">
        <x:v>77</x:v>
      </x:c>
      <x:c r="E1516" s="15">
        <x:v>43278.4145993056</x:v>
      </x:c>
      <x:c r="F1516" t="s">
        <x:v>82</x:v>
      </x:c>
      <x:c r="G1516" s="6">
        <x:v>248.260358957723</x:v>
      </x:c>
      <x:c r="H1516" t="s">
        <x:v>83</x:v>
      </x:c>
      <x:c r="I1516" s="6">
        <x:v>27.3292230959373</x:v>
      </x:c>
      <x:c r="J1516" t="s">
        <x:v>78</x:v>
      </x:c>
      <x:c r="K1516" s="6">
        <x:v>1025</x:v>
      </x:c>
      <x:c r="L1516" t="s">
        <x:v>79</x:v>
      </x:c>
      <x:c r="M1516" t="s">
        <x:v>81</x:v>
      </x:c>
      <x:c r="N1516" s="8">
        <x:v>0</x:v>
      </x:c>
      <x:c r="O1516" s="8">
        <x:v>1</x:v>
      </x:c>
      <x:c r="P1516">
        <x:v>0</x:v>
      </x:c>
      <x:c r="Q1516" s="6">
        <x:v>20.792</x:v>
      </x:c>
      <x:c r="R1516" s="8">
        <x:v>110886.1969671</x:v>
      </x:c>
      <x:c r="S1516" s="12">
        <x:v>271643.544138298</x:v>
      </x:c>
      <x:c r="T1516" s="12">
        <x:v>57.5574474756351</x:v>
      </x:c>
      <x:c r="U1516" s="12">
        <x:v>49.2</x:v>
      </x:c>
      <x:c r="V1516" s="12">
        <x:f>NA()</x:f>
      </x:c>
    </x:row>
    <x:row r="1517">
      <x:c r="A1517">
        <x:v>2132366</x:v>
      </x:c>
      <x:c r="B1517" s="1">
        <x:v>43313.8796356829</x:v>
      </x:c>
      <x:c r="C1517" s="6">
        <x:v>25.2447224166667</x:v>
      </x:c>
      <x:c r="D1517" s="14" t="s">
        <x:v>77</x:v>
      </x:c>
      <x:c r="E1517" s="15">
        <x:v>43278.4145993056</x:v>
      </x:c>
      <x:c r="F1517" t="s">
        <x:v>82</x:v>
      </x:c>
      <x:c r="G1517" s="6">
        <x:v>248.338700107442</x:v>
      </x:c>
      <x:c r="H1517" t="s">
        <x:v>83</x:v>
      </x:c>
      <x:c r="I1517" s="6">
        <x:v>27.3353318742506</x:v>
      </x:c>
      <x:c r="J1517" t="s">
        <x:v>78</x:v>
      </x:c>
      <x:c r="K1517" s="6">
        <x:v>1026</x:v>
      </x:c>
      <x:c r="L1517" t="s">
        <x:v>79</x:v>
      </x:c>
      <x:c r="M1517" t="s">
        <x:v>81</x:v>
      </x:c>
      <x:c r="N1517" s="8">
        <x:v>0</x:v>
      </x:c>
      <x:c r="O1517" s="8">
        <x:v>1</x:v>
      </x:c>
      <x:c r="P1517">
        <x:v>0</x:v>
      </x:c>
      <x:c r="Q1517" s="6">
        <x:v>20.787</x:v>
      </x:c>
      <x:c r="R1517" s="8">
        <x:v>110892.789886242</x:v>
      </x:c>
      <x:c r="S1517" s="12">
        <x:v>271647.8389332</x:v>
      </x:c>
      <x:c r="T1517" s="12">
        <x:v>57.5574474756351</x:v>
      </x:c>
      <x:c r="U1517" s="12">
        <x:v>49.2</x:v>
      </x:c>
      <x:c r="V1517" s="12">
        <x:f>NA()</x:f>
      </x:c>
    </x:row>
    <x:row r="1518">
      <x:c r="A1518">
        <x:v>2132378</x:v>
      </x:c>
      <x:c r="B1518" s="1">
        <x:v>43313.879647419</x:v>
      </x:c>
      <x:c r="C1518" s="6">
        <x:v>25.2616138683333</x:v>
      </x:c>
      <x:c r="D1518" s="14" t="s">
        <x:v>77</x:v>
      </x:c>
      <x:c r="E1518" s="15">
        <x:v>43278.4145993056</x:v>
      </x:c>
      <x:c r="F1518" t="s">
        <x:v>82</x:v>
      </x:c>
      <x:c r="G1518" s="6">
        <x:v>248.288735155186</x:v>
      </x:c>
      <x:c r="H1518" t="s">
        <x:v>83</x:v>
      </x:c>
      <x:c r="I1518" s="6">
        <x:v>27.3231143287417</x:v>
      </x:c>
      <x:c r="J1518" t="s">
        <x:v>78</x:v>
      </x:c>
      <x:c r="K1518" s="6">
        <x:v>1026</x:v>
      </x:c>
      <x:c r="L1518" t="s">
        <x:v>79</x:v>
      </x:c>
      <x:c r="M1518" t="s">
        <x:v>81</x:v>
      </x:c>
      <x:c r="N1518" s="8">
        <x:v>0</x:v>
      </x:c>
      <x:c r="O1518" s="8">
        <x:v>1</x:v>
      </x:c>
      <x:c r="P1518">
        <x:v>0</x:v>
      </x:c>
      <x:c r="Q1518" s="6">
        <x:v>20.793</x:v>
      </x:c>
      <x:c r="R1518" s="8">
        <x:v>110883.674979217</x:v>
      </x:c>
      <x:c r="S1518" s="12">
        <x:v>271652.659443212</x:v>
      </x:c>
      <x:c r="T1518" s="12">
        <x:v>57.5574474756351</x:v>
      </x:c>
      <x:c r="U1518" s="12">
        <x:v>49.2</x:v>
      </x:c>
      <x:c r="V1518" s="12">
        <x:f>NA()</x:f>
      </x:c>
    </x:row>
    <x:row r="1519">
      <x:c r="A1519">
        <x:v>2132381</x:v>
      </x:c>
      <x:c r="B1519" s="1">
        <x:v>43313.8796591088</x:v>
      </x:c>
      <x:c r="C1519" s="6">
        <x:v>25.2784451183333</x:v>
      </x:c>
      <x:c r="D1519" s="14" t="s">
        <x:v>77</x:v>
      </x:c>
      <x:c r="E1519" s="15">
        <x:v>43278.4145993056</x:v>
      </x:c>
      <x:c r="F1519" t="s">
        <x:v>82</x:v>
      </x:c>
      <x:c r="G1519" s="6">
        <x:v>248.399844721783</x:v>
      </x:c>
      <x:c r="H1519" t="s">
        <x:v>83</x:v>
      </x:c>
      <x:c r="I1519" s="6">
        <x:v>27.3231143287417</x:v>
      </x:c>
      <x:c r="J1519" t="s">
        <x:v>78</x:v>
      </x:c>
      <x:c r="K1519" s="6">
        <x:v>1026</x:v>
      </x:c>
      <x:c r="L1519" t="s">
        <x:v>79</x:v>
      </x:c>
      <x:c r="M1519" t="s">
        <x:v>81</x:v>
      </x:c>
      <x:c r="N1519" s="8">
        <x:v>0</x:v>
      </x:c>
      <x:c r="O1519" s="8">
        <x:v>1</x:v>
      </x:c>
      <x:c r="P1519">
        <x:v>0</x:v>
      </x:c>
      <x:c r="Q1519" s="6">
        <x:v>20.788</x:v>
      </x:c>
      <x:c r="R1519" s="8">
        <x:v>110892.461443236</x:v>
      </x:c>
      <x:c r="S1519" s="12">
        <x:v>271647.777290313</x:v>
      </x:c>
      <x:c r="T1519" s="12">
        <x:v>57.5574474756351</x:v>
      </x:c>
      <x:c r="U1519" s="12">
        <x:v>49.2</x:v>
      </x:c>
      <x:c r="V1519" s="12">
        <x:f>NA()</x:f>
      </x:c>
    </x:row>
    <x:row r="1520">
      <x:c r="A1520">
        <x:v>2132390</x:v>
      </x:c>
      <x:c r="B1520" s="1">
        <x:v>43313.8796702199</x:v>
      </x:c>
      <x:c r="C1520" s="6">
        <x:v>25.2944680683333</x:v>
      </x:c>
      <x:c r="D1520" s="14" t="s">
        <x:v>77</x:v>
      </x:c>
      <x:c r="E1520" s="15">
        <x:v>43278.4145993056</x:v>
      </x:c>
      <x:c r="F1520" t="s">
        <x:v>82</x:v>
      </x:c>
      <x:c r="G1520" s="6">
        <x:v>248.351998415512</x:v>
      </x:c>
      <x:c r="H1520" t="s">
        <x:v>83</x:v>
      </x:c>
      <x:c r="I1520" s="6">
        <x:v>27.3353318742506</x:v>
      </x:c>
      <x:c r="J1520" t="s">
        <x:v>78</x:v>
      </x:c>
      <x:c r="K1520" s="6">
        <x:v>1025</x:v>
      </x:c>
      <x:c r="L1520" t="s">
        <x:v>79</x:v>
      </x:c>
      <x:c r="M1520" t="s">
        <x:v>81</x:v>
      </x:c>
      <x:c r="N1520" s="8">
        <x:v>0</x:v>
      </x:c>
      <x:c r="O1520" s="8">
        <x:v>1</x:v>
      </x:c>
      <x:c r="P1520">
        <x:v>0</x:v>
      </x:c>
      <x:c r="Q1520" s="6">
        <x:v>20.786</x:v>
      </x:c>
      <x:c r="R1520" s="8">
        <x:v>110896.637897924</x:v>
      </x:c>
      <x:c r="S1520" s="12">
        <x:v>271641.160191749</x:v>
      </x:c>
      <x:c r="T1520" s="12">
        <x:v>57.5574474756351</x:v>
      </x:c>
      <x:c r="U1520" s="12">
        <x:v>49.2</x:v>
      </x:c>
      <x:c r="V1520" s="12">
        <x:f>NA()</x:f>
      </x:c>
    </x:row>
    <x:row r="1521">
      <x:c r="A1521">
        <x:v>2132400</x:v>
      </x:c>
      <x:c r="B1521" s="1">
        <x:v>43313.8796819444</x:v>
      </x:c>
      <x:c r="C1521" s="6">
        <x:v>25.31131507</x:v>
      </x:c>
      <x:c r="D1521" s="14" t="s">
        <x:v>77</x:v>
      </x:c>
      <x:c r="E1521" s="15">
        <x:v>43278.4145993056</x:v>
      </x:c>
      <x:c r="F1521" t="s">
        <x:v>82</x:v>
      </x:c>
      <x:c r="G1521" s="6">
        <x:v>248.29425853871</x:v>
      </x:c>
      <x:c r="H1521" t="s">
        <x:v>83</x:v>
      </x:c>
      <x:c r="I1521" s="6">
        <x:v>27.3353318742506</x:v>
      </x:c>
      <x:c r="J1521" t="s">
        <x:v>78</x:v>
      </x:c>
      <x:c r="K1521" s="6">
        <x:v>1026</x:v>
      </x:c>
      <x:c r="L1521" t="s">
        <x:v>79</x:v>
      </x:c>
      <x:c r="M1521" t="s">
        <x:v>81</x:v>
      </x:c>
      <x:c r="N1521" s="8">
        <x:v>0</x:v>
      </x:c>
      <x:c r="O1521" s="8">
        <x:v>1</x:v>
      </x:c>
      <x:c r="P1521">
        <x:v>0</x:v>
      </x:c>
      <x:c r="Q1521" s="6">
        <x:v>20.789</x:v>
      </x:c>
      <x:c r="R1521" s="8">
        <x:v>110888.004595259</x:v>
      </x:c>
      <x:c r="S1521" s="12">
        <x:v>271636.984526238</x:v>
      </x:c>
      <x:c r="T1521" s="12">
        <x:v>57.5574474756351</x:v>
      </x:c>
      <x:c r="U1521" s="12">
        <x:v>49.2</x:v>
      </x:c>
      <x:c r="V1521" s="12">
        <x:f>NA()</x:f>
      </x:c>
    </x:row>
    <x:row r="1522">
      <x:c r="A1522">
        <x:v>2132406</x:v>
      </x:c>
      <x:c r="B1522" s="1">
        <x:v>43313.8796937153</x:v>
      </x:c>
      <x:c r="C1522" s="6">
        <x:v>25.328243725</x:v>
      </x:c>
      <x:c r="D1522" s="14" t="s">
        <x:v>77</x:v>
      </x:c>
      <x:c r="E1522" s="15">
        <x:v>43278.4145993056</x:v>
      </x:c>
      <x:c r="F1522" t="s">
        <x:v>82</x:v>
      </x:c>
      <x:c r="G1522" s="6">
        <x:v>248.269278591101</x:v>
      </x:c>
      <x:c r="H1522" t="s">
        <x:v>83</x:v>
      </x:c>
      <x:c r="I1522" s="6">
        <x:v>27.3292230959373</x:v>
      </x:c>
      <x:c r="J1522" t="s">
        <x:v>78</x:v>
      </x:c>
      <x:c r="K1522" s="6">
        <x:v>1026</x:v>
      </x:c>
      <x:c r="L1522" t="s">
        <x:v>79</x:v>
      </x:c>
      <x:c r="M1522" t="s">
        <x:v>81</x:v>
      </x:c>
      <x:c r="N1522" s="8">
        <x:v>0</x:v>
      </x:c>
      <x:c r="O1522" s="8">
        <x:v>1</x:v>
      </x:c>
      <x:c r="P1522">
        <x:v>0</x:v>
      </x:c>
      <x:c r="Q1522" s="6">
        <x:v>20.792</x:v>
      </x:c>
      <x:c r="R1522" s="8">
        <x:v>110886.201756958</x:v>
      </x:c>
      <x:c r="S1522" s="12">
        <x:v>271651.80532926</x:v>
      </x:c>
      <x:c r="T1522" s="12">
        <x:v>57.5574474756351</x:v>
      </x:c>
      <x:c r="U1522" s="12">
        <x:v>49.2</x:v>
      </x:c>
      <x:c r="V1522" s="12">
        <x:f>NA()</x:f>
      </x:c>
    </x:row>
    <x:row r="1523">
      <x:c r="A1523">
        <x:v>2132413</x:v>
      </x:c>
      <x:c r="B1523" s="1">
        <x:v>43313.8797054051</x:v>
      </x:c>
      <x:c r="C1523" s="6">
        <x:v>25.3450764366667</x:v>
      </x:c>
      <x:c r="D1523" s="14" t="s">
        <x:v>77</x:v>
      </x:c>
      <x:c r="E1523" s="15">
        <x:v>43278.4145993056</x:v>
      </x:c>
      <x:c r="F1523" t="s">
        <x:v>82</x:v>
      </x:c>
      <x:c r="G1523" s="6">
        <x:v>248.227614969693</x:v>
      </x:c>
      <x:c r="H1523" t="s">
        <x:v>83</x:v>
      </x:c>
      <x:c r="I1523" s="6">
        <x:v>27.3353318742506</x:v>
      </x:c>
      <x:c r="J1523" t="s">
        <x:v>78</x:v>
      </x:c>
      <x:c r="K1523" s="6">
        <x:v>1026</x:v>
      </x:c>
      <x:c r="L1523" t="s">
        <x:v>79</x:v>
      </x:c>
      <x:c r="M1523" t="s">
        <x:v>81</x:v>
      </x:c>
      <x:c r="N1523" s="8">
        <x:v>0</x:v>
      </x:c>
      <x:c r="O1523" s="8">
        <x:v>1</x:v>
      </x:c>
      <x:c r="P1523">
        <x:v>0</x:v>
      </x:c>
      <x:c r="Q1523" s="6">
        <x:v>20.792</x:v>
      </x:c>
      <x:c r="R1523" s="8">
        <x:v>110879.114836457</x:v>
      </x:c>
      <x:c r="S1523" s="12">
        <x:v>271634.933332828</x:v>
      </x:c>
      <x:c r="T1523" s="12">
        <x:v>57.5574474756351</x:v>
      </x:c>
      <x:c r="U1523" s="12">
        <x:v>49.2</x:v>
      </x:c>
      <x:c r="V1523" s="12">
        <x:f>NA()</x:f>
      </x:c>
    </x:row>
    <x:row r="1524">
      <x:c r="A1524">
        <x:v>2132420</x:v>
      </x:c>
      <x:c r="B1524" s="1">
        <x:v>43313.8797165509</x:v>
      </x:c>
      <x:c r="C1524" s="6">
        <x:v>25.3611767716667</x:v>
      </x:c>
      <x:c r="D1524" s="14" t="s">
        <x:v>77</x:v>
      </x:c>
      <x:c r="E1524" s="15">
        <x:v>43278.4145993056</x:v>
      </x:c>
      <x:c r="F1524" t="s">
        <x:v>82</x:v>
      </x:c>
      <x:c r="G1524" s="6">
        <x:v>248.333171467241</x:v>
      </x:c>
      <x:c r="H1524" t="s">
        <x:v>83</x:v>
      </x:c>
      <x:c r="I1524" s="6">
        <x:v>27.3231143287417</x:v>
      </x:c>
      <x:c r="J1524" t="s">
        <x:v>78</x:v>
      </x:c>
      <x:c r="K1524" s="6">
        <x:v>1026</x:v>
      </x:c>
      <x:c r="L1524" t="s">
        <x:v>79</x:v>
      </x:c>
      <x:c r="M1524" t="s">
        <x:v>81</x:v>
      </x:c>
      <x:c r="N1524" s="8">
        <x:v>0</x:v>
      </x:c>
      <x:c r="O1524" s="8">
        <x:v>1</x:v>
      </x:c>
      <x:c r="P1524">
        <x:v>0</x:v>
      </x:c>
      <x:c r="Q1524" s="6">
        <x:v>20.791</x:v>
      </x:c>
      <x:c r="R1524" s="8">
        <x:v>110875.660489534</x:v>
      </x:c>
      <x:c r="S1524" s="12">
        <x:v>271649.491876026</x:v>
      </x:c>
      <x:c r="T1524" s="12">
        <x:v>57.5574474756351</x:v>
      </x:c>
      <x:c r="U1524" s="12">
        <x:v>49.2</x:v>
      </x:c>
      <x:c r="V1524" s="12">
        <x:f>NA()</x:f>
      </x:c>
    </x:row>
    <x:row r="1525">
      <x:c r="A1525">
        <x:v>2132431</x:v>
      </x:c>
      <x:c r="B1525" s="1">
        <x:v>43313.8797283565</x:v>
      </x:c>
      <x:c r="C1525" s="6">
        <x:v>25.3781649616667</x:v>
      </x:c>
      <x:c r="D1525" s="14" t="s">
        <x:v>77</x:v>
      </x:c>
      <x:c r="E1525" s="15">
        <x:v>43278.4145993056</x:v>
      </x:c>
      <x:c r="F1525" t="s">
        <x:v>82</x:v>
      </x:c>
      <x:c r="G1525" s="6">
        <x:v>248.291494304253</x:v>
      </x:c>
      <x:c r="H1525" t="s">
        <x:v>83</x:v>
      </x:c>
      <x:c r="I1525" s="6">
        <x:v>27.3292230959373</x:v>
      </x:c>
      <x:c r="J1525" t="s">
        <x:v>78</x:v>
      </x:c>
      <x:c r="K1525" s="6">
        <x:v>1026</x:v>
      </x:c>
      <x:c r="L1525" t="s">
        <x:v>79</x:v>
      </x:c>
      <x:c r="M1525" t="s">
        <x:v>81</x:v>
      </x:c>
      <x:c r="N1525" s="8">
        <x:v>0</x:v>
      </x:c>
      <x:c r="O1525" s="8">
        <x:v>1</x:v>
      </x:c>
      <x:c r="P1525">
        <x:v>0</x:v>
      </x:c>
      <x:c r="Q1525" s="6">
        <x:v>20.791</x:v>
      </x:c>
      <x:c r="R1525" s="8">
        <x:v>110872.617486537</x:v>
      </x:c>
      <x:c r="S1525" s="12">
        <x:v>271639.723119417</x:v>
      </x:c>
      <x:c r="T1525" s="12">
        <x:v>57.5574474756351</x:v>
      </x:c>
      <x:c r="U1525" s="12">
        <x:v>49.2</x:v>
      </x:c>
      <x:c r="V1525" s="12">
        <x:f>NA()</x:f>
      </x:c>
    </x:row>
    <x:row r="1526">
      <x:c r="A1526">
        <x:v>2132439</x:v>
      </x:c>
      <x:c r="B1526" s="1">
        <x:v>43313.879740162</x:v>
      </x:c>
      <x:c r="C1526" s="6">
        <x:v>25.3951695866667</x:v>
      </x:c>
      <x:c r="D1526" s="14" t="s">
        <x:v>77</x:v>
      </x:c>
      <x:c r="E1526" s="15">
        <x:v>43278.4145993056</x:v>
      </x:c>
      <x:c r="F1526" t="s">
        <x:v>82</x:v>
      </x:c>
      <x:c r="G1526" s="6">
        <x:v>248.34923364464</x:v>
      </x:c>
      <x:c r="H1526" t="s">
        <x:v>83</x:v>
      </x:c>
      <x:c r="I1526" s="6">
        <x:v>27.3292230959373</x:v>
      </x:c>
      <x:c r="J1526" t="s">
        <x:v>78</x:v>
      </x:c>
      <x:c r="K1526" s="6">
        <x:v>1025</x:v>
      </x:c>
      <x:c r="L1526" t="s">
        <x:v>79</x:v>
      </x:c>
      <x:c r="M1526" t="s">
        <x:v>81</x:v>
      </x:c>
      <x:c r="N1526" s="8">
        <x:v>0</x:v>
      </x:c>
      <x:c r="O1526" s="8">
        <x:v>1</x:v>
      </x:c>
      <x:c r="P1526">
        <x:v>0</x:v>
      </x:c>
      <x:c r="Q1526" s="6">
        <x:v>20.788</x:v>
      </x:c>
      <x:c r="R1526" s="8">
        <x:v>110888.9243722</x:v>
      </x:c>
      <x:c r="S1526" s="12">
        <x:v>271645.553679818</x:v>
      </x:c>
      <x:c r="T1526" s="12">
        <x:v>57.5574474756351</x:v>
      </x:c>
      <x:c r="U1526" s="12">
        <x:v>49.2</x:v>
      </x:c>
      <x:c r="V1526" s="12">
        <x:f>NA()</x:f>
      </x:c>
    </x:row>
    <x:row r="1527">
      <x:c r="A1527">
        <x:v>2132448</x:v>
      </x:c>
      <x:c r="B1527" s="1">
        <x:v>43313.8797513079</x:v>
      </x:c>
      <x:c r="C1527" s="6">
        <x:v>25.411226155</x:v>
      </x:c>
      <x:c r="D1527" s="14" t="s">
        <x:v>77</x:v>
      </x:c>
      <x:c r="E1527" s="15">
        <x:v>43278.4145993056</x:v>
      </x:c>
      <x:c r="F1527" t="s">
        <x:v>82</x:v>
      </x:c>
      <x:c r="G1527" s="6">
        <x:v>248.29425853871</x:v>
      </x:c>
      <x:c r="H1527" t="s">
        <x:v>83</x:v>
      </x:c>
      <x:c r="I1527" s="6">
        <x:v>27.3353318742506</x:v>
      </x:c>
      <x:c r="J1527" t="s">
        <x:v>78</x:v>
      </x:c>
      <x:c r="K1527" s="6">
        <x:v>1026</x:v>
      </x:c>
      <x:c r="L1527" t="s">
        <x:v>79</x:v>
      </x:c>
      <x:c r="M1527" t="s">
        <x:v>81</x:v>
      </x:c>
      <x:c r="N1527" s="8">
        <x:v>0</x:v>
      </x:c>
      <x:c r="O1527" s="8">
        <x:v>1</x:v>
      </x:c>
      <x:c r="P1527">
        <x:v>0</x:v>
      </x:c>
      <x:c r="Q1527" s="6">
        <x:v>20.789</x:v>
      </x:c>
      <x:c r="R1527" s="8">
        <x:v>110871.293533932</x:v>
      </x:c>
      <x:c r="S1527" s="12">
        <x:v>271634.565553879</x:v>
      </x:c>
      <x:c r="T1527" s="12">
        <x:v>57.5574474756351</x:v>
      </x:c>
      <x:c r="U1527" s="12">
        <x:v>49.2</x:v>
      </x:c>
      <x:c r="V1527" s="12">
        <x:f>NA()</x:f>
      </x:c>
    </x:row>
    <x:row r="1528">
      <x:c r="A1528">
        <x:v>2132452</x:v>
      </x:c>
      <x:c r="B1528" s="1">
        <x:v>43313.8797631597</x:v>
      </x:c>
      <x:c r="C1528" s="6">
        <x:v>25.4282578416667</x:v>
      </x:c>
      <x:c r="D1528" s="14" t="s">
        <x:v>77</x:v>
      </x:c>
      <x:c r="E1528" s="15">
        <x:v>43278.4145993056</x:v>
      </x:c>
      <x:c r="F1528" t="s">
        <x:v>82</x:v>
      </x:c>
      <x:c r="G1528" s="6">
        <x:v>248.218693526657</x:v>
      </x:c>
      <x:c r="H1528" t="s">
        <x:v>83</x:v>
      </x:c>
      <x:c r="I1528" s="6">
        <x:v>27.3353318742506</x:v>
      </x:c>
      <x:c r="J1528" t="s">
        <x:v>78</x:v>
      </x:c>
      <x:c r="K1528" s="6">
        <x:v>1025</x:v>
      </x:c>
      <x:c r="L1528" t="s">
        <x:v>79</x:v>
      </x:c>
      <x:c r="M1528" t="s">
        <x:v>81</x:v>
      </x:c>
      <x:c r="N1528" s="8">
        <x:v>0</x:v>
      </x:c>
      <x:c r="O1528" s="8">
        <x:v>1</x:v>
      </x:c>
      <x:c r="P1528">
        <x:v>0</x:v>
      </x:c>
      <x:c r="Q1528" s="6">
        <x:v>20.792</x:v>
      </x:c>
      <x:c r="R1528" s="8">
        <x:v>110872.748259255</x:v>
      </x:c>
      <x:c r="S1528" s="12">
        <x:v>271642.359941865</x:v>
      </x:c>
      <x:c r="T1528" s="12">
        <x:v>57.5574474756351</x:v>
      </x:c>
      <x:c r="U1528" s="12">
        <x:v>49.2</x:v>
      </x:c>
      <x:c r="V1528" s="12">
        <x:f>NA()</x:f>
      </x:c>
    </x:row>
    <x:row r="1529">
      <x:c r="A1529">
        <x:v>2132466</x:v>
      </x:c>
      <x:c r="B1529" s="1">
        <x:v>43313.8797748495</x:v>
      </x:c>
      <x:c r="C1529" s="6">
        <x:v>25.4450961583333</x:v>
      </x:c>
      <x:c r="D1529" s="14" t="s">
        <x:v>77</x:v>
      </x:c>
      <x:c r="E1529" s="15">
        <x:v>43278.4145993056</x:v>
      </x:c>
      <x:c r="F1529" t="s">
        <x:v>82</x:v>
      </x:c>
      <x:c r="G1529" s="6">
        <x:v>248.29425853871</x:v>
      </x:c>
      <x:c r="H1529" t="s">
        <x:v>83</x:v>
      </x:c>
      <x:c r="I1529" s="6">
        <x:v>27.3353318742506</x:v>
      </x:c>
      <x:c r="J1529" t="s">
        <x:v>78</x:v>
      </x:c>
      <x:c r="K1529" s="6">
        <x:v>1026</x:v>
      </x:c>
      <x:c r="L1529" t="s">
        <x:v>79</x:v>
      </x:c>
      <x:c r="M1529" t="s">
        <x:v>81</x:v>
      </x:c>
      <x:c r="N1529" s="8">
        <x:v>0</x:v>
      </x:c>
      <x:c r="O1529" s="8">
        <x:v>1</x:v>
      </x:c>
      <x:c r="P1529">
        <x:v>0</x:v>
      </x:c>
      <x:c r="Q1529" s="6">
        <x:v>20.789</x:v>
      </x:c>
      <x:c r="R1529" s="8">
        <x:v>110860.779954452</x:v>
      </x:c>
      <x:c r="S1529" s="12">
        <x:v>271645.493198787</x:v>
      </x:c>
      <x:c r="T1529" s="12">
        <x:v>57.5574474756351</x:v>
      </x:c>
      <x:c r="U1529" s="12">
        <x:v>49.2</x:v>
      </x:c>
      <x:c r="V1529" s="12">
        <x:f>NA()</x:f>
      </x:c>
    </x:row>
    <x:row r="1530">
      <x:c r="A1530">
        <x:v>2132471</x:v>
      </x:c>
      <x:c r="B1530" s="1">
        <x:v>43313.8797860301</x:v>
      </x:c>
      <x:c r="C1530" s="6">
        <x:v>25.4611943483333</x:v>
      </x:c>
      <x:c r="D1530" s="14" t="s">
        <x:v>77</x:v>
      </x:c>
      <x:c r="E1530" s="15">
        <x:v>43278.4145993056</x:v>
      </x:c>
      <x:c r="F1530" t="s">
        <x:v>82</x:v>
      </x:c>
      <x:c r="G1530" s="6">
        <x:v>248.29425853871</x:v>
      </x:c>
      <x:c r="H1530" t="s">
        <x:v>83</x:v>
      </x:c>
      <x:c r="I1530" s="6">
        <x:v>27.3353318742506</x:v>
      </x:c>
      <x:c r="J1530" t="s">
        <x:v>78</x:v>
      </x:c>
      <x:c r="K1530" s="6">
        <x:v>1026</x:v>
      </x:c>
      <x:c r="L1530" t="s">
        <x:v>79</x:v>
      </x:c>
      <x:c r="M1530" t="s">
        <x:v>81</x:v>
      </x:c>
      <x:c r="N1530" s="8">
        <x:v>0</x:v>
      </x:c>
      <x:c r="O1530" s="8">
        <x:v>1</x:v>
      </x:c>
      <x:c r="P1530">
        <x:v>0</x:v>
      </x:c>
      <x:c r="Q1530" s="6">
        <x:v>20.789</x:v>
      </x:c>
      <x:c r="R1530" s="8">
        <x:v>110879.309811639</x:v>
      </x:c>
      <x:c r="S1530" s="12">
        <x:v>271641.348657614</x:v>
      </x:c>
      <x:c r="T1530" s="12">
        <x:v>57.5574474756351</x:v>
      </x:c>
      <x:c r="U1530" s="12">
        <x:v>49.2</x:v>
      </x:c>
      <x:c r="V1530" s="12">
        <x:f>NA()</x:f>
      </x:c>
    </x:row>
    <x:row r="1531">
      <x:c r="A1531">
        <x:v>2132481</x:v>
      </x:c>
      <x:c r="B1531" s="1">
        <x:v>43313.8797977199</x:v>
      </x:c>
      <x:c r="C1531" s="6">
        <x:v>25.4780329066667</x:v>
      </x:c>
      <x:c r="D1531" s="14" t="s">
        <x:v>77</x:v>
      </x:c>
      <x:c r="E1531" s="15">
        <x:v>43278.4145993056</x:v>
      </x:c>
      <x:c r="F1531" t="s">
        <x:v>82</x:v>
      </x:c>
      <x:c r="G1531" s="6">
        <x:v>248.227614969693</x:v>
      </x:c>
      <x:c r="H1531" t="s">
        <x:v>83</x:v>
      </x:c>
      <x:c r="I1531" s="6">
        <x:v>27.3353318742506</x:v>
      </x:c>
      <x:c r="J1531" t="s">
        <x:v>78</x:v>
      </x:c>
      <x:c r="K1531" s="6">
        <x:v>1026</x:v>
      </x:c>
      <x:c r="L1531" t="s">
        <x:v>79</x:v>
      </x:c>
      <x:c r="M1531" t="s">
        <x:v>81</x:v>
      </x:c>
      <x:c r="N1531" s="8">
        <x:v>0</x:v>
      </x:c>
      <x:c r="O1531" s="8">
        <x:v>1</x:v>
      </x:c>
      <x:c r="P1531">
        <x:v>0</x:v>
      </x:c>
      <x:c r="Q1531" s="6">
        <x:v>20.792</x:v>
      </x:c>
      <x:c r="R1531" s="8">
        <x:v>110883.253532048</x:v>
      </x:c>
      <x:c r="S1531" s="12">
        <x:v>271639.160310733</x:v>
      </x:c>
      <x:c r="T1531" s="12">
        <x:v>57.5574474756351</x:v>
      </x:c>
      <x:c r="U1531" s="12">
        <x:v>49.2</x:v>
      </x:c>
      <x:c r="V1531" s="12">
        <x:f>NA()</x:f>
      </x:c>
    </x:row>
    <x:row r="1532">
      <x:c r="A1532">
        <x:v>2132491</x:v>
      </x:c>
      <x:c r="B1532" s="1">
        <x:v>43313.879809456</x:v>
      </x:c>
      <x:c r="C1532" s="6">
        <x:v>25.4949229416667</x:v>
      </x:c>
      <x:c r="D1532" s="14" t="s">
        <x:v>77</x:v>
      </x:c>
      <x:c r="E1532" s="15">
        <x:v>43278.4145993056</x:v>
      </x:c>
      <x:c r="F1532" t="s">
        <x:v>82</x:v>
      </x:c>
      <x:c r="G1532" s="6">
        <x:v>248.247065381886</x:v>
      </x:c>
      <x:c r="H1532" t="s">
        <x:v>83</x:v>
      </x:c>
      <x:c r="I1532" s="6">
        <x:v>27.3292230959373</x:v>
      </x:c>
      <x:c r="J1532" t="s">
        <x:v>78</x:v>
      </x:c>
      <x:c r="K1532" s="6">
        <x:v>1026</x:v>
      </x:c>
      <x:c r="L1532" t="s">
        <x:v>79</x:v>
      </x:c>
      <x:c r="M1532" t="s">
        <x:v>81</x:v>
      </x:c>
      <x:c r="N1532" s="8">
        <x:v>0</x:v>
      </x:c>
      <x:c r="O1532" s="8">
        <x:v>1</x:v>
      </x:c>
      <x:c r="P1532">
        <x:v>0</x:v>
      </x:c>
      <x:c r="Q1532" s="6">
        <x:v>20.793</x:v>
      </x:c>
      <x:c r="R1532" s="8">
        <x:v>110864.429870157</x:v>
      </x:c>
      <x:c r="S1532" s="12">
        <x:v>271638.885128138</x:v>
      </x:c>
      <x:c r="T1532" s="12">
        <x:v>57.5574474756351</x:v>
      </x:c>
      <x:c r="U1532" s="12">
        <x:v>49.2</x:v>
      </x:c>
      <x:c r="V1532" s="12">
        <x:f>NA()</x:f>
      </x:c>
    </x:row>
    <x:row r="1533">
      <x:c r="A1533">
        <x:v>2132499</x:v>
      </x:c>
      <x:c r="B1533" s="1">
        <x:v>43313.8798211458</x:v>
      </x:c>
      <x:c r="C1533" s="6">
        <x:v>25.51175798</x:v>
      </x:c>
      <x:c r="D1533" s="14" t="s">
        <x:v>77</x:v>
      </x:c>
      <x:c r="E1533" s="15">
        <x:v>43278.4145993056</x:v>
      </x:c>
      <x:c r="F1533" t="s">
        <x:v>82</x:v>
      </x:c>
      <x:c r="G1533" s="6">
        <x:v>248.335933243897</x:v>
      </x:c>
      <x:c r="H1533" t="s">
        <x:v>83</x:v>
      </x:c>
      <x:c r="I1533" s="6">
        <x:v>27.3292230959373</x:v>
      </x:c>
      <x:c r="J1533" t="s">
        <x:v>78</x:v>
      </x:c>
      <x:c r="K1533" s="6">
        <x:v>1026</x:v>
      </x:c>
      <x:c r="L1533" t="s">
        <x:v>79</x:v>
      </x:c>
      <x:c r="M1533" t="s">
        <x:v>81</x:v>
      </x:c>
      <x:c r="N1533" s="8">
        <x:v>0</x:v>
      </x:c>
      <x:c r="O1533" s="8">
        <x:v>1</x:v>
      </x:c>
      <x:c r="P1533">
        <x:v>0</x:v>
      </x:c>
      <x:c r="Q1533" s="6">
        <x:v>20.789</x:v>
      </x:c>
      <x:c r="R1533" s="8">
        <x:v>110873.41192408</x:v>
      </x:c>
      <x:c r="S1533" s="12">
        <x:v>271647.067781369</x:v>
      </x:c>
      <x:c r="T1533" s="12">
        <x:v>57.5574474756351</x:v>
      </x:c>
      <x:c r="U1533" s="12">
        <x:v>49.2</x:v>
      </x:c>
      <x:c r="V1533" s="12">
        <x:f>NA()</x:f>
      </x:c>
    </x:row>
    <x:row r="1534">
      <x:c r="A1534">
        <x:v>2132507</x:v>
      </x:c>
      <x:c r="B1534" s="1">
        <x:v>43313.8798322569</x:v>
      </x:c>
      <x:c r="C1534" s="6">
        <x:v>25.5277536733333</x:v>
      </x:c>
      <x:c r="D1534" s="14" t="s">
        <x:v>77</x:v>
      </x:c>
      <x:c r="E1534" s="15">
        <x:v>43278.4145993056</x:v>
      </x:c>
      <x:c r="F1534" t="s">
        <x:v>82</x:v>
      </x:c>
      <x:c r="G1534" s="6">
        <x:v>248.247065381886</x:v>
      </x:c>
      <x:c r="H1534" t="s">
        <x:v>83</x:v>
      </x:c>
      <x:c r="I1534" s="6">
        <x:v>27.3292230959373</x:v>
      </x:c>
      <x:c r="J1534" t="s">
        <x:v>78</x:v>
      </x:c>
      <x:c r="K1534" s="6">
        <x:v>1026</x:v>
      </x:c>
      <x:c r="L1534" t="s">
        <x:v>79</x:v>
      </x:c>
      <x:c r="M1534" t="s">
        <x:v>81</x:v>
      </x:c>
      <x:c r="N1534" s="8">
        <x:v>0</x:v>
      </x:c>
      <x:c r="O1534" s="8">
        <x:v>1</x:v>
      </x:c>
      <x:c r="P1534">
        <x:v>0</x:v>
      </x:c>
      <x:c r="Q1534" s="6">
        <x:v>20.793</x:v>
      </x:c>
      <x:c r="R1534" s="8">
        <x:v>110871.899558832</x:v>
      </x:c>
      <x:c r="S1534" s="12">
        <x:v>271647.673044079</x:v>
      </x:c>
      <x:c r="T1534" s="12">
        <x:v>57.5574474756351</x:v>
      </x:c>
      <x:c r="U1534" s="12">
        <x:v>49.2</x:v>
      </x:c>
      <x:c r="V1534" s="12">
        <x:f>NA()</x:f>
      </x:c>
    </x:row>
    <x:row r="1535">
      <x:c r="A1535">
        <x:v>2132515</x:v>
      </x:c>
      <x:c r="B1535" s="1">
        <x:v>43313.8798440162</x:v>
      </x:c>
      <x:c r="C1535" s="6">
        <x:v>25.5447237066667</x:v>
      </x:c>
      <x:c r="D1535" s="14" t="s">
        <x:v>77</x:v>
      </x:c>
      <x:c r="E1535" s="15">
        <x:v>43278.4145993056</x:v>
      </x:c>
      <x:c r="F1535" t="s">
        <x:v>82</x:v>
      </x:c>
      <x:c r="G1535" s="6">
        <x:v>248.335933243897</x:v>
      </x:c>
      <x:c r="H1535" t="s">
        <x:v>83</x:v>
      </x:c>
      <x:c r="I1535" s="6">
        <x:v>27.3292230959373</x:v>
      </x:c>
      <x:c r="J1535" t="s">
        <x:v>78</x:v>
      </x:c>
      <x:c r="K1535" s="6">
        <x:v>1026</x:v>
      </x:c>
      <x:c r="L1535" t="s">
        <x:v>79</x:v>
      </x:c>
      <x:c r="M1535" t="s">
        <x:v>81</x:v>
      </x:c>
      <x:c r="N1535" s="8">
        <x:v>0</x:v>
      </x:c>
      <x:c r="O1535" s="8">
        <x:v>1</x:v>
      </x:c>
      <x:c r="P1535">
        <x:v>0</x:v>
      </x:c>
      <x:c r="Q1535" s="6">
        <x:v>20.789</x:v>
      </x:c>
      <x:c r="R1535" s="8">
        <x:v>110865.314297597</x:v>
      </x:c>
      <x:c r="S1535" s="12">
        <x:v>271633.561879213</x:v>
      </x:c>
      <x:c r="T1535" s="12">
        <x:v>57.5574474756351</x:v>
      </x:c>
      <x:c r="U1535" s="12">
        <x:v>49.2</x:v>
      </x:c>
      <x:c r="V1535" s="12">
        <x:f>NA()</x:f>
      </x:c>
    </x:row>
    <x:row r="1536">
      <x:c r="A1536">
        <x:v>2132520</x:v>
      </x:c>
      <x:c r="B1536" s="1">
        <x:v>43313.8798557523</x:v>
      </x:c>
      <x:c r="C1536" s="6">
        <x:v>25.5615822383333</x:v>
      </x:c>
      <x:c r="D1536" s="14" t="s">
        <x:v>77</x:v>
      </x:c>
      <x:c r="E1536" s="15">
        <x:v>43278.4145993056</x:v>
      </x:c>
      <x:c r="F1536" t="s">
        <x:v>82</x:v>
      </x:c>
      <x:c r="G1536" s="6">
        <x:v>248.358156471157</x:v>
      </x:c>
      <x:c r="H1536" t="s">
        <x:v>83</x:v>
      </x:c>
      <x:c r="I1536" s="6">
        <x:v>27.3292230959373</x:v>
      </x:c>
      <x:c r="J1536" t="s">
        <x:v>78</x:v>
      </x:c>
      <x:c r="K1536" s="6">
        <x:v>1026</x:v>
      </x:c>
      <x:c r="L1536" t="s">
        <x:v>79</x:v>
      </x:c>
      <x:c r="M1536" t="s">
        <x:v>81</x:v>
      </x:c>
      <x:c r="N1536" s="8">
        <x:v>0</x:v>
      </x:c>
      <x:c r="O1536" s="8">
        <x:v>1</x:v>
      </x:c>
      <x:c r="P1536">
        <x:v>0</x:v>
      </x:c>
      <x:c r="Q1536" s="6">
        <x:v>20.788</x:v>
      </x:c>
      <x:c r="R1536" s="8">
        <x:v>110852.660148574</x:v>
      </x:c>
      <x:c r="S1536" s="12">
        <x:v>271629.841437703</x:v>
      </x:c>
      <x:c r="T1536" s="12">
        <x:v>57.5574474756351</x:v>
      </x:c>
      <x:c r="U1536" s="12">
        <x:v>49.2</x:v>
      </x:c>
      <x:c r="V1536" s="12">
        <x:f>NA()</x:f>
      </x:c>
    </x:row>
    <x:row r="1537">
      <x:c r="A1537">
        <x:v>2132527</x:v>
      </x:c>
      <x:c r="B1537" s="1">
        <x:v>43313.8798674768</x:v>
      </x:c>
      <x:c r="C1537" s="6">
        <x:v>25.5785115366667</x:v>
      </x:c>
      <x:c r="D1537" s="14" t="s">
        <x:v>77</x:v>
      </x:c>
      <x:c r="E1537" s="15">
        <x:v>43278.4145993056</x:v>
      </x:c>
      <x:c r="F1537" t="s">
        <x:v>82</x:v>
      </x:c>
      <x:c r="G1537" s="6">
        <x:v>248.335933243897</x:v>
      </x:c>
      <x:c r="H1537" t="s">
        <x:v>83</x:v>
      </x:c>
      <x:c r="I1537" s="6">
        <x:v>27.3292230959373</x:v>
      </x:c>
      <x:c r="J1537" t="s">
        <x:v>78</x:v>
      </x:c>
      <x:c r="K1537" s="6">
        <x:v>1026</x:v>
      </x:c>
      <x:c r="L1537" t="s">
        <x:v>79</x:v>
      </x:c>
      <x:c r="M1537" t="s">
        <x:v>81</x:v>
      </x:c>
      <x:c r="N1537" s="8">
        <x:v>0</x:v>
      </x:c>
      <x:c r="O1537" s="8">
        <x:v>1</x:v>
      </x:c>
      <x:c r="P1537">
        <x:v>0</x:v>
      </x:c>
      <x:c r="Q1537" s="6">
        <x:v>20.789</x:v>
      </x:c>
      <x:c r="R1537" s="8">
        <x:v>110872.864771562</x:v>
      </x:c>
      <x:c r="S1537" s="12">
        <x:v>271637.288105567</x:v>
      </x:c>
      <x:c r="T1537" s="12">
        <x:v>57.5574474756351</x:v>
      </x:c>
      <x:c r="U1537" s="12">
        <x:v>49.2</x:v>
      </x:c>
      <x:c r="V1537" s="12">
        <x:f>NA()</x:f>
      </x:c>
    </x:row>
    <x:row r="1538">
      <x:c r="A1538">
        <x:v>2132533</x:v>
      </x:c>
      <x:c r="B1538" s="1">
        <x:v>43313.879878588</x:v>
      </x:c>
      <x:c r="C1538" s="6">
        <x:v>25.59449694</x:v>
      </x:c>
      <x:c r="D1538" s="14" t="s">
        <x:v>77</x:v>
      </x:c>
      <x:c r="E1538" s="15">
        <x:v>43278.4145993056</x:v>
      </x:c>
      <x:c r="F1538" t="s">
        <x:v>82</x:v>
      </x:c>
      <x:c r="G1538" s="6">
        <x:v>248.269278591101</x:v>
      </x:c>
      <x:c r="H1538" t="s">
        <x:v>83</x:v>
      </x:c>
      <x:c r="I1538" s="6">
        <x:v>27.3292230959373</x:v>
      </x:c>
      <x:c r="J1538" t="s">
        <x:v>78</x:v>
      </x:c>
      <x:c r="K1538" s="6">
        <x:v>1026</x:v>
      </x:c>
      <x:c r="L1538" t="s">
        <x:v>79</x:v>
      </x:c>
      <x:c r="M1538" t="s">
        <x:v>81</x:v>
      </x:c>
      <x:c r="N1538" s="8">
        <x:v>0</x:v>
      </x:c>
      <x:c r="O1538" s="8">
        <x:v>1</x:v>
      </x:c>
      <x:c r="P1538">
        <x:v>0</x:v>
      </x:c>
      <x:c r="Q1538" s="6">
        <x:v>20.792</x:v>
      </x:c>
      <x:c r="R1538" s="8">
        <x:v>110867.407467338</x:v>
      </x:c>
      <x:c r="S1538" s="12">
        <x:v>271645.172186699</x:v>
      </x:c>
      <x:c r="T1538" s="12">
        <x:v>57.5574474756351</x:v>
      </x:c>
      <x:c r="U1538" s="12">
        <x:v>49.2</x:v>
      </x:c>
      <x:c r="V1538" s="12">
        <x:f>NA()</x:f>
      </x:c>
    </x:row>
    <x:row r="1539">
      <x:c r="A1539">
        <x:v>2132543</x:v>
      </x:c>
      <x:c r="B1539" s="1">
        <x:v>43313.8798903125</x:v>
      </x:c>
      <x:c r="C1539" s="6">
        <x:v>25.61135459</x:v>
      </x:c>
      <x:c r="D1539" s="14" t="s">
        <x:v>77</x:v>
      </x:c>
      <x:c r="E1539" s="15">
        <x:v>43278.4145993056</x:v>
      </x:c>
      <x:c r="F1539" t="s">
        <x:v>82</x:v>
      </x:c>
      <x:c r="G1539" s="6">
        <x:v>248.338700107442</x:v>
      </x:c>
      <x:c r="H1539" t="s">
        <x:v>83</x:v>
      </x:c>
      <x:c r="I1539" s="6">
        <x:v>27.3353318742506</x:v>
      </x:c>
      <x:c r="J1539" t="s">
        <x:v>78</x:v>
      </x:c>
      <x:c r="K1539" s="6">
        <x:v>1026</x:v>
      </x:c>
      <x:c r="L1539" t="s">
        <x:v>79</x:v>
      </x:c>
      <x:c r="M1539" t="s">
        <x:v>81</x:v>
      </x:c>
      <x:c r="N1539" s="8">
        <x:v>0</x:v>
      </x:c>
      <x:c r="O1539" s="8">
        <x:v>1</x:v>
      </x:c>
      <x:c r="P1539">
        <x:v>0</x:v>
      </x:c>
      <x:c r="Q1539" s="6">
        <x:v>20.787</x:v>
      </x:c>
      <x:c r="R1539" s="8">
        <x:v>110870.252003198</x:v>
      </x:c>
      <x:c r="S1539" s="12">
        <x:v>271636.890638044</x:v>
      </x:c>
      <x:c r="T1539" s="12">
        <x:v>57.5574474756351</x:v>
      </x:c>
      <x:c r="U1539" s="12">
        <x:v>49.2</x:v>
      </x:c>
      <x:c r="V1539" s="12">
        <x:f>NA()</x:f>
      </x:c>
    </x:row>
    <x:row r="1540">
      <x:c r="A1540">
        <x:v>2132552</x:v>
      </x:c>
      <x:c r="B1540" s="1">
        <x:v>43313.8799020023</x:v>
      </x:c>
      <x:c r="C1540" s="6">
        <x:v>25.6282346266667</x:v>
      </x:c>
      <x:c r="D1540" s="14" t="s">
        <x:v>77</x:v>
      </x:c>
      <x:c r="E1540" s="15">
        <x:v>43278.4145993056</x:v>
      </x:c>
      <x:c r="F1540" t="s">
        <x:v>82</x:v>
      </x:c>
      <x:c r="G1540" s="6">
        <x:v>248.410393796424</x:v>
      </x:c>
      <x:c r="H1540" t="s">
        <x:v>83</x:v>
      </x:c>
      <x:c r="I1540" s="6">
        <x:v>27.3170055726646</x:v>
      </x:c>
      <x:c r="J1540" t="s">
        <x:v>78</x:v>
      </x:c>
      <x:c r="K1540" s="6">
        <x:v>1025</x:v>
      </x:c>
      <x:c r="L1540" t="s">
        <x:v>79</x:v>
      </x:c>
      <x:c r="M1540" t="s">
        <x:v>81</x:v>
      </x:c>
      <x:c r="N1540" s="8">
        <x:v>0</x:v>
      </x:c>
      <x:c r="O1540" s="8">
        <x:v>1</x:v>
      </x:c>
      <x:c r="P1540">
        <x:v>0</x:v>
      </x:c>
      <x:c r="Q1540" s="6">
        <x:v>20.789</x:v>
      </x:c>
      <x:c r="R1540" s="8">
        <x:v>110866.458981681</x:v>
      </x:c>
      <x:c r="S1540" s="12">
        <x:v>271644.403642572</x:v>
      </x:c>
      <x:c r="T1540" s="12">
        <x:v>57.5574474756351</x:v>
      </x:c>
      <x:c r="U1540" s="12">
        <x:v>49.2</x:v>
      </x:c>
      <x:c r="V1540" s="12">
        <x:f>NA()</x:f>
      </x:c>
    </x:row>
    <x:row r="1541">
      <x:c r="A1541">
        <x:v>2132560</x:v>
      </x:c>
      <x:c r="B1541" s="1">
        <x:v>43313.8799137384</x:v>
      </x:c>
      <x:c r="C1541" s="6">
        <x:v>25.6450764183333</x:v>
      </x:c>
      <x:c r="D1541" s="14" t="s">
        <x:v>77</x:v>
      </x:c>
      <x:c r="E1541" s="15">
        <x:v>43278.4145993056</x:v>
      </x:c>
      <x:c r="F1541" t="s">
        <x:v>82</x:v>
      </x:c>
      <x:c r="G1541" s="6">
        <x:v>248.313712521724</x:v>
      </x:c>
      <x:c r="H1541" t="s">
        <x:v>83</x:v>
      </x:c>
      <x:c r="I1541" s="6">
        <x:v>27.3292230959373</x:v>
      </x:c>
      <x:c r="J1541" t="s">
        <x:v>78</x:v>
      </x:c>
      <x:c r="K1541" s="6">
        <x:v>1026</x:v>
      </x:c>
      <x:c r="L1541" t="s">
        <x:v>79</x:v>
      </x:c>
      <x:c r="M1541" t="s">
        <x:v>81</x:v>
      </x:c>
      <x:c r="N1541" s="8">
        <x:v>0</x:v>
      </x:c>
      <x:c r="O1541" s="8">
        <x:v>1</x:v>
      </x:c>
      <x:c r="P1541">
        <x:v>0</x:v>
      </x:c>
      <x:c r="Q1541" s="6">
        <x:v>20.79</x:v>
      </x:c>
      <x:c r="R1541" s="8">
        <x:v>110864.313801082</x:v>
      </x:c>
      <x:c r="S1541" s="12">
        <x:v>271633.035901072</x:v>
      </x:c>
      <x:c r="T1541" s="12">
        <x:v>57.5574474756351</x:v>
      </x:c>
      <x:c r="U1541" s="12">
        <x:v>49.2</x:v>
      </x:c>
      <x:c r="V1541" s="12">
        <x:f>NA()</x:f>
      </x:c>
    </x:row>
    <x:row r="1542">
      <x:c r="A1542">
        <x:v>2132565</x:v>
      </x:c>
      <x:c r="B1542" s="1">
        <x:v>43313.8799248495</x:v>
      </x:c>
      <x:c r="C1542" s="6">
        <x:v>25.6611329466667</x:v>
      </x:c>
      <x:c r="D1542" s="14" t="s">
        <x:v>77</x:v>
      </x:c>
      <x:c r="E1542" s="15">
        <x:v>43278.4145993056</x:v>
      </x:c>
      <x:c r="F1542" t="s">
        <x:v>82</x:v>
      </x:c>
      <x:c r="G1542" s="6">
        <x:v>248.272041511543</x:v>
      </x:c>
      <x:c r="H1542" t="s">
        <x:v>83</x:v>
      </x:c>
      <x:c r="I1542" s="6">
        <x:v>27.3353318742506</x:v>
      </x:c>
      <x:c r="J1542" t="s">
        <x:v>78</x:v>
      </x:c>
      <x:c r="K1542" s="6">
        <x:v>1026</x:v>
      </x:c>
      <x:c r="L1542" t="s">
        <x:v>79</x:v>
      </x:c>
      <x:c r="M1542" t="s">
        <x:v>81</x:v>
      </x:c>
      <x:c r="N1542" s="8">
        <x:v>0</x:v>
      </x:c>
      <x:c r="O1542" s="8">
        <x:v>1</x:v>
      </x:c>
      <x:c r="P1542">
        <x:v>0</x:v>
      </x:c>
      <x:c r="Q1542" s="6">
        <x:v>20.79</x:v>
      </x:c>
      <x:c r="R1542" s="8">
        <x:v>110866.581435113</x:v>
      </x:c>
      <x:c r="S1542" s="12">
        <x:v>271626.874071784</x:v>
      </x:c>
      <x:c r="T1542" s="12">
        <x:v>57.5574474756351</x:v>
      </x:c>
      <x:c r="U1542" s="12">
        <x:v>49.2</x:v>
      </x:c>
      <x:c r="V1542" s="12">
        <x:f>NA()</x:f>
      </x:c>
    </x:row>
    <x:row r="1543">
      <x:c r="A1543">
        <x:v>2132576</x:v>
      </x:c>
      <x:c r="B1543" s="1">
        <x:v>43313.8799365741</x:v>
      </x:c>
      <x:c r="C1543" s="6">
        <x:v>25.677969705</x:v>
      </x:c>
      <x:c r="D1543" s="14" t="s">
        <x:v>77</x:v>
      </x:c>
      <x:c r="E1543" s="15">
        <x:v>43278.4145993056</x:v>
      </x:c>
      <x:c r="F1543" t="s">
        <x:v>82</x:v>
      </x:c>
      <x:c r="G1543" s="6">
        <x:v>248.291494304253</x:v>
      </x:c>
      <x:c r="H1543" t="s">
        <x:v>83</x:v>
      </x:c>
      <x:c r="I1543" s="6">
        <x:v>27.3292230959373</x:v>
      </x:c>
      <x:c r="J1543" t="s">
        <x:v>78</x:v>
      </x:c>
      <x:c r="K1543" s="6">
        <x:v>1026</x:v>
      </x:c>
      <x:c r="L1543" t="s">
        <x:v>79</x:v>
      </x:c>
      <x:c r="M1543" t="s">
        <x:v>81</x:v>
      </x:c>
      <x:c r="N1543" s="8">
        <x:v>0</x:v>
      </x:c>
      <x:c r="O1543" s="8">
        <x:v>1</x:v>
      </x:c>
      <x:c r="P1543">
        <x:v>0</x:v>
      </x:c>
      <x:c r="Q1543" s="6">
        <x:v>20.791</x:v>
      </x:c>
      <x:c r="R1543" s="8">
        <x:v>110869.273562693</x:v>
      </x:c>
      <x:c r="S1543" s="12">
        <x:v>271641.422979373</x:v>
      </x:c>
      <x:c r="T1543" s="12">
        <x:v>57.5574474756351</x:v>
      </x:c>
      <x:c r="U1543" s="12">
        <x:v>49.2</x:v>
      </x:c>
      <x:c r="V1543" s="12">
        <x:f>NA()</x:f>
      </x:c>
    </x:row>
    <x:row r="1544">
      <x:c r="A1544">
        <x:v>2132585</x:v>
      </x:c>
      <x:c r="B1544" s="1">
        <x:v>43313.8799482986</x:v>
      </x:c>
      <x:c r="C1544" s="6">
        <x:v>25.69485685</x:v>
      </x:c>
      <x:c r="D1544" s="14" t="s">
        <x:v>77</x:v>
      </x:c>
      <x:c r="E1544" s="15">
        <x:v>43278.4145993056</x:v>
      </x:c>
      <x:c r="F1544" t="s">
        <x:v>82</x:v>
      </x:c>
      <x:c r="G1544" s="6">
        <x:v>248.240904747317</x:v>
      </x:c>
      <x:c r="H1544" t="s">
        <x:v>83</x:v>
      </x:c>
      <x:c r="I1544" s="6">
        <x:v>27.3353318742506</x:v>
      </x:c>
      <x:c r="J1544" t="s">
        <x:v>78</x:v>
      </x:c>
      <x:c r="K1544" s="6">
        <x:v>1025</x:v>
      </x:c>
      <x:c r="L1544" t="s">
        <x:v>79</x:v>
      </x:c>
      <x:c r="M1544" t="s">
        <x:v>81</x:v>
      </x:c>
      <x:c r="N1544" s="8">
        <x:v>0</x:v>
      </x:c>
      <x:c r="O1544" s="8">
        <x:v>1</x:v>
      </x:c>
      <x:c r="P1544">
        <x:v>0</x:v>
      </x:c>
      <x:c r="Q1544" s="6">
        <x:v>20.791</x:v>
      </x:c>
      <x:c r="R1544" s="8">
        <x:v>110861.789659127</x:v>
      </x:c>
      <x:c r="S1544" s="12">
        <x:v>271629.907836175</x:v>
      </x:c>
      <x:c r="T1544" s="12">
        <x:v>57.5574474756351</x:v>
      </x:c>
      <x:c r="U1544" s="12">
        <x:v>49.2</x:v>
      </x:c>
      <x:c r="V1544" s="12">
        <x:f>NA()</x:f>
      </x:c>
    </x:row>
    <x:row r="1545">
      <x:c r="A1545">
        <x:v>2132592</x:v>
      </x:c>
      <x:c r="B1545" s="1">
        <x:v>43313.8799599537</x:v>
      </x:c>
      <x:c r="C1545" s="6">
        <x:v>25.7116773583333</x:v>
      </x:c>
      <x:c r="D1545" s="14" t="s">
        <x:v>77</x:v>
      </x:c>
      <x:c r="E1545" s="15">
        <x:v>43278.4145993056</x:v>
      </x:c>
      <x:c r="F1545" t="s">
        <x:v>82</x:v>
      </x:c>
      <x:c r="G1545" s="6">
        <x:v>248.313712521724</x:v>
      </x:c>
      <x:c r="H1545" t="s">
        <x:v>83</x:v>
      </x:c>
      <x:c r="I1545" s="6">
        <x:v>27.3292230959373</x:v>
      </x:c>
      <x:c r="J1545" t="s">
        <x:v>78</x:v>
      </x:c>
      <x:c r="K1545" s="6">
        <x:v>1026</x:v>
      </x:c>
      <x:c r="L1545" t="s">
        <x:v>79</x:v>
      </x:c>
      <x:c r="M1545" t="s">
        <x:v>81</x:v>
      </x:c>
      <x:c r="N1545" s="8">
        <x:v>0</x:v>
      </x:c>
      <x:c r="O1545" s="8">
        <x:v>1</x:v>
      </x:c>
      <x:c r="P1545">
        <x:v>0</x:v>
      </x:c>
      <x:c r="Q1545" s="6">
        <x:v>20.79</x:v>
      </x:c>
      <x:c r="R1545" s="8">
        <x:v>110865.701008358</x:v>
      </x:c>
      <x:c r="S1545" s="12">
        <x:v>271642.555721642</x:v>
      </x:c>
      <x:c r="T1545" s="12">
        <x:v>57.5574474756351</x:v>
      </x:c>
      <x:c r="U1545" s="12">
        <x:v>49.2</x:v>
      </x:c>
      <x:c r="V1545" s="12">
        <x:f>NA()</x:f>
      </x:c>
    </x:row>
    <x:row r="1546">
      <x:c r="A1546">
        <x:v>2132599</x:v>
      </x:c>
      <x:c r="B1546" s="1">
        <x:v>43313.8799716435</x:v>
      </x:c>
      <x:c r="C1546" s="6">
        <x:v>25.7285031466667</x:v>
      </x:c>
      <x:c r="D1546" s="14" t="s">
        <x:v>77</x:v>
      </x:c>
      <x:c r="E1546" s="15">
        <x:v>43278.4145993056</x:v>
      </x:c>
      <x:c r="F1546" t="s">
        <x:v>82</x:v>
      </x:c>
      <x:c r="G1546" s="6">
        <x:v>248.313712521724</x:v>
      </x:c>
      <x:c r="H1546" t="s">
        <x:v>83</x:v>
      </x:c>
      <x:c r="I1546" s="6">
        <x:v>27.3292230959373</x:v>
      </x:c>
      <x:c r="J1546" t="s">
        <x:v>78</x:v>
      </x:c>
      <x:c r="K1546" s="6">
        <x:v>1026</x:v>
      </x:c>
      <x:c r="L1546" t="s">
        <x:v>79</x:v>
      </x:c>
      <x:c r="M1546" t="s">
        <x:v>81</x:v>
      </x:c>
      <x:c r="N1546" s="8">
        <x:v>0</x:v>
      </x:c>
      <x:c r="O1546" s="8">
        <x:v>1</x:v>
      </x:c>
      <x:c r="P1546">
        <x:v>0</x:v>
      </x:c>
      <x:c r="Q1546" s="6">
        <x:v>20.79</x:v>
      </x:c>
      <x:c r="R1546" s="8">
        <x:v>110863.655301943</x:v>
      </x:c>
      <x:c r="S1546" s="12">
        <x:v>271631.536056719</x:v>
      </x:c>
      <x:c r="T1546" s="12">
        <x:v>57.5574474756351</x:v>
      </x:c>
      <x:c r="U1546" s="12">
        <x:v>49.2</x:v>
      </x:c>
      <x:c r="V1546" s="12">
        <x:f>NA()</x:f>
      </x:c>
    </x:row>
    <x:row r="1547">
      <x:c r="A1547">
        <x:v>2132609</x:v>
      </x:c>
      <x:c r="B1547" s="1">
        <x:v>43313.8799827546</x:v>
      </x:c>
      <x:c r="C1547" s="6">
        <x:v>25.744495235</x:v>
      </x:c>
      <x:c r="D1547" s="14" t="s">
        <x:v>77</x:v>
      </x:c>
      <x:c r="E1547" s="15">
        <x:v>43278.4145993056</x:v>
      </x:c>
      <x:c r="F1547" t="s">
        <x:v>82</x:v>
      </x:c>
      <x:c r="G1547" s="6">
        <x:v>248.313712521724</x:v>
      </x:c>
      <x:c r="H1547" t="s">
        <x:v>83</x:v>
      </x:c>
      <x:c r="I1547" s="6">
        <x:v>27.3292230959373</x:v>
      </x:c>
      <x:c r="J1547" t="s">
        <x:v>78</x:v>
      </x:c>
      <x:c r="K1547" s="6">
        <x:v>1026</x:v>
      </x:c>
      <x:c r="L1547" t="s">
        <x:v>79</x:v>
      </x:c>
      <x:c r="M1547" t="s">
        <x:v>81</x:v>
      </x:c>
      <x:c r="N1547" s="8">
        <x:v>0</x:v>
      </x:c>
      <x:c r="O1547" s="8">
        <x:v>1</x:v>
      </x:c>
      <x:c r="P1547">
        <x:v>0</x:v>
      </x:c>
      <x:c r="Q1547" s="6">
        <x:v>20.79</x:v>
      </x:c>
      <x:c r="R1547" s="8">
        <x:v>110864.999204691</x:v>
      </x:c>
      <x:c r="S1547" s="12">
        <x:v>271637.937085459</x:v>
      </x:c>
      <x:c r="T1547" s="12">
        <x:v>57.5574474756351</x:v>
      </x:c>
      <x:c r="U1547" s="12">
        <x:v>49.2</x:v>
      </x:c>
      <x:c r="V1547" s="12">
        <x:f>NA()</x:f>
      </x:c>
    </x:row>
    <x:row r="1548">
      <x:c r="A1548">
        <x:v>2132615</x:v>
      </x:c>
      <x:c r="B1548" s="1">
        <x:v>43313.8799944792</x:v>
      </x:c>
      <x:c r="C1548" s="6">
        <x:v>25.761372815</x:v>
      </x:c>
      <x:c r="D1548" s="14" t="s">
        <x:v>77</x:v>
      </x:c>
      <x:c r="E1548" s="15">
        <x:v>43278.4145993056</x:v>
      </x:c>
      <x:c r="F1548" t="s">
        <x:v>82</x:v>
      </x:c>
      <x:c r="G1548" s="6">
        <x:v>248.307553433721</x:v>
      </x:c>
      <x:c r="H1548" t="s">
        <x:v>83</x:v>
      </x:c>
      <x:c r="I1548" s="6">
        <x:v>27.3353318742506</x:v>
      </x:c>
      <x:c r="J1548" t="s">
        <x:v>78</x:v>
      </x:c>
      <x:c r="K1548" s="6">
        <x:v>1025</x:v>
      </x:c>
      <x:c r="L1548" t="s">
        <x:v>79</x:v>
      </x:c>
      <x:c r="M1548" t="s">
        <x:v>81</x:v>
      </x:c>
      <x:c r="N1548" s="8">
        <x:v>0</x:v>
      </x:c>
      <x:c r="O1548" s="8">
        <x:v>1</x:v>
      </x:c>
      <x:c r="P1548">
        <x:v>0</x:v>
      </x:c>
      <x:c r="Q1548" s="6">
        <x:v>20.788</x:v>
      </x:c>
      <x:c r="R1548" s="8">
        <x:v>110866.195664517</x:v>
      </x:c>
      <x:c r="S1548" s="12">
        <x:v>271640.577455215</x:v>
      </x:c>
      <x:c r="T1548" s="12">
        <x:v>57.5574474756351</x:v>
      </x:c>
      <x:c r="U1548" s="12">
        <x:v>49.2</x:v>
      </x:c>
      <x:c r="V1548" s="12">
        <x:f>NA()</x:f>
      </x:c>
    </x:row>
    <x:row r="1549">
      <x:c r="A1549">
        <x:v>2132623</x:v>
      </x:c>
      <x:c r="B1549" s="1">
        <x:v>43313.880006169</x:v>
      </x:c>
      <x:c r="C1549" s="6">
        <x:v>25.7782139033333</x:v>
      </x:c>
      <x:c r="D1549" s="14" t="s">
        <x:v>77</x:v>
      </x:c>
      <x:c r="E1549" s="15">
        <x:v>43278.4145993056</x:v>
      </x:c>
      <x:c r="F1549" t="s">
        <x:v>82</x:v>
      </x:c>
      <x:c r="G1549" s="6">
        <x:v>248.422074151221</x:v>
      </x:c>
      <x:c r="H1549" t="s">
        <x:v>83</x:v>
      </x:c>
      <x:c r="I1549" s="6">
        <x:v>27.3231143287417</x:v>
      </x:c>
      <x:c r="J1549" t="s">
        <x:v>78</x:v>
      </x:c>
      <x:c r="K1549" s="6">
        <x:v>1026</x:v>
      </x:c>
      <x:c r="L1549" t="s">
        <x:v>79</x:v>
      </x:c>
      <x:c r="M1549" t="s">
        <x:v>81</x:v>
      </x:c>
      <x:c r="N1549" s="8">
        <x:v>0</x:v>
      </x:c>
      <x:c r="O1549" s="8">
        <x:v>1</x:v>
      </x:c>
      <x:c r="P1549">
        <x:v>0</x:v>
      </x:c>
      <x:c r="Q1549" s="6">
        <x:v>20.787</x:v>
      </x:c>
      <x:c r="R1549" s="8">
        <x:v>110871.889167407</x:v>
      </x:c>
      <x:c r="S1549" s="12">
        <x:v>271645.008997711</x:v>
      </x:c>
      <x:c r="T1549" s="12">
        <x:v>57.5574474756351</x:v>
      </x:c>
      <x:c r="U1549" s="12">
        <x:v>49.2</x:v>
      </x:c>
      <x:c r="V1549" s="12">
        <x:f>NA()</x:f>
      </x:c>
    </x:row>
    <x:row r="1550">
      <x:c r="A1550">
        <x:v>2132633</x:v>
      </x:c>
      <x:c r="B1550" s="1">
        <x:v>43313.8800179051</x:v>
      </x:c>
      <x:c r="C1550" s="6">
        <x:v>25.7950878083333</x:v>
      </x:c>
      <x:c r="D1550" s="14" t="s">
        <x:v>77</x:v>
      </x:c>
      <x:c r="E1550" s="15">
        <x:v>43278.4145993056</x:v>
      </x:c>
      <x:c r="F1550" t="s">
        <x:v>82</x:v>
      </x:c>
      <x:c r="G1550" s="6">
        <x:v>248.335933243897</x:v>
      </x:c>
      <x:c r="H1550" t="s">
        <x:v>83</x:v>
      </x:c>
      <x:c r="I1550" s="6">
        <x:v>27.3292230959373</x:v>
      </x:c>
      <x:c r="J1550" t="s">
        <x:v>78</x:v>
      </x:c>
      <x:c r="K1550" s="6">
        <x:v>1026</x:v>
      </x:c>
      <x:c r="L1550" t="s">
        <x:v>79</x:v>
      </x:c>
      <x:c r="M1550" t="s">
        <x:v>81</x:v>
      </x:c>
      <x:c r="N1550" s="8">
        <x:v>0</x:v>
      </x:c>
      <x:c r="O1550" s="8">
        <x:v>1</x:v>
      </x:c>
      <x:c r="P1550">
        <x:v>0</x:v>
      </x:c>
      <x:c r="Q1550" s="6">
        <x:v>20.789</x:v>
      </x:c>
      <x:c r="R1550" s="8">
        <x:v>110862.691288987</x:v>
      </x:c>
      <x:c r="S1550" s="12">
        <x:v>271644.730474847</x:v>
      </x:c>
      <x:c r="T1550" s="12">
        <x:v>57.5574474756351</x:v>
      </x:c>
      <x:c r="U1550" s="12">
        <x:v>49.2</x:v>
      </x:c>
      <x:c r="V1550" s="12">
        <x:f>NA()</x:f>
      </x:c>
    </x:row>
    <x:row r="1551">
      <x:c r="A1551">
        <x:v>2132637</x:v>
      </x:c>
      <x:c r="B1551" s="1">
        <x:v>43313.8800290509</x:v>
      </x:c>
      <x:c r="C1551" s="6">
        <x:v>25.8111405616667</x:v>
      </x:c>
      <x:c r="D1551" s="14" t="s">
        <x:v>77</x:v>
      </x:c>
      <x:c r="E1551" s="15">
        <x:v>43278.4145993056</x:v>
      </x:c>
      <x:c r="F1551" t="s">
        <x:v>82</x:v>
      </x:c>
      <x:c r="G1551" s="6">
        <x:v>248.316478070548</x:v>
      </x:c>
      <x:c r="H1551" t="s">
        <x:v>83</x:v>
      </x:c>
      <x:c r="I1551" s="6">
        <x:v>27.3353318742506</x:v>
      </x:c>
      <x:c r="J1551" t="s">
        <x:v>78</x:v>
      </x:c>
      <x:c r="K1551" s="6">
        <x:v>1026</x:v>
      </x:c>
      <x:c r="L1551" t="s">
        <x:v>79</x:v>
      </x:c>
      <x:c r="M1551" t="s">
        <x:v>81</x:v>
      </x:c>
      <x:c r="N1551" s="8">
        <x:v>0</x:v>
      </x:c>
      <x:c r="O1551" s="8">
        <x:v>1</x:v>
      </x:c>
      <x:c r="P1551">
        <x:v>0</x:v>
      </x:c>
      <x:c r="Q1551" s="6">
        <x:v>20.788</x:v>
      </x:c>
      <x:c r="R1551" s="8">
        <x:v>110866.40695355</x:v>
      </x:c>
      <x:c r="S1551" s="12">
        <x:v>271638.046627085</x:v>
      </x:c>
      <x:c r="T1551" s="12">
        <x:v>57.5574474756351</x:v>
      </x:c>
      <x:c r="U1551" s="12">
        <x:v>49.2</x:v>
      </x:c>
      <x:c r="V1551" s="12">
        <x:f>NA()</x:f>
      </x:c>
    </x:row>
    <x:row r="1552">
      <x:c r="A1552">
        <x:v>2132649</x:v>
      </x:c>
      <x:c r="B1552" s="1">
        <x:v>43313.8800408218</x:v>
      </x:c>
      <x:c r="C1552" s="6">
        <x:v>25.8280824016667</x:v>
      </x:c>
      <x:c r="D1552" s="14" t="s">
        <x:v>77</x:v>
      </x:c>
      <x:c r="E1552" s="15">
        <x:v>43278.4145993056</x:v>
      </x:c>
      <x:c r="F1552" t="s">
        <x:v>82</x:v>
      </x:c>
      <x:c r="G1552" s="6">
        <x:v>248.324252845166</x:v>
      </x:c>
      <x:c r="H1552" t="s">
        <x:v>83</x:v>
      </x:c>
      <x:c r="I1552" s="6">
        <x:v>27.3231143287417</x:v>
      </x:c>
      <x:c r="J1552" t="s">
        <x:v>78</x:v>
      </x:c>
      <x:c r="K1552" s="6">
        <x:v>1025</x:v>
      </x:c>
      <x:c r="L1552" t="s">
        <x:v>79</x:v>
      </x:c>
      <x:c r="M1552" t="s">
        <x:v>81</x:v>
      </x:c>
      <x:c r="N1552" s="8">
        <x:v>0</x:v>
      </x:c>
      <x:c r="O1552" s="8">
        <x:v>1</x:v>
      </x:c>
      <x:c r="P1552">
        <x:v>0</x:v>
      </x:c>
      <x:c r="Q1552" s="6">
        <x:v>20.791</x:v>
      </x:c>
      <x:c r="R1552" s="8">
        <x:v>110862.946948122</x:v>
      </x:c>
      <x:c r="S1552" s="12">
        <x:v>271630.536648772</x:v>
      </x:c>
      <x:c r="T1552" s="12">
        <x:v>57.5574474756351</x:v>
      </x:c>
      <x:c r="U1552" s="12">
        <x:v>49.2</x:v>
      </x:c>
      <x:c r="V1552" s="12">
        <x:f>NA()</x:f>
      </x:c>
    </x:row>
    <x:row r="1553">
      <x:c r="A1553">
        <x:v>2132656</x:v>
      </x:c>
      <x:c r="B1553" s="1">
        <x:v>43313.8800525463</x:v>
      </x:c>
      <x:c r="C1553" s="6">
        <x:v>25.8450084966667</x:v>
      </x:c>
      <x:c r="D1553" s="14" t="s">
        <x:v>77</x:v>
      </x:c>
      <x:c r="E1553" s="15">
        <x:v>43278.4145993056</x:v>
      </x:c>
      <x:c r="F1553" t="s">
        <x:v>82</x:v>
      </x:c>
      <x:c r="G1553" s="6">
        <x:v>248.282573872725</x:v>
      </x:c>
      <x:c r="H1553" t="s">
        <x:v>83</x:v>
      </x:c>
      <x:c r="I1553" s="6">
        <x:v>27.3292230959373</x:v>
      </x:c>
      <x:c r="J1553" t="s">
        <x:v>78</x:v>
      </x:c>
      <x:c r="K1553" s="6">
        <x:v>1025</x:v>
      </x:c>
      <x:c r="L1553" t="s">
        <x:v>79</x:v>
      </x:c>
      <x:c r="M1553" t="s">
        <x:v>81</x:v>
      </x:c>
      <x:c r="N1553" s="8">
        <x:v>0</x:v>
      </x:c>
      <x:c r="O1553" s="8">
        <x:v>1</x:v>
      </x:c>
      <x:c r="P1553">
        <x:v>0</x:v>
      </x:c>
      <x:c r="Q1553" s="6">
        <x:v>20.791</x:v>
      </x:c>
      <x:c r="R1553" s="8">
        <x:v>110867.636313743</x:v>
      </x:c>
      <x:c r="S1553" s="12">
        <x:v>271647.213500672</x:v>
      </x:c>
      <x:c r="T1553" s="12">
        <x:v>57.5574474756351</x:v>
      </x:c>
      <x:c r="U1553" s="12">
        <x:v>49.2</x:v>
      </x:c>
      <x:c r="V1553" s="12">
        <x:f>NA()</x:f>
      </x:c>
    </x:row>
    <x:row r="1554">
      <x:c r="A1554">
        <x:v>2132666</x:v>
      </x:c>
      <x:c r="B1554" s="1">
        <x:v>43313.8800642708</x:v>
      </x:c>
      <x:c r="C1554" s="6">
        <x:v>25.8618977883333</x:v>
      </x:c>
      <x:c r="D1554" s="14" t="s">
        <x:v>77</x:v>
      </x:c>
      <x:c r="E1554" s="15">
        <x:v>43278.4145993056</x:v>
      </x:c>
      <x:c r="F1554" t="s">
        <x:v>82</x:v>
      </x:c>
      <x:c r="G1554" s="6">
        <x:v>248.34923364464</x:v>
      </x:c>
      <x:c r="H1554" t="s">
        <x:v>83</x:v>
      </x:c>
      <x:c r="I1554" s="6">
        <x:v>27.3292230959373</x:v>
      </x:c>
      <x:c r="J1554" t="s">
        <x:v>78</x:v>
      </x:c>
      <x:c r="K1554" s="6">
        <x:v>1025</x:v>
      </x:c>
      <x:c r="L1554" t="s">
        <x:v>79</x:v>
      </x:c>
      <x:c r="M1554" t="s">
        <x:v>81</x:v>
      </x:c>
      <x:c r="N1554" s="8">
        <x:v>0</x:v>
      </x:c>
      <x:c r="O1554" s="8">
        <x:v>1</x:v>
      </x:c>
      <x:c r="P1554">
        <x:v>0</x:v>
      </x:c>
      <x:c r="Q1554" s="6">
        <x:v>20.788</x:v>
      </x:c>
      <x:c r="R1554" s="8">
        <x:v>110865.921033092</x:v>
      </x:c>
      <x:c r="S1554" s="12">
        <x:v>271649.555996917</x:v>
      </x:c>
      <x:c r="T1554" s="12">
        <x:v>57.5574474756351</x:v>
      </x:c>
      <x:c r="U1554" s="12">
        <x:v>49.2</x:v>
      </x:c>
      <x:c r="V1554" s="12">
        <x:f>NA()</x:f>
      </x:c>
    </x:row>
    <x:row r="1555">
      <x:c r="A1555">
        <x:v>2132669</x:v>
      </x:c>
      <x:c r="B1555" s="1">
        <x:v>43313.880075463</x:v>
      </x:c>
      <x:c r="C1555" s="6">
        <x:v>25.87797207</x:v>
      </x:c>
      <x:c r="D1555" s="14" t="s">
        <x:v>77</x:v>
      </x:c>
      <x:c r="E1555" s="15">
        <x:v>43278.4145993056</x:v>
      </x:c>
      <x:c r="F1555" t="s">
        <x:v>82</x:v>
      </x:c>
      <x:c r="G1555" s="6">
        <x:v>248.257604526915</x:v>
      </x:c>
      <x:c r="H1555" t="s">
        <x:v>83</x:v>
      </x:c>
      <x:c r="I1555" s="6">
        <x:v>27.3231143287417</x:v>
      </x:c>
      <x:c r="J1555" t="s">
        <x:v>78</x:v>
      </x:c>
      <x:c r="K1555" s="6">
        <x:v>1025</x:v>
      </x:c>
      <x:c r="L1555" t="s">
        <x:v>79</x:v>
      </x:c>
      <x:c r="M1555" t="s">
        <x:v>81</x:v>
      </x:c>
      <x:c r="N1555" s="8">
        <x:v>0</x:v>
      </x:c>
      <x:c r="O1555" s="8">
        <x:v>1</x:v>
      </x:c>
      <x:c r="P1555">
        <x:v>0</x:v>
      </x:c>
      <x:c r="Q1555" s="6">
        <x:v>20.794</x:v>
      </x:c>
      <x:c r="R1555" s="8">
        <x:v>110864.348183522</x:v>
      </x:c>
      <x:c r="S1555" s="12">
        <x:v>271636.947239663</x:v>
      </x:c>
      <x:c r="T1555" s="12">
        <x:v>57.5574474756351</x:v>
      </x:c>
      <x:c r="U1555" s="12">
        <x:v>49.2</x:v>
      </x:c>
      <x:c r="V1555" s="12">
        <x:f>NA()</x:f>
      </x:c>
    </x:row>
    <x:row r="1556">
      <x:c r="A1556">
        <x:v>2132681</x:v>
      </x:c>
      <x:c r="B1556" s="1">
        <x:v>43313.8800871528</x:v>
      </x:c>
      <x:c r="C1556" s="6">
        <x:v>25.8948115583333</x:v>
      </x:c>
      <x:c r="D1556" s="14" t="s">
        <x:v>77</x:v>
      </x:c>
      <x:c r="E1556" s="15">
        <x:v>43278.4145993056</x:v>
      </x:c>
      <x:c r="F1556" t="s">
        <x:v>82</x:v>
      </x:c>
      <x:c r="G1556" s="6">
        <x:v>248.313712521724</x:v>
      </x:c>
      <x:c r="H1556" t="s">
        <x:v>83</x:v>
      </x:c>
      <x:c r="I1556" s="6">
        <x:v>27.3292230959373</x:v>
      </x:c>
      <x:c r="J1556" t="s">
        <x:v>78</x:v>
      </x:c>
      <x:c r="K1556" s="6">
        <x:v>1026</x:v>
      </x:c>
      <x:c r="L1556" t="s">
        <x:v>79</x:v>
      </x:c>
      <x:c r="M1556" t="s">
        <x:v>81</x:v>
      </x:c>
      <x:c r="N1556" s="8">
        <x:v>0</x:v>
      </x:c>
      <x:c r="O1556" s="8">
        <x:v>1</x:v>
      </x:c>
      <x:c r="P1556">
        <x:v>0</x:v>
      </x:c>
      <x:c r="Q1556" s="6">
        <x:v>20.79</x:v>
      </x:c>
      <x:c r="R1556" s="8">
        <x:v>110866.69701749</x:v>
      </x:c>
      <x:c r="S1556" s="12">
        <x:v>271646.890390061</x:v>
      </x:c>
      <x:c r="T1556" s="12">
        <x:v>57.5574474756351</x:v>
      </x:c>
      <x:c r="U1556" s="12">
        <x:v>49.2</x:v>
      </x:c>
      <x:c r="V1556" s="12">
        <x:f>NA()</x:f>
      </x:c>
    </x:row>
    <x:row r="1557">
      <x:c r="A1557">
        <x:v>2132688</x:v>
      </x:c>
      <x:c r="B1557" s="1">
        <x:v>43313.8800988426</x:v>
      </x:c>
      <x:c r="C1557" s="6">
        <x:v>25.911683375</x:v>
      </x:c>
      <x:c r="D1557" s="14" t="s">
        <x:v>77</x:v>
      </x:c>
      <x:c r="E1557" s="15">
        <x:v>43278.4145993056</x:v>
      </x:c>
      <x:c r="F1557" t="s">
        <x:v>82</x:v>
      </x:c>
      <x:c r="G1557" s="6">
        <x:v>248.358156471157</x:v>
      </x:c>
      <x:c r="H1557" t="s">
        <x:v>83</x:v>
      </x:c>
      <x:c r="I1557" s="6">
        <x:v>27.3292230959373</x:v>
      </x:c>
      <x:c r="J1557" t="s">
        <x:v>78</x:v>
      </x:c>
      <x:c r="K1557" s="6">
        <x:v>1026</x:v>
      </x:c>
      <x:c r="L1557" t="s">
        <x:v>79</x:v>
      </x:c>
      <x:c r="M1557" t="s">
        <x:v>81</x:v>
      </x:c>
      <x:c r="N1557" s="8">
        <x:v>0</x:v>
      </x:c>
      <x:c r="O1557" s="8">
        <x:v>1</x:v>
      </x:c>
      <x:c r="P1557">
        <x:v>0</x:v>
      </x:c>
      <x:c r="Q1557" s="6">
        <x:v>20.788</x:v>
      </x:c>
      <x:c r="R1557" s="8">
        <x:v>110860.186595828</x:v>
      </x:c>
      <x:c r="S1557" s="12">
        <x:v>271628.221818854</x:v>
      </x:c>
      <x:c r="T1557" s="12">
        <x:v>57.5574474756351</x:v>
      </x:c>
      <x:c r="U1557" s="12">
        <x:v>49.2</x:v>
      </x:c>
      <x:c r="V1557" s="12">
        <x:f>NA()</x:f>
      </x:c>
    </x:row>
    <x:row r="1558">
      <x:c r="A1558">
        <x:v>2132693</x:v>
      </x:c>
      <x:c r="B1558" s="1">
        <x:v>43313.8801099884</x:v>
      </x:c>
      <x:c r="C1558" s="6">
        <x:v>25.9277140216667</x:v>
      </x:c>
      <x:c r="D1558" s="14" t="s">
        <x:v>77</x:v>
      </x:c>
      <x:c r="E1558" s="15">
        <x:v>43278.4145993056</x:v>
      </x:c>
      <x:c r="F1558" t="s">
        <x:v>82</x:v>
      </x:c>
      <x:c r="G1558" s="6">
        <x:v>248.358156471157</x:v>
      </x:c>
      <x:c r="H1558" t="s">
        <x:v>83</x:v>
      </x:c>
      <x:c r="I1558" s="6">
        <x:v>27.3292230959373</x:v>
      </x:c>
      <x:c r="J1558" t="s">
        <x:v>78</x:v>
      </x:c>
      <x:c r="K1558" s="6">
        <x:v>1026</x:v>
      </x:c>
      <x:c r="L1558" t="s">
        <x:v>79</x:v>
      </x:c>
      <x:c r="M1558" t="s">
        <x:v>81</x:v>
      </x:c>
      <x:c r="N1558" s="8">
        <x:v>0</x:v>
      </x:c>
      <x:c r="O1558" s="8">
        <x:v>1</x:v>
      </x:c>
      <x:c r="P1558">
        <x:v>0</x:v>
      </x:c>
      <x:c r="Q1558" s="6">
        <x:v>20.788</x:v>
      </x:c>
      <x:c r="R1558" s="8">
        <x:v>110862.623368845</x:v>
      </x:c>
      <x:c r="S1558" s="12">
        <x:v>271631.713720595</x:v>
      </x:c>
      <x:c r="T1558" s="12">
        <x:v>57.5574474756351</x:v>
      </x:c>
      <x:c r="U1558" s="12">
        <x:v>49.2</x:v>
      </x:c>
      <x:c r="V1558" s="12">
        <x:f>NA()</x:f>
      </x:c>
    </x:row>
    <x:row r="1559">
      <x:c r="A1559">
        <x:v>2132702</x:v>
      </x:c>
      <x:c r="B1559" s="1">
        <x:v>43313.8801217245</x:v>
      </x:c>
      <x:c r="C1559" s="6">
        <x:v>25.9445842833333</x:v>
      </x:c>
      <x:c r="D1559" s="14" t="s">
        <x:v>77</x:v>
      </x:c>
      <x:c r="E1559" s="15">
        <x:v>43278.4145993056</x:v>
      </x:c>
      <x:c r="F1559" t="s">
        <x:v>82</x:v>
      </x:c>
      <x:c r="G1559" s="6">
        <x:v>248.424841187289</x:v>
      </x:c>
      <x:c r="H1559" t="s">
        <x:v>83</x:v>
      </x:c>
      <x:c r="I1559" s="6">
        <x:v>27.3292230959373</x:v>
      </x:c>
      <x:c r="J1559" t="s">
        <x:v>78</x:v>
      </x:c>
      <x:c r="K1559" s="6">
        <x:v>1026</x:v>
      </x:c>
      <x:c r="L1559" t="s">
        <x:v>79</x:v>
      </x:c>
      <x:c r="M1559" t="s">
        <x:v>81</x:v>
      </x:c>
      <x:c r="N1559" s="8">
        <x:v>0</x:v>
      </x:c>
      <x:c r="O1559" s="8">
        <x:v>1</x:v>
      </x:c>
      <x:c r="P1559">
        <x:v>0</x:v>
      </x:c>
      <x:c r="Q1559" s="6">
        <x:v>20.785</x:v>
      </x:c>
      <x:c r="R1559" s="8">
        <x:v>110872.932874422</x:v>
      </x:c>
      <x:c r="S1559" s="12">
        <x:v>271642.232173647</x:v>
      </x:c>
      <x:c r="T1559" s="12">
        <x:v>57.5574474756351</x:v>
      </x:c>
      <x:c r="U1559" s="12">
        <x:v>49.2</x:v>
      </x:c>
      <x:c r="V1559" s="12">
        <x:f>NA()</x:f>
      </x:c>
    </x:row>
    <x:row r="1560">
      <x:c r="A1560">
        <x:v>2132714</x:v>
      </x:c>
      <x:c r="B1560" s="1">
        <x:v>43313.8801334491</x:v>
      </x:c>
      <x:c r="C1560" s="6">
        <x:v>25.96147949</x:v>
      </x:c>
      <x:c r="D1560" s="14" t="s">
        <x:v>77</x:v>
      </x:c>
      <x:c r="E1560" s="15">
        <x:v>43278.4145993056</x:v>
      </x:c>
      <x:c r="F1560" t="s">
        <x:v>82</x:v>
      </x:c>
      <x:c r="G1560" s="6">
        <x:v>248.263118471792</x:v>
      </x:c>
      <x:c r="H1560" t="s">
        <x:v>83</x:v>
      </x:c>
      <x:c r="I1560" s="6">
        <x:v>27.3353318742506</x:v>
      </x:c>
      <x:c r="J1560" t="s">
        <x:v>78</x:v>
      </x:c>
      <x:c r="K1560" s="6">
        <x:v>1025</x:v>
      </x:c>
      <x:c r="L1560" t="s">
        <x:v>79</x:v>
      </x:c>
      <x:c r="M1560" t="s">
        <x:v>81</x:v>
      </x:c>
      <x:c r="N1560" s="8">
        <x:v>0</x:v>
      </x:c>
      <x:c r="O1560" s="8">
        <x:v>1</x:v>
      </x:c>
      <x:c r="P1560">
        <x:v>0</x:v>
      </x:c>
      <x:c r="Q1560" s="6">
        <x:v>20.79</x:v>
      </x:c>
      <x:c r="R1560" s="8">
        <x:v>110858.465450163</x:v>
      </x:c>
      <x:c r="S1560" s="12">
        <x:v>271640.392960933</x:v>
      </x:c>
      <x:c r="T1560" s="12">
        <x:v>57.5574474756351</x:v>
      </x:c>
      <x:c r="U1560" s="12">
        <x:v>49.2</x:v>
      </x:c>
      <x:c r="V1560" s="12">
        <x:f>NA()</x:f>
      </x:c>
    </x:row>
    <x:row r="1561">
      <x:c r="A1561">
        <x:v>2132721</x:v>
      </x:c>
      <x:c r="B1561" s="1">
        <x:v>43313.8801451389</x:v>
      </x:c>
      <x:c r="C1561" s="6">
        <x:v>25.9783131766667</x:v>
      </x:c>
      <x:c r="D1561" s="14" t="s">
        <x:v>77</x:v>
      </x:c>
      <x:c r="E1561" s="15">
        <x:v>43278.4145993056</x:v>
      </x:c>
      <x:c r="F1561" t="s">
        <x:v>82</x:v>
      </x:c>
      <x:c r="G1561" s="6">
        <x:v>248.316478070548</x:v>
      </x:c>
      <x:c r="H1561" t="s">
        <x:v>83</x:v>
      </x:c>
      <x:c r="I1561" s="6">
        <x:v>27.3353318742506</x:v>
      </x:c>
      <x:c r="J1561" t="s">
        <x:v>78</x:v>
      </x:c>
      <x:c r="K1561" s="6">
        <x:v>1026</x:v>
      </x:c>
      <x:c r="L1561" t="s">
        <x:v>79</x:v>
      </x:c>
      <x:c r="M1561" t="s">
        <x:v>81</x:v>
      </x:c>
      <x:c r="N1561" s="8">
        <x:v>0</x:v>
      </x:c>
      <x:c r="O1561" s="8">
        <x:v>1</x:v>
      </x:c>
      <x:c r="P1561">
        <x:v>0</x:v>
      </x:c>
      <x:c r="Q1561" s="6">
        <x:v>20.788</x:v>
      </x:c>
      <x:c r="R1561" s="8">
        <x:v>110863.439567117</x:v>
      </x:c>
      <x:c r="S1561" s="12">
        <x:v>271640.42587454</x:v>
      </x:c>
      <x:c r="T1561" s="12">
        <x:v>57.5574474756351</x:v>
      </x:c>
      <x:c r="U1561" s="12">
        <x:v>49.2</x:v>
      </x:c>
      <x:c r="V1561" s="12">
        <x:f>NA()</x:f>
      </x:c>
    </x:row>
    <x:row r="1562">
      <x:c r="A1562">
        <x:v>2132725</x:v>
      </x:c>
      <x:c r="B1562" s="1">
        <x:v>43313.880156331</x:v>
      </x:c>
      <x:c r="C1562" s="6">
        <x:v>25.9944330016667</x:v>
      </x:c>
      <x:c r="D1562" s="14" t="s">
        <x:v>77</x:v>
      </x:c>
      <x:c r="E1562" s="15">
        <x:v>43278.4145993056</x:v>
      </x:c>
      <x:c r="F1562" t="s">
        <x:v>82</x:v>
      </x:c>
      <x:c r="G1562" s="6">
        <x:v>248.424841187289</x:v>
      </x:c>
      <x:c r="H1562" t="s">
        <x:v>83</x:v>
      </x:c>
      <x:c r="I1562" s="6">
        <x:v>27.3292230959373</x:v>
      </x:c>
      <x:c r="J1562" t="s">
        <x:v>78</x:v>
      </x:c>
      <x:c r="K1562" s="6">
        <x:v>1026</x:v>
      </x:c>
      <x:c r="L1562" t="s">
        <x:v>79</x:v>
      </x:c>
      <x:c r="M1562" t="s">
        <x:v>81</x:v>
      </x:c>
      <x:c r="N1562" s="8">
        <x:v>0</x:v>
      </x:c>
      <x:c r="O1562" s="8">
        <x:v>1</x:v>
      </x:c>
      <x:c r="P1562">
        <x:v>0</x:v>
      </x:c>
      <x:c r="Q1562" s="6">
        <x:v>20.785</x:v>
      </x:c>
      <x:c r="R1562" s="8">
        <x:v>110855.626250846</x:v>
      </x:c>
      <x:c r="S1562" s="12">
        <x:v>271638.178906071</x:v>
      </x:c>
      <x:c r="T1562" s="12">
        <x:v>57.5574474756351</x:v>
      </x:c>
      <x:c r="U1562" s="12">
        <x:v>49.2</x:v>
      </x:c>
      <x:c r="V1562" s="12">
        <x:f>NA()</x:f>
      </x:c>
    </x:row>
    <x:row r="1563">
      <x:c r="A1563">
        <x:v>2132733</x:v>
      </x:c>
      <x:c r="B1563" s="1">
        <x:v>43313.8801681366</x:v>
      </x:c>
      <x:c r="C1563" s="6">
        <x:v>26.0114234633333</x:v>
      </x:c>
      <x:c r="D1563" s="14" t="s">
        <x:v>77</x:v>
      </x:c>
      <x:c r="E1563" s="15">
        <x:v>43278.4145993056</x:v>
      </x:c>
      <x:c r="F1563" t="s">
        <x:v>82</x:v>
      </x:c>
      <x:c r="G1563" s="6">
        <x:v>248.338700107442</x:v>
      </x:c>
      <x:c r="H1563" t="s">
        <x:v>83</x:v>
      </x:c>
      <x:c r="I1563" s="6">
        <x:v>27.3353318742506</x:v>
      </x:c>
      <x:c r="J1563" t="s">
        <x:v>78</x:v>
      </x:c>
      <x:c r="K1563" s="6">
        <x:v>1026</x:v>
      </x:c>
      <x:c r="L1563" t="s">
        <x:v>79</x:v>
      </x:c>
      <x:c r="M1563" t="s">
        <x:v>81</x:v>
      </x:c>
      <x:c r="N1563" s="8">
        <x:v>0</x:v>
      </x:c>
      <x:c r="O1563" s="8">
        <x:v>1</x:v>
      </x:c>
      <x:c r="P1563">
        <x:v>0</x:v>
      </x:c>
      <x:c r="Q1563" s="6">
        <x:v>20.787</x:v>
      </x:c>
      <x:c r="R1563" s="8">
        <x:v>110854.74267608</x:v>
      </x:c>
      <x:c r="S1563" s="12">
        <x:v>271643.856945603</x:v>
      </x:c>
      <x:c r="T1563" s="12">
        <x:v>57.5574474756351</x:v>
      </x:c>
      <x:c r="U1563" s="12">
        <x:v>49.2</x:v>
      </x:c>
      <x:c r="V1563" s="12">
        <x:f>NA()</x:f>
      </x:c>
    </x:row>
    <x:row r="1564">
      <x:c r="A1564">
        <x:v>2132745</x:v>
      </x:c>
      <x:c r="B1564" s="1">
        <x:v>43313.8801798264</x:v>
      </x:c>
      <x:c r="C1564" s="6">
        <x:v>26.02825594</x:v>
      </x:c>
      <x:c r="D1564" s="14" t="s">
        <x:v>77</x:v>
      </x:c>
      <x:c r="E1564" s="15">
        <x:v>43278.4145993056</x:v>
      </x:c>
      <x:c r="F1564" t="s">
        <x:v>82</x:v>
      </x:c>
      <x:c r="G1564" s="6">
        <x:v>248.358156471157</x:v>
      </x:c>
      <x:c r="H1564" t="s">
        <x:v>83</x:v>
      </x:c>
      <x:c r="I1564" s="6">
        <x:v>27.3292230959373</x:v>
      </x:c>
      <x:c r="J1564" t="s">
        <x:v>78</x:v>
      </x:c>
      <x:c r="K1564" s="6">
        <x:v>1026</x:v>
      </x:c>
      <x:c r="L1564" t="s">
        <x:v>79</x:v>
      </x:c>
      <x:c r="M1564" t="s">
        <x:v>81</x:v>
      </x:c>
      <x:c r="N1564" s="8">
        <x:v>0</x:v>
      </x:c>
      <x:c r="O1564" s="8">
        <x:v>1</x:v>
      </x:c>
      <x:c r="P1564">
        <x:v>0</x:v>
      </x:c>
      <x:c r="Q1564" s="6">
        <x:v>20.788</x:v>
      </x:c>
      <x:c r="R1564" s="8">
        <x:v>110857.279410073</x:v>
      </x:c>
      <x:c r="S1564" s="12">
        <x:v>271637.73029072</x:v>
      </x:c>
      <x:c r="T1564" s="12">
        <x:v>57.5574474756351</x:v>
      </x:c>
      <x:c r="U1564" s="12">
        <x:v>49.2</x:v>
      </x:c>
      <x:c r="V1564" s="12">
        <x:f>NA()</x:f>
      </x:c>
    </x:row>
    <x:row r="1565">
      <x:c r="A1565">
        <x:v>2132753</x:v>
      </x:c>
      <x:c r="B1565" s="1">
        <x:v>43313.8801915162</x:v>
      </x:c>
      <x:c r="C1565" s="6">
        <x:v>26.0451017033333</x:v>
      </x:c>
      <x:c r="D1565" s="14" t="s">
        <x:v>77</x:v>
      </x:c>
      <x:c r="E1565" s="15">
        <x:v>43278.4145993056</x:v>
      </x:c>
      <x:c r="F1565" t="s">
        <x:v>82</x:v>
      </x:c>
      <x:c r="G1565" s="6">
        <x:v>248.335933243897</x:v>
      </x:c>
      <x:c r="H1565" t="s">
        <x:v>83</x:v>
      </x:c>
      <x:c r="I1565" s="6">
        <x:v>27.3292230959373</x:v>
      </x:c>
      <x:c r="J1565" t="s">
        <x:v>78</x:v>
      </x:c>
      <x:c r="K1565" s="6">
        <x:v>1026</x:v>
      </x:c>
      <x:c r="L1565" t="s">
        <x:v>79</x:v>
      </x:c>
      <x:c r="M1565" t="s">
        <x:v>81</x:v>
      </x:c>
      <x:c r="N1565" s="8">
        <x:v>0</x:v>
      </x:c>
      <x:c r="O1565" s="8">
        <x:v>1</x:v>
      </x:c>
      <x:c r="P1565">
        <x:v>0</x:v>
      </x:c>
      <x:c r="Q1565" s="6">
        <x:v>20.789</x:v>
      </x:c>
      <x:c r="R1565" s="8">
        <x:v>110850.576750882</x:v>
      </x:c>
      <x:c r="S1565" s="12">
        <x:v>271628.451879691</x:v>
      </x:c>
      <x:c r="T1565" s="12">
        <x:v>57.5574474756351</x:v>
      </x:c>
      <x:c r="U1565" s="12">
        <x:v>49.2</x:v>
      </x:c>
      <x:c r="V1565" s="12">
        <x:f>NA()</x:f>
      </x:c>
    </x:row>
    <x:row r="1566">
      <x:c r="A1566">
        <x:v>2132757</x:v>
      </x:c>
      <x:c r="B1566" s="1">
        <x:v>43313.8802026968</x:v>
      </x:c>
      <x:c r="C1566" s="6">
        <x:v>26.0611946383333</x:v>
      </x:c>
      <x:c r="D1566" s="14" t="s">
        <x:v>77</x:v>
      </x:c>
      <x:c r="E1566" s="15">
        <x:v>43278.4145993056</x:v>
      </x:c>
      <x:c r="F1566" t="s">
        <x:v>82</x:v>
      </x:c>
      <x:c r="G1566" s="6">
        <x:v>248.380382203886</x:v>
      </x:c>
      <x:c r="H1566" t="s">
        <x:v>83</x:v>
      </x:c>
      <x:c r="I1566" s="6">
        <x:v>27.3292230959373</x:v>
      </x:c>
      <x:c r="J1566" t="s">
        <x:v>78</x:v>
      </x:c>
      <x:c r="K1566" s="6">
        <x:v>1026</x:v>
      </x:c>
      <x:c r="L1566" t="s">
        <x:v>79</x:v>
      </x:c>
      <x:c r="M1566" t="s">
        <x:v>81</x:v>
      </x:c>
      <x:c r="N1566" s="8">
        <x:v>0</x:v>
      </x:c>
      <x:c r="O1566" s="8">
        <x:v>1</x:v>
      </x:c>
      <x:c r="P1566">
        <x:v>0</x:v>
      </x:c>
      <x:c r="Q1566" s="6">
        <x:v>20.787</x:v>
      </x:c>
      <x:c r="R1566" s="8">
        <x:v>110857.840838</x:v>
      </x:c>
      <x:c r="S1566" s="12">
        <x:v>271637.268078948</x:v>
      </x:c>
      <x:c r="T1566" s="12">
        <x:v>57.5574474756351</x:v>
      </x:c>
      <x:c r="U1566" s="12">
        <x:v>49.2</x:v>
      </x:c>
      <x:c r="V1566" s="12">
        <x:f>NA()</x:f>
      </x:c>
    </x:row>
    <x:row r="1567">
      <x:c r="A1567">
        <x:v>2132766</x:v>
      </x:c>
      <x:c r="B1567" s="1">
        <x:v>43313.8802143866</x:v>
      </x:c>
      <x:c r="C1567" s="6">
        <x:v>26.0780581483333</x:v>
      </x:c>
      <x:c r="D1567" s="14" t="s">
        <x:v>77</x:v>
      </x:c>
      <x:c r="E1567" s="15">
        <x:v>43278.4145993056</x:v>
      </x:c>
      <x:c r="F1567" t="s">
        <x:v>82</x:v>
      </x:c>
      <x:c r="G1567" s="6">
        <x:v>248.269278591101</x:v>
      </x:c>
      <x:c r="H1567" t="s">
        <x:v>83</x:v>
      </x:c>
      <x:c r="I1567" s="6">
        <x:v>27.3292230959373</x:v>
      </x:c>
      <x:c r="J1567" t="s">
        <x:v>78</x:v>
      </x:c>
      <x:c r="K1567" s="6">
        <x:v>1026</x:v>
      </x:c>
      <x:c r="L1567" t="s">
        <x:v>79</x:v>
      </x:c>
      <x:c r="M1567" t="s">
        <x:v>81</x:v>
      </x:c>
      <x:c r="N1567" s="8">
        <x:v>0</x:v>
      </x:c>
      <x:c r="O1567" s="8">
        <x:v>1</x:v>
      </x:c>
      <x:c r="P1567">
        <x:v>0</x:v>
      </x:c>
      <x:c r="Q1567" s="6">
        <x:v>20.792</x:v>
      </x:c>
      <x:c r="R1567" s="8">
        <x:v>110848.976205056</x:v>
      </x:c>
      <x:c r="S1567" s="12">
        <x:v>271628.752038076</x:v>
      </x:c>
      <x:c r="T1567" s="12">
        <x:v>57.5574474756351</x:v>
      </x:c>
      <x:c r="U1567" s="12">
        <x:v>49.2</x:v>
      </x:c>
      <x:c r="V1567" s="12">
        <x:f>NA()</x:f>
      </x:c>
    </x:row>
    <x:row r="1568">
      <x:c r="A1568">
        <x:v>2132774</x:v>
      </x:c>
      <x:c r="B1568" s="1">
        <x:v>43313.8802261227</x:v>
      </x:c>
      <x:c r="C1568" s="6">
        <x:v>26.0949182716667</x:v>
      </x:c>
      <x:c r="D1568" s="14" t="s">
        <x:v>77</x:v>
      </x:c>
      <x:c r="E1568" s="15">
        <x:v>43278.4145993056</x:v>
      </x:c>
      <x:c r="F1568" t="s">
        <x:v>82</x:v>
      </x:c>
      <x:c r="G1568" s="6">
        <x:v>248.335933243897</x:v>
      </x:c>
      <x:c r="H1568" t="s">
        <x:v>83</x:v>
      </x:c>
      <x:c r="I1568" s="6">
        <x:v>27.3292230959373</x:v>
      </x:c>
      <x:c r="J1568" t="s">
        <x:v>78</x:v>
      </x:c>
      <x:c r="K1568" s="6">
        <x:v>1026</x:v>
      </x:c>
      <x:c r="L1568" t="s">
        <x:v>79</x:v>
      </x:c>
      <x:c r="M1568" t="s">
        <x:v>81</x:v>
      </x:c>
      <x:c r="N1568" s="8">
        <x:v>0</x:v>
      </x:c>
      <x:c r="O1568" s="8">
        <x:v>1</x:v>
      </x:c>
      <x:c r="P1568">
        <x:v>0</x:v>
      </x:c>
      <x:c r="Q1568" s="6">
        <x:v>20.789</x:v>
      </x:c>
      <x:c r="R1568" s="8">
        <x:v>110856.20272217</x:v>
      </x:c>
      <x:c r="S1568" s="12">
        <x:v>271638.293350271</x:v>
      </x:c>
      <x:c r="T1568" s="12">
        <x:v>57.5574474756351</x:v>
      </x:c>
      <x:c r="U1568" s="12">
        <x:v>49.2</x:v>
      </x:c>
      <x:c r="V1568" s="12">
        <x:f>NA()</x:f>
      </x:c>
    </x:row>
    <x:row r="1569">
      <x:c r="A1569">
        <x:v>2132787</x:v>
      </x:c>
      <x:c r="B1569" s="1">
        <x:v>43313.8802375</x:v>
      </x:c>
      <x:c r="C1569" s="6">
        <x:v>26.11132215</x:v>
      </x:c>
      <x:c r="D1569" s="14" t="s">
        <x:v>77</x:v>
      </x:c>
      <x:c r="E1569" s="15">
        <x:v>43278.4145993056</x:v>
      </x:c>
      <x:c r="F1569" t="s">
        <x:v>82</x:v>
      </x:c>
      <x:c r="G1569" s="6">
        <x:v>248.316478070548</x:v>
      </x:c>
      <x:c r="H1569" t="s">
        <x:v>83</x:v>
      </x:c>
      <x:c r="I1569" s="6">
        <x:v>27.3353318742506</x:v>
      </x:c>
      <x:c r="J1569" t="s">
        <x:v>78</x:v>
      </x:c>
      <x:c r="K1569" s="6">
        <x:v>1026</x:v>
      </x:c>
      <x:c r="L1569" t="s">
        <x:v>79</x:v>
      </x:c>
      <x:c r="M1569" t="s">
        <x:v>81</x:v>
      </x:c>
      <x:c r="N1569" s="8">
        <x:v>0</x:v>
      </x:c>
      <x:c r="O1569" s="8">
        <x:v>1</x:v>
      </x:c>
      <x:c r="P1569">
        <x:v>0</x:v>
      </x:c>
      <x:c r="Q1569" s="6">
        <x:v>20.788</x:v>
      </x:c>
      <x:c r="R1569" s="8">
        <x:v>110867.60133475</x:v>
      </x:c>
      <x:c r="S1569" s="12">
        <x:v>271640.807155153</x:v>
      </x:c>
      <x:c r="T1569" s="12">
        <x:v>57.5574474756351</x:v>
      </x:c>
      <x:c r="U1569" s="12">
        <x:v>49.2</x:v>
      </x:c>
      <x:c r="V1569" s="12">
        <x:f>NA()</x:f>
      </x:c>
    </x:row>
    <x:row r="1570">
      <x:c r="A1570">
        <x:v>2132793</x:v>
      </x:c>
      <x:c r="B1570" s="1">
        <x:v>43313.8802492708</x:v>
      </x:c>
      <x:c r="C1570" s="6">
        <x:v>26.1282430333333</x:v>
      </x:c>
      <x:c r="D1570" s="14" t="s">
        <x:v>77</x:v>
      </x:c>
      <x:c r="E1570" s="15">
        <x:v>43278.4145993056</x:v>
      </x:c>
      <x:c r="F1570" t="s">
        <x:v>82</x:v>
      </x:c>
      <x:c r="G1570" s="6">
        <x:v>248.29425853871</x:v>
      </x:c>
      <x:c r="H1570" t="s">
        <x:v>83</x:v>
      </x:c>
      <x:c r="I1570" s="6">
        <x:v>27.3353318742506</x:v>
      </x:c>
      <x:c r="J1570" t="s">
        <x:v>78</x:v>
      </x:c>
      <x:c r="K1570" s="6">
        <x:v>1026</x:v>
      </x:c>
      <x:c r="L1570" t="s">
        <x:v>79</x:v>
      </x:c>
      <x:c r="M1570" t="s">
        <x:v>81</x:v>
      </x:c>
      <x:c r="N1570" s="8">
        <x:v>0</x:v>
      </x:c>
      <x:c r="O1570" s="8">
        <x:v>1</x:v>
      </x:c>
      <x:c r="P1570">
        <x:v>0</x:v>
      </x:c>
      <x:c r="Q1570" s="6">
        <x:v>20.789</x:v>
      </x:c>
      <x:c r="R1570" s="8">
        <x:v>110863.339328529</x:v>
      </x:c>
      <x:c r="S1570" s="12">
        <x:v>271637.256092181</x:v>
      </x:c>
      <x:c r="T1570" s="12">
        <x:v>57.5574474756351</x:v>
      </x:c>
      <x:c r="U1570" s="12">
        <x:v>49.2</x:v>
      </x:c>
      <x:c r="V1570" s="12">
        <x:f>NA()</x:f>
      </x:c>
    </x:row>
    <x:row r="1571">
      <x:c r="A1571">
        <x:v>2132800</x:v>
      </x:c>
      <x:c r="B1571" s="1">
        <x:v>43313.8802609606</x:v>
      </x:c>
      <x:c r="C1571" s="6">
        <x:v>26.1450824583333</x:v>
      </x:c>
      <x:c r="D1571" s="14" t="s">
        <x:v>77</x:v>
      </x:c>
      <x:c r="E1571" s="15">
        <x:v>43278.4145993056</x:v>
      </x:c>
      <x:c r="F1571" t="s">
        <x:v>82</x:v>
      </x:c>
      <x:c r="G1571" s="6">
        <x:v>248.405381252291</x:v>
      </x:c>
      <x:c r="H1571" t="s">
        <x:v>83</x:v>
      </x:c>
      <x:c r="I1571" s="6">
        <x:v>27.3353318742506</x:v>
      </x:c>
      <x:c r="J1571" t="s">
        <x:v>78</x:v>
      </x:c>
      <x:c r="K1571" s="6">
        <x:v>1026</x:v>
      </x:c>
      <x:c r="L1571" t="s">
        <x:v>79</x:v>
      </x:c>
      <x:c r="M1571" t="s">
        <x:v>81</x:v>
      </x:c>
      <x:c r="N1571" s="8">
        <x:v>0</x:v>
      </x:c>
      <x:c r="O1571" s="8">
        <x:v>1</x:v>
      </x:c>
      <x:c r="P1571">
        <x:v>0</x:v>
      </x:c>
      <x:c r="Q1571" s="6">
        <x:v>20.784</x:v>
      </x:c>
      <x:c r="R1571" s="8">
        <x:v>110858.942808847</x:v>
      </x:c>
      <x:c r="S1571" s="12">
        <x:v>271640.61599491</x:v>
      </x:c>
      <x:c r="T1571" s="12">
        <x:v>57.5574474756351</x:v>
      </x:c>
      <x:c r="U1571" s="12">
        <x:v>49.2</x:v>
      </x:c>
      <x:c r="V1571" s="12">
        <x:f>NA()</x:f>
      </x:c>
    </x:row>
    <x:row r="1572">
      <x:c r="A1572">
        <x:v>2132807</x:v>
      </x:c>
      <x:c r="B1572" s="1">
        <x:v>43313.8802720718</x:v>
      </x:c>
      <x:c r="C1572" s="6">
        <x:v>26.1610815266667</x:v>
      </x:c>
      <x:c r="D1572" s="14" t="s">
        <x:v>77</x:v>
      </x:c>
      <x:c r="E1572" s="15">
        <x:v>43278.4145993056</x:v>
      </x:c>
      <x:c r="F1572" t="s">
        <x:v>82</x:v>
      </x:c>
      <x:c r="G1572" s="6">
        <x:v>248.285334700466</x:v>
      </x:c>
      <x:c r="H1572" t="s">
        <x:v>83</x:v>
      </x:c>
      <x:c r="I1572" s="6">
        <x:v>27.3353318742506</x:v>
      </x:c>
      <x:c r="J1572" t="s">
        <x:v>78</x:v>
      </x:c>
      <x:c r="K1572" s="6">
        <x:v>1025</x:v>
      </x:c>
      <x:c r="L1572" t="s">
        <x:v>79</x:v>
      </x:c>
      <x:c r="M1572" t="s">
        <x:v>81</x:v>
      </x:c>
      <x:c r="N1572" s="8">
        <x:v>0</x:v>
      </x:c>
      <x:c r="O1572" s="8">
        <x:v>1</x:v>
      </x:c>
      <x:c r="P1572">
        <x:v>0</x:v>
      </x:c>
      <x:c r="Q1572" s="6">
        <x:v>20.789</x:v>
      </x:c>
      <x:c r="R1572" s="8">
        <x:v>110855.469297088</x:v>
      </x:c>
      <x:c r="S1572" s="12">
        <x:v>271634.753166761</x:v>
      </x:c>
      <x:c r="T1572" s="12">
        <x:v>57.5574474756351</x:v>
      </x:c>
      <x:c r="U1572" s="12">
        <x:v>49.2</x:v>
      </x:c>
      <x:c r="V1572" s="12">
        <x:f>NA()</x:f>
      </x:c>
    </x:row>
    <x:row r="1573">
      <x:c r="A1573">
        <x:v>2132813</x:v>
      </x:c>
      <x:c r="B1573" s="1">
        <x:v>43313.8802837153</x:v>
      </x:c>
      <x:c r="C1573" s="6">
        <x:v>26.1778857983333</x:v>
      </x:c>
      <x:c r="D1573" s="14" t="s">
        <x:v>77</x:v>
      </x:c>
      <x:c r="E1573" s="15">
        <x:v>43278.4145993056</x:v>
      </x:c>
      <x:c r="F1573" t="s">
        <x:v>82</x:v>
      </x:c>
      <x:c r="G1573" s="6">
        <x:v>248.335933243897</x:v>
      </x:c>
      <x:c r="H1573" t="s">
        <x:v>83</x:v>
      </x:c>
      <x:c r="I1573" s="6">
        <x:v>27.3292230959373</x:v>
      </x:c>
      <x:c r="J1573" t="s">
        <x:v>78</x:v>
      </x:c>
      <x:c r="K1573" s="6">
        <x:v>1026</x:v>
      </x:c>
      <x:c r="L1573" t="s">
        <x:v>79</x:v>
      </x:c>
      <x:c r="M1573" t="s">
        <x:v>81</x:v>
      </x:c>
      <x:c r="N1573" s="8">
        <x:v>0</x:v>
      </x:c>
      <x:c r="O1573" s="8">
        <x:v>1</x:v>
      </x:c>
      <x:c r="P1573">
        <x:v>0</x:v>
      </x:c>
      <x:c r="Q1573" s="6">
        <x:v>20.789</x:v>
      </x:c>
      <x:c r="R1573" s="8">
        <x:v>110859.246646121</x:v>
      </x:c>
      <x:c r="S1573" s="12">
        <x:v>271632.386409227</x:v>
      </x:c>
      <x:c r="T1573" s="12">
        <x:v>57.5574474756351</x:v>
      </x:c>
      <x:c r="U1573" s="12">
        <x:v>49.2</x:v>
      </x:c>
      <x:c r="V1573" s="12">
        <x:f>NA()</x:f>
      </x:c>
    </x:row>
    <x:row r="1574">
      <x:c r="A1574">
        <x:v>2132821</x:v>
      </x:c>
      <x:c r="B1574" s="1">
        <x:v>43313.8802953704</x:v>
      </x:c>
      <x:c r="C1574" s="6">
        <x:v>26.19467058</x:v>
      </x:c>
      <x:c r="D1574" s="14" t="s">
        <x:v>77</x:v>
      </x:c>
      <x:c r="E1574" s="15">
        <x:v>43278.4145993056</x:v>
      </x:c>
      <x:c r="F1574" t="s">
        <x:v>82</x:v>
      </x:c>
      <x:c r="G1574" s="6">
        <x:v>248.185961191182</x:v>
      </x:c>
      <x:c r="H1574" t="s">
        <x:v>83</x:v>
      </x:c>
      <x:c r="I1574" s="6">
        <x:v>27.3414406636825</x:v>
      </x:c>
      <x:c r="J1574" t="s">
        <x:v>78</x:v>
      </x:c>
      <x:c r="K1574" s="6">
        <x:v>1026</x:v>
      </x:c>
      <x:c r="L1574" t="s">
        <x:v>79</x:v>
      </x:c>
      <x:c r="M1574" t="s">
        <x:v>81</x:v>
      </x:c>
      <x:c r="N1574" s="8">
        <x:v>0</x:v>
      </x:c>
      <x:c r="O1574" s="8">
        <x:v>1</x:v>
      </x:c>
      <x:c r="P1574">
        <x:v>0</x:v>
      </x:c>
      <x:c r="Q1574" s="6">
        <x:v>20.792</x:v>
      </x:c>
      <x:c r="R1574" s="8">
        <x:v>110857.16185371</x:v>
      </x:c>
      <x:c r="S1574" s="12">
        <x:v>271640.78758141</x:v>
      </x:c>
      <x:c r="T1574" s="12">
        <x:v>57.5574474756351</x:v>
      </x:c>
      <x:c r="U1574" s="12">
        <x:v>49.2</x:v>
      </x:c>
      <x:c r="V1574" s="12">
        <x:f>NA()</x:f>
      </x:c>
    </x:row>
    <x:row r="1575">
      <x:c r="A1575">
        <x:v>2132829</x:v>
      </x:c>
      <x:c r="B1575" s="1">
        <x:v>43313.8803070602</x:v>
      </x:c>
      <x:c r="C1575" s="6">
        <x:v>26.211475545</x:v>
      </x:c>
      <x:c r="D1575" s="14" t="s">
        <x:v>77</x:v>
      </x:c>
      <x:c r="E1575" s="15">
        <x:v>43278.4145993056</x:v>
      </x:c>
      <x:c r="F1575" t="s">
        <x:v>82</x:v>
      </x:c>
      <x:c r="G1575" s="6">
        <x:v>248.313712521724</x:v>
      </x:c>
      <x:c r="H1575" t="s">
        <x:v>83</x:v>
      </x:c>
      <x:c r="I1575" s="6">
        <x:v>27.3292230959373</x:v>
      </x:c>
      <x:c r="J1575" t="s">
        <x:v>78</x:v>
      </x:c>
      <x:c r="K1575" s="6">
        <x:v>1026</x:v>
      </x:c>
      <x:c r="L1575" t="s">
        <x:v>79</x:v>
      </x:c>
      <x:c r="M1575" t="s">
        <x:v>81</x:v>
      </x:c>
      <x:c r="N1575" s="8">
        <x:v>0</x:v>
      </x:c>
      <x:c r="O1575" s="8">
        <x:v>1</x:v>
      </x:c>
      <x:c r="P1575">
        <x:v>0</x:v>
      </x:c>
      <x:c r="Q1575" s="6">
        <x:v>20.79</x:v>
      </x:c>
      <x:c r="R1575" s="8">
        <x:v>110858.90716995</x:v>
      </x:c>
      <x:c r="S1575" s="12">
        <x:v>271634.259409628</x:v>
      </x:c>
      <x:c r="T1575" s="12">
        <x:v>57.5574474756351</x:v>
      </x:c>
      <x:c r="U1575" s="12">
        <x:v>49.2</x:v>
      </x:c>
      <x:c r="V1575" s="12">
        <x:f>NA()</x:f>
      </x:c>
    </x:row>
    <x:row r="1576">
      <x:c r="A1576">
        <x:v>2132839</x:v>
      </x:c>
      <x:c r="B1576" s="1">
        <x:v>43313.88031875</x:v>
      </x:c>
      <x:c r="C1576" s="6">
        <x:v>26.2283190866667</x:v>
      </x:c>
      <x:c r="D1576" s="14" t="s">
        <x:v>77</x:v>
      </x:c>
      <x:c r="E1576" s="15">
        <x:v>43278.4145993056</x:v>
      </x:c>
      <x:c r="F1576" t="s">
        <x:v>82</x:v>
      </x:c>
      <x:c r="G1576" s="6">
        <x:v>248.3270112158</x:v>
      </x:c>
      <x:c r="H1576" t="s">
        <x:v>83</x:v>
      </x:c>
      <x:c r="I1576" s="6">
        <x:v>27.3292230959373</x:v>
      </x:c>
      <x:c r="J1576" t="s">
        <x:v>78</x:v>
      </x:c>
      <x:c r="K1576" s="6">
        <x:v>1025</x:v>
      </x:c>
      <x:c r="L1576" t="s">
        <x:v>79</x:v>
      </x:c>
      <x:c r="M1576" t="s">
        <x:v>81</x:v>
      </x:c>
      <x:c r="N1576" s="8">
        <x:v>0</x:v>
      </x:c>
      <x:c r="O1576" s="8">
        <x:v>1</x:v>
      </x:c>
      <x:c r="P1576">
        <x:v>0</x:v>
      </x:c>
      <x:c r="Q1576" s="6">
        <x:v>20.789</x:v>
      </x:c>
      <x:c r="R1576" s="8">
        <x:v>110858.506239532</x:v>
      </x:c>
      <x:c r="S1576" s="12">
        <x:v>271630.664034177</x:v>
      </x:c>
      <x:c r="T1576" s="12">
        <x:v>57.5574474756351</x:v>
      </x:c>
      <x:c r="U1576" s="12">
        <x:v>49.2</x:v>
      </x:c>
      <x:c r="V1576" s="12">
        <x:f>NA()</x:f>
      </x:c>
    </x:row>
    <x:row r="1577">
      <x:c r="A1577">
        <x:v>2132851</x:v>
      </x:c>
      <x:c r="B1577" s="1">
        <x:v>43313.8803298958</x:v>
      </x:c>
      <x:c r="C1577" s="6">
        <x:v>26.2443585916667</x:v>
      </x:c>
      <x:c r="D1577" s="14" t="s">
        <x:v>77</x:v>
      </x:c>
      <x:c r="E1577" s="15">
        <x:v>43278.4145993056</x:v>
      </x:c>
      <x:c r="F1577" t="s">
        <x:v>82</x:v>
      </x:c>
      <x:c r="G1577" s="6">
        <x:v>248.444306086926</x:v>
      </x:c>
      <x:c r="H1577" t="s">
        <x:v>83</x:v>
      </x:c>
      <x:c r="I1577" s="6">
        <x:v>27.3231143287417</x:v>
      </x:c>
      <x:c r="J1577" t="s">
        <x:v>78</x:v>
      </x:c>
      <x:c r="K1577" s="6">
        <x:v>1026</x:v>
      </x:c>
      <x:c r="L1577" t="s">
        <x:v>79</x:v>
      </x:c>
      <x:c r="M1577" t="s">
        <x:v>81</x:v>
      </x:c>
      <x:c r="N1577" s="8">
        <x:v>0</x:v>
      </x:c>
      <x:c r="O1577" s="8">
        <x:v>1</x:v>
      </x:c>
      <x:c r="P1577">
        <x:v>0</x:v>
      </x:c>
      <x:c r="Q1577" s="6">
        <x:v>20.786</x:v>
      </x:c>
      <x:c r="R1577" s="8">
        <x:v>110863.553212074</x:v>
      </x:c>
      <x:c r="S1577" s="12">
        <x:v>271629.539461498</x:v>
      </x:c>
      <x:c r="T1577" s="12">
        <x:v>57.5574474756351</x:v>
      </x:c>
      <x:c r="U1577" s="12">
        <x:v>49.2</x:v>
      </x:c>
      <x:c r="V1577" s="12">
        <x:f>NA()</x:f>
      </x:c>
    </x:row>
    <x:row r="1578">
      <x:c r="A1578">
        <x:v>2132855</x:v>
      </x:c>
      <x:c r="B1578" s="1">
        <x:v>43313.8803416319</x:v>
      </x:c>
      <x:c r="C1578" s="6">
        <x:v>26.2612963283333</x:v>
      </x:c>
      <x:c r="D1578" s="14" t="s">
        <x:v>77</x:v>
      </x:c>
      <x:c r="E1578" s="15">
        <x:v>43278.4145993056</x:v>
      </x:c>
      <x:c r="F1578" t="s">
        <x:v>82</x:v>
      </x:c>
      <x:c r="G1578" s="6">
        <x:v>248.355393380177</x:v>
      </x:c>
      <x:c r="H1578" t="s">
        <x:v>83</x:v>
      </x:c>
      <x:c r="I1578" s="6">
        <x:v>27.3231143287417</x:v>
      </x:c>
      <x:c r="J1578" t="s">
        <x:v>78</x:v>
      </x:c>
      <x:c r="K1578" s="6">
        <x:v>1026</x:v>
      </x:c>
      <x:c r="L1578" t="s">
        <x:v>79</x:v>
      </x:c>
      <x:c r="M1578" t="s">
        <x:v>81</x:v>
      </x:c>
      <x:c r="N1578" s="8">
        <x:v>0</x:v>
      </x:c>
      <x:c r="O1578" s="8">
        <x:v>1</x:v>
      </x:c>
      <x:c r="P1578">
        <x:v>0</x:v>
      </x:c>
      <x:c r="Q1578" s="6">
        <x:v>20.79</x:v>
      </x:c>
      <x:c r="R1578" s="8">
        <x:v>110854.117629343</x:v>
      </x:c>
      <x:c r="S1578" s="12">
        <x:v>271635.175713821</x:v>
      </x:c>
      <x:c r="T1578" s="12">
        <x:v>57.5574474756351</x:v>
      </x:c>
      <x:c r="U1578" s="12">
        <x:v>49.2</x:v>
      </x:c>
      <x:c r="V1578" s="12">
        <x:f>NA()</x:f>
      </x:c>
    </x:row>
    <x:row r="1579">
      <x:c r="A1579">
        <x:v>2132862</x:v>
      </x:c>
      <x:c r="B1579" s="1">
        <x:v>43313.8803533218</x:v>
      </x:c>
      <x:c r="C1579" s="6">
        <x:v>26.2780931116667</x:v>
      </x:c>
      <x:c r="D1579" s="14" t="s">
        <x:v>77</x:v>
      </x:c>
      <x:c r="E1579" s="15">
        <x:v>43278.4145993056</x:v>
      </x:c>
      <x:c r="F1579" t="s">
        <x:v>82</x:v>
      </x:c>
      <x:c r="G1579" s="6">
        <x:v>248.272041511543</x:v>
      </x:c>
      <x:c r="H1579" t="s">
        <x:v>83</x:v>
      </x:c>
      <x:c r="I1579" s="6">
        <x:v>27.3353318742506</x:v>
      </x:c>
      <x:c r="J1579" t="s">
        <x:v>78</x:v>
      </x:c>
      <x:c r="K1579" s="6">
        <x:v>1026</x:v>
      </x:c>
      <x:c r="L1579" t="s">
        <x:v>79</x:v>
      </x:c>
      <x:c r="M1579" t="s">
        <x:v>81</x:v>
      </x:c>
      <x:c r="N1579" s="8">
        <x:v>0</x:v>
      </x:c>
      <x:c r="O1579" s="8">
        <x:v>1</x:v>
      </x:c>
      <x:c r="P1579">
        <x:v>0</x:v>
      </x:c>
      <x:c r="Q1579" s="6">
        <x:v>20.79</x:v>
      </x:c>
      <x:c r="R1579" s="8">
        <x:v>110866.175761277</x:v>
      </x:c>
      <x:c r="S1579" s="12">
        <x:v>271636.46242995</x:v>
      </x:c>
      <x:c r="T1579" s="12">
        <x:v>57.5574474756351</x:v>
      </x:c>
      <x:c r="U1579" s="12">
        <x:v>49.2</x:v>
      </x:c>
      <x:c r="V1579" s="12">
        <x:f>NA()</x:f>
      </x:c>
    </x:row>
    <x:row r="1580">
      <x:c r="A1580">
        <x:v>2132872</x:v>
      </x:c>
      <x:c r="B1580" s="1">
        <x:v>43313.880365081</x:v>
      </x:c>
      <x:c r="C1580" s="6">
        <x:v>26.2950338883333</x:v>
      </x:c>
      <x:c r="D1580" s="14" t="s">
        <x:v>77</x:v>
      </x:c>
      <x:c r="E1580" s="15">
        <x:v>43278.4145993056</x:v>
      </x:c>
      <x:c r="F1580" t="s">
        <x:v>82</x:v>
      </x:c>
      <x:c r="G1580" s="6">
        <x:v>248.34923364464</x:v>
      </x:c>
      <x:c r="H1580" t="s">
        <x:v>83</x:v>
      </x:c>
      <x:c r="I1580" s="6">
        <x:v>27.3292230959373</x:v>
      </x:c>
      <x:c r="J1580" t="s">
        <x:v>78</x:v>
      </x:c>
      <x:c r="K1580" s="6">
        <x:v>1025</x:v>
      </x:c>
      <x:c r="L1580" t="s">
        <x:v>79</x:v>
      </x:c>
      <x:c r="M1580" t="s">
        <x:v>81</x:v>
      </x:c>
      <x:c r="N1580" s="8">
        <x:v>0</x:v>
      </x:c>
      <x:c r="O1580" s="8">
        <x:v>1</x:v>
      </x:c>
      <x:c r="P1580">
        <x:v>0</x:v>
      </x:c>
      <x:c r="Q1580" s="6">
        <x:v>20.788</x:v>
      </x:c>
      <x:c r="R1580" s="8">
        <x:v>110866.418321542</x:v>
      </x:c>
      <x:c r="S1580" s="12">
        <x:v>271639.772788006</x:v>
      </x:c>
      <x:c r="T1580" s="12">
        <x:v>57.5574474756351</x:v>
      </x:c>
      <x:c r="U1580" s="12">
        <x:v>49.2</x:v>
      </x:c>
      <x:c r="V1580" s="12">
        <x:f>NA()</x:f>
      </x:c>
    </x:row>
    <x:row r="1581">
      <x:c r="A1581">
        <x:v>2132881</x:v>
      </x:c>
      <x:c r="B1581" s="1">
        <x:v>43313.8803761921</x:v>
      </x:c>
      <x:c r="C1581" s="6">
        <x:v>26.3110254983333</x:v>
      </x:c>
      <x:c r="D1581" s="14" t="s">
        <x:v>77</x:v>
      </x:c>
      <x:c r="E1581" s="15">
        <x:v>43278.4145993056</x:v>
      </x:c>
      <x:c r="F1581" t="s">
        <x:v>82</x:v>
      </x:c>
      <x:c r="G1581" s="6">
        <x:v>248.358156471157</x:v>
      </x:c>
      <x:c r="H1581" t="s">
        <x:v>83</x:v>
      </x:c>
      <x:c r="I1581" s="6">
        <x:v>27.3292230959373</x:v>
      </x:c>
      <x:c r="J1581" t="s">
        <x:v>78</x:v>
      </x:c>
      <x:c r="K1581" s="6">
        <x:v>1026</x:v>
      </x:c>
      <x:c r="L1581" t="s">
        <x:v>79</x:v>
      </x:c>
      <x:c r="M1581" t="s">
        <x:v>81</x:v>
      </x:c>
      <x:c r="N1581" s="8">
        <x:v>0</x:v>
      </x:c>
      <x:c r="O1581" s="8">
        <x:v>1</x:v>
      </x:c>
      <x:c r="P1581">
        <x:v>0</x:v>
      </x:c>
      <x:c r="Q1581" s="6">
        <x:v>20.788</x:v>
      </x:c>
      <x:c r="R1581" s="8">
        <x:v>110858.142778786</x:v>
      </x:c>
      <x:c r="S1581" s="12">
        <x:v>271632.516244173</x:v>
      </x:c>
      <x:c r="T1581" s="12">
        <x:v>57.5574474756351</x:v>
      </x:c>
      <x:c r="U1581" s="12">
        <x:v>49.2</x:v>
      </x:c>
      <x:c r="V1581" s="12">
        <x:f>NA()</x:f>
      </x:c>
    </x:row>
    <x:row r="1582">
      <x:c r="A1582">
        <x:v>2132887</x:v>
      </x:c>
      <x:c r="B1582" s="1">
        <x:v>43313.8803879282</x:v>
      </x:c>
      <x:c r="C1582" s="6">
        <x:v>26.3279044766667</x:v>
      </x:c>
      <x:c r="D1582" s="14" t="s">
        <x:v>77</x:v>
      </x:c>
      <x:c r="E1582" s="15">
        <x:v>43278.4145993056</x:v>
      </x:c>
      <x:c r="F1582" t="s">
        <x:v>82</x:v>
      </x:c>
      <x:c r="G1582" s="6">
        <x:v>248.424841187289</x:v>
      </x:c>
      <x:c r="H1582" t="s">
        <x:v>83</x:v>
      </x:c>
      <x:c r="I1582" s="6">
        <x:v>27.3292230959373</x:v>
      </x:c>
      <x:c r="J1582" t="s">
        <x:v>78</x:v>
      </x:c>
      <x:c r="K1582" s="6">
        <x:v>1026</x:v>
      </x:c>
      <x:c r="L1582" t="s">
        <x:v>79</x:v>
      </x:c>
      <x:c r="M1582" t="s">
        <x:v>81</x:v>
      </x:c>
      <x:c r="N1582" s="8">
        <x:v>0</x:v>
      </x:c>
      <x:c r="O1582" s="8">
        <x:v>1</x:v>
      </x:c>
      <x:c r="P1582">
        <x:v>0</x:v>
      </x:c>
      <x:c r="Q1582" s="6">
        <x:v>20.785</x:v>
      </x:c>
      <x:c r="R1582" s="8">
        <x:v>110857.999929286</x:v>
      </x:c>
      <x:c r="S1582" s="12">
        <x:v>271635.392509947</x:v>
      </x:c>
      <x:c r="T1582" s="12">
        <x:v>57.5574474756351</x:v>
      </x:c>
      <x:c r="U1582" s="12">
        <x:v>49.2</x:v>
      </x:c>
      <x:c r="V1582" s="12">
        <x:f>NA()</x:f>
      </x:c>
    </x:row>
    <x:row r="1583">
      <x:c r="A1583">
        <x:v>2132896</x:v>
      </x:c>
      <x:c r="B1583" s="1">
        <x:v>43313.8803996181</x:v>
      </x:c>
      <x:c r="C1583" s="6">
        <x:v>26.3447543666667</x:v>
      </x:c>
      <x:c r="D1583" s="14" t="s">
        <x:v>77</x:v>
      </x:c>
      <x:c r="E1583" s="15">
        <x:v>43278.4145993056</x:v>
      </x:c>
      <x:c r="F1583" t="s">
        <x:v>82</x:v>
      </x:c>
      <x:c r="G1583" s="6">
        <x:v>248.304791291956</x:v>
      </x:c>
      <x:c r="H1583" t="s">
        <x:v>83</x:v>
      </x:c>
      <x:c r="I1583" s="6">
        <x:v>27.3292230959373</x:v>
      </x:c>
      <x:c r="J1583" t="s">
        <x:v>78</x:v>
      </x:c>
      <x:c r="K1583" s="6">
        <x:v>1025</x:v>
      </x:c>
      <x:c r="L1583" t="s">
        <x:v>79</x:v>
      </x:c>
      <x:c r="M1583" t="s">
        <x:v>81</x:v>
      </x:c>
      <x:c r="N1583" s="8">
        <x:v>0</x:v>
      </x:c>
      <x:c r="O1583" s="8">
        <x:v>1</x:v>
      </x:c>
      <x:c r="P1583">
        <x:v>0</x:v>
      </x:c>
      <x:c r="Q1583" s="6">
        <x:v>20.79</x:v>
      </x:c>
      <x:c r="R1583" s="8">
        <x:v>110864.614104965</x:v>
      </x:c>
      <x:c r="S1583" s="12">
        <x:v>271644.016827473</x:v>
      </x:c>
      <x:c r="T1583" s="12">
        <x:v>57.5574474756351</x:v>
      </x:c>
      <x:c r="U1583" s="12">
        <x:v>49.2</x:v>
      </x:c>
      <x:c r="V1583" s="12">
        <x:f>NA()</x:f>
      </x:c>
    </x:row>
    <x:row r="1584">
      <x:c r="A1584">
        <x:v>2132904</x:v>
      </x:c>
      <x:c r="B1584" s="1">
        <x:v>43313.8804114236</x:v>
      </x:c>
      <x:c r="C1584" s="6">
        <x:v>26.3617932466667</x:v>
      </x:c>
      <x:c r="D1584" s="14" t="s">
        <x:v>77</x:v>
      </x:c>
      <x:c r="E1584" s="15">
        <x:v>43278.4145993056</x:v>
      </x:c>
      <x:c r="F1584" t="s">
        <x:v>82</x:v>
      </x:c>
      <x:c r="G1584" s="6">
        <x:v>248.338700107442</x:v>
      </x:c>
      <x:c r="H1584" t="s">
        <x:v>83</x:v>
      </x:c>
      <x:c r="I1584" s="6">
        <x:v>27.3353318742506</x:v>
      </x:c>
      <x:c r="J1584" t="s">
        <x:v>78</x:v>
      </x:c>
      <x:c r="K1584" s="6">
        <x:v>1026</x:v>
      </x:c>
      <x:c r="L1584" t="s">
        <x:v>79</x:v>
      </x:c>
      <x:c r="M1584" t="s">
        <x:v>81</x:v>
      </x:c>
      <x:c r="N1584" s="8">
        <x:v>0</x:v>
      </x:c>
      <x:c r="O1584" s="8">
        <x:v>1</x:v>
      </x:c>
      <x:c r="P1584">
        <x:v>0</x:v>
      </x:c>
      <x:c r="Q1584" s="6">
        <x:v>20.787</x:v>
      </x:c>
      <x:c r="R1584" s="8">
        <x:v>110856.441860999</x:v>
      </x:c>
      <x:c r="S1584" s="12">
        <x:v>271634.737412443</x:v>
      </x:c>
      <x:c r="T1584" s="12">
        <x:v>57.5574474756351</x:v>
      </x:c>
      <x:c r="U1584" s="12">
        <x:v>49.2</x:v>
      </x:c>
      <x:c r="V1584" s="12">
        <x:f>NA()</x:f>
      </x:c>
    </x:row>
    <x:row r="1585">
      <x:c r="A1585">
        <x:v>2132908</x:v>
      </x:c>
      <x:c r="B1585" s="1">
        <x:v>43313.8804225694</x:v>
      </x:c>
      <x:c r="C1585" s="6">
        <x:v>26.3778526766667</x:v>
      </x:c>
      <x:c r="D1585" s="14" t="s">
        <x:v>77</x:v>
      </x:c>
      <x:c r="E1585" s="15">
        <x:v>43278.4145993056</x:v>
      </x:c>
      <x:c r="F1585" t="s">
        <x:v>82</x:v>
      </x:c>
      <x:c r="G1585" s="6">
        <x:v>248.272041511543</x:v>
      </x:c>
      <x:c r="H1585" t="s">
        <x:v>83</x:v>
      </x:c>
      <x:c r="I1585" s="6">
        <x:v>27.3353318742506</x:v>
      </x:c>
      <x:c r="J1585" t="s">
        <x:v>78</x:v>
      </x:c>
      <x:c r="K1585" s="6">
        <x:v>1026</x:v>
      </x:c>
      <x:c r="L1585" t="s">
        <x:v>79</x:v>
      </x:c>
      <x:c r="M1585" t="s">
        <x:v>81</x:v>
      </x:c>
      <x:c r="N1585" s="8">
        <x:v>0</x:v>
      </x:c>
      <x:c r="O1585" s="8">
        <x:v>1</x:v>
      </x:c>
      <x:c r="P1585">
        <x:v>0</x:v>
      </x:c>
      <x:c r="Q1585" s="6">
        <x:v>20.79</x:v>
      </x:c>
      <x:c r="R1585" s="8">
        <x:v>110856.218999151</x:v>
      </x:c>
      <x:c r="S1585" s="12">
        <x:v>271636.231868825</x:v>
      </x:c>
      <x:c r="T1585" s="12">
        <x:v>57.5574474756351</x:v>
      </x:c>
      <x:c r="U1585" s="12">
        <x:v>49.2</x:v>
      </x:c>
      <x:c r="V1585" s="12">
        <x:f>NA()</x:f>
      </x:c>
    </x:row>
    <x:row r="1586">
      <x:c r="A1586">
        <x:v>2132923</x:v>
      </x:c>
      <x:c r="B1586" s="1">
        <x:v>43313.880434294</x:v>
      </x:c>
      <x:c r="C1586" s="6">
        <x:v>26.3946995666667</x:v>
      </x:c>
      <x:c r="D1586" s="14" t="s">
        <x:v>77</x:v>
      </x:c>
      <x:c r="E1586" s="15">
        <x:v>43278.4145993056</x:v>
      </x:c>
      <x:c r="F1586" t="s">
        <x:v>82</x:v>
      </x:c>
      <x:c r="G1586" s="6">
        <x:v>248.316478070548</x:v>
      </x:c>
      <x:c r="H1586" t="s">
        <x:v>83</x:v>
      </x:c>
      <x:c r="I1586" s="6">
        <x:v>27.3353318742506</x:v>
      </x:c>
      <x:c r="J1586" t="s">
        <x:v>78</x:v>
      </x:c>
      <x:c r="K1586" s="6">
        <x:v>1026</x:v>
      </x:c>
      <x:c r="L1586" t="s">
        <x:v>79</x:v>
      </x:c>
      <x:c r="M1586" t="s">
        <x:v>81</x:v>
      </x:c>
      <x:c r="N1586" s="8">
        <x:v>0</x:v>
      </x:c>
      <x:c r="O1586" s="8">
        <x:v>1</x:v>
      </x:c>
      <x:c r="P1586">
        <x:v>0</x:v>
      </x:c>
      <x:c r="Q1586" s="6">
        <x:v>20.788</x:v>
      </x:c>
      <x:c r="R1586" s="8">
        <x:v>110864.242630712</x:v>
      </x:c>
      <x:c r="S1586" s="12">
        <x:v>271641.550475314</x:v>
      </x:c>
      <x:c r="T1586" s="12">
        <x:v>57.5574474756351</x:v>
      </x:c>
      <x:c r="U1586" s="12">
        <x:v>49.2</x:v>
      </x:c>
      <x:c r="V1586" s="12">
        <x:f>NA()</x:f>
      </x:c>
    </x:row>
    <x:row r="1587">
      <x:c r="A1587">
        <x:v>2132924</x:v>
      </x:c>
      <x:c r="B1587" s="1">
        <x:v>43313.8804460301</x:v>
      </x:c>
      <x:c r="C1587" s="6">
        <x:v>26.4115890783333</x:v>
      </x:c>
      <x:c r="D1587" s="14" t="s">
        <x:v>77</x:v>
      </x:c>
      <x:c r="E1587" s="15">
        <x:v>43278.4145993056</x:v>
      </x:c>
      <x:c r="F1587" t="s">
        <x:v>82</x:v>
      </x:c>
      <x:c r="G1587" s="6">
        <x:v>248.355393380177</x:v>
      </x:c>
      <x:c r="H1587" t="s">
        <x:v>83</x:v>
      </x:c>
      <x:c r="I1587" s="6">
        <x:v>27.3231143287417</x:v>
      </x:c>
      <x:c r="J1587" t="s">
        <x:v>78</x:v>
      </x:c>
      <x:c r="K1587" s="6">
        <x:v>1026</x:v>
      </x:c>
      <x:c r="L1587" t="s">
        <x:v>79</x:v>
      </x:c>
      <x:c r="M1587" t="s">
        <x:v>81</x:v>
      </x:c>
      <x:c r="N1587" s="8">
        <x:v>0</x:v>
      </x:c>
      <x:c r="O1587" s="8">
        <x:v>1</x:v>
      </x:c>
      <x:c r="P1587">
        <x:v>0</x:v>
      </x:c>
      <x:c r="Q1587" s="6">
        <x:v>20.79</x:v>
      </x:c>
      <x:c r="R1587" s="8">
        <x:v>110853.633123274</x:v>
      </x:c>
      <x:c r="S1587" s="12">
        <x:v>271638.314880364</x:v>
      </x:c>
      <x:c r="T1587" s="12">
        <x:v>57.5574474756351</x:v>
      </x:c>
      <x:c r="U1587" s="12">
        <x:v>49.2</x:v>
      </x:c>
      <x:c r="V1587" s="12">
        <x:f>NA()</x:f>
      </x:c>
    </x:row>
    <x:row r="1588">
      <x:c r="A1588">
        <x:v>2132939</x:v>
      </x:c>
      <x:c r="B1588" s="1">
        <x:v>43313.8804577199</x:v>
      </x:c>
      <x:c r="C1588" s="6">
        <x:v>26.4284304683333</x:v>
      </x:c>
      <x:c r="D1588" s="14" t="s">
        <x:v>77</x:v>
      </x:c>
      <x:c r="E1588" s="15">
        <x:v>43278.4145993056</x:v>
      </x:c>
      <x:c r="F1588" t="s">
        <x:v>82</x:v>
      </x:c>
      <x:c r="G1588" s="6">
        <x:v>248.335933243897</x:v>
      </x:c>
      <x:c r="H1588" t="s">
        <x:v>83</x:v>
      </x:c>
      <x:c r="I1588" s="6">
        <x:v>27.3292230959373</x:v>
      </x:c>
      <x:c r="J1588" t="s">
        <x:v>78</x:v>
      </x:c>
      <x:c r="K1588" s="6">
        <x:v>1026</x:v>
      </x:c>
      <x:c r="L1588" t="s">
        <x:v>79</x:v>
      </x:c>
      <x:c r="M1588" t="s">
        <x:v>81</x:v>
      </x:c>
      <x:c r="N1588" s="8">
        <x:v>0</x:v>
      </x:c>
      <x:c r="O1588" s="8">
        <x:v>1</x:v>
      </x:c>
      <x:c r="P1588">
        <x:v>0</x:v>
      </x:c>
      <x:c r="Q1588" s="6">
        <x:v>20.789</x:v>
      </x:c>
      <x:c r="R1588" s="8">
        <x:v>110860.556791782</x:v>
      </x:c>
      <x:c r="S1588" s="12">
        <x:v>271646.079531887</x:v>
      </x:c>
      <x:c r="T1588" s="12">
        <x:v>57.5574474756351</x:v>
      </x:c>
      <x:c r="U1588" s="12">
        <x:v>49.2</x:v>
      </x:c>
      <x:c r="V1588" s="12">
        <x:f>NA()</x:f>
      </x:c>
    </x:row>
    <x:row r="1589">
      <x:c r="A1589">
        <x:v>2132946</x:v>
      </x:c>
      <x:c r="B1589" s="1">
        <x:v>43313.880468831</x:v>
      </x:c>
      <x:c r="C1589" s="6">
        <x:v>26.4444674816667</x:v>
      </x:c>
      <x:c r="D1589" s="14" t="s">
        <x:v>77</x:v>
      </x:c>
      <x:c r="E1589" s="15">
        <x:v>43278.4145993056</x:v>
      </x:c>
      <x:c r="F1589" t="s">
        <x:v>82</x:v>
      </x:c>
      <x:c r="G1589" s="6">
        <x:v>248.338700107442</x:v>
      </x:c>
      <x:c r="H1589" t="s">
        <x:v>83</x:v>
      </x:c>
      <x:c r="I1589" s="6">
        <x:v>27.3353318742506</x:v>
      </x:c>
      <x:c r="J1589" t="s">
        <x:v>78</x:v>
      </x:c>
      <x:c r="K1589" s="6">
        <x:v>1026</x:v>
      </x:c>
      <x:c r="L1589" t="s">
        <x:v>79</x:v>
      </x:c>
      <x:c r="M1589" t="s">
        <x:v>81</x:v>
      </x:c>
      <x:c r="N1589" s="8">
        <x:v>0</x:v>
      </x:c>
      <x:c r="O1589" s="8">
        <x:v>1</x:v>
      </x:c>
      <x:c r="P1589">
        <x:v>0</x:v>
      </x:c>
      <x:c r="Q1589" s="6">
        <x:v>20.787</x:v>
      </x:c>
      <x:c r="R1589" s="8">
        <x:v>110852.304268915</x:v>
      </x:c>
      <x:c r="S1589" s="12">
        <x:v>271643.037856633</x:v>
      </x:c>
      <x:c r="T1589" s="12">
        <x:v>57.5574474756351</x:v>
      </x:c>
      <x:c r="U1589" s="12">
        <x:v>49.2</x:v>
      </x:c>
      <x:c r="V1589" s="12">
        <x:f>NA()</x:f>
      </x:c>
    </x:row>
    <x:row r="1590">
      <x:c r="A1590">
        <x:v>2132954</x:v>
      </x:c>
      <x:c r="B1590" s="1">
        <x:v>43313.8804805556</x:v>
      </x:c>
      <x:c r="C1590" s="6">
        <x:v>26.46131916</x:v>
      </x:c>
      <x:c r="D1590" s="14" t="s">
        <x:v>77</x:v>
      </x:c>
      <x:c r="E1590" s="15">
        <x:v>43278.4145993056</x:v>
      </x:c>
      <x:c r="F1590" t="s">
        <x:v>82</x:v>
      </x:c>
      <x:c r="G1590" s="6">
        <x:v>248.274809516325</x:v>
      </x:c>
      <x:c r="H1590" t="s">
        <x:v>83</x:v>
      </x:c>
      <x:c r="I1590" s="6">
        <x:v>27.3414406636825</x:v>
      </x:c>
      <x:c r="J1590" t="s">
        <x:v>78</x:v>
      </x:c>
      <x:c r="K1590" s="6">
        <x:v>1026</x:v>
      </x:c>
      <x:c r="L1590" t="s">
        <x:v>79</x:v>
      </x:c>
      <x:c r="M1590" t="s">
        <x:v>81</x:v>
      </x:c>
      <x:c r="N1590" s="8">
        <x:v>0</x:v>
      </x:c>
      <x:c r="O1590" s="8">
        <x:v>1</x:v>
      </x:c>
      <x:c r="P1590">
        <x:v>0</x:v>
      </x:c>
      <x:c r="Q1590" s="6">
        <x:v>20.788</x:v>
      </x:c>
      <x:c r="R1590" s="8">
        <x:v>110855.182142695</x:v>
      </x:c>
      <x:c r="S1590" s="12">
        <x:v>271632.119595117</x:v>
      </x:c>
      <x:c r="T1590" s="12">
        <x:v>57.5574474756351</x:v>
      </x:c>
      <x:c r="U1590" s="12">
        <x:v>49.2</x:v>
      </x:c>
      <x:c r="V1590" s="12">
        <x:f>NA()</x:f>
      </x:c>
    </x:row>
    <x:row r="1591">
      <x:c r="A1591">
        <x:v>2132960</x:v>
      </x:c>
      <x:c r="B1591" s="1">
        <x:v>43313.8804923264</x:v>
      </x:c>
      <x:c r="C1591" s="6">
        <x:v>26.4782505033333</x:v>
      </x:c>
      <x:c r="D1591" s="14" t="s">
        <x:v>77</x:v>
      </x:c>
      <x:c r="E1591" s="15">
        <x:v>43278.4145993056</x:v>
      </x:c>
      <x:c r="F1591" t="s">
        <x:v>82</x:v>
      </x:c>
      <x:c r="G1591" s="6">
        <x:v>248.358156471157</x:v>
      </x:c>
      <x:c r="H1591" t="s">
        <x:v>83</x:v>
      </x:c>
      <x:c r="I1591" s="6">
        <x:v>27.3292230959373</x:v>
      </x:c>
      <x:c r="J1591" t="s">
        <x:v>78</x:v>
      </x:c>
      <x:c r="K1591" s="6">
        <x:v>1026</x:v>
      </x:c>
      <x:c r="L1591" t="s">
        <x:v>79</x:v>
      </x:c>
      <x:c r="M1591" t="s">
        <x:v>81</x:v>
      </x:c>
      <x:c r="N1591" s="8">
        <x:v>0</x:v>
      </x:c>
      <x:c r="O1591" s="8">
        <x:v>1</x:v>
      </x:c>
      <x:c r="P1591">
        <x:v>0</x:v>
      </x:c>
      <x:c r="Q1591" s="6">
        <x:v>20.788</x:v>
      </x:c>
      <x:c r="R1591" s="8">
        <x:v>110858.123523116</x:v>
      </x:c>
      <x:c r="S1591" s="12">
        <x:v>271646.118231617</x:v>
      </x:c>
      <x:c r="T1591" s="12">
        <x:v>57.5574474756351</x:v>
      </x:c>
      <x:c r="U1591" s="12">
        <x:v>49.2</x:v>
      </x:c>
      <x:c r="V1591" s="12">
        <x:f>NA()</x:f>
      </x:c>
    </x:row>
    <x:row r="1592">
      <x:c r="A1592">
        <x:v>2132965</x:v>
      </x:c>
      <x:c r="B1592" s="1">
        <x:v>43313.8805040162</x:v>
      </x:c>
      <x:c r="C1592" s="6">
        <x:v>26.4951058883333</x:v>
      </x:c>
      <x:c r="D1592" s="14" t="s">
        <x:v>77</x:v>
      </x:c>
      <x:c r="E1592" s="15">
        <x:v>43278.4145993056</x:v>
      </x:c>
      <x:c r="F1592" t="s">
        <x:v>82</x:v>
      </x:c>
      <x:c r="G1592" s="6">
        <x:v>248.313712521724</x:v>
      </x:c>
      <x:c r="H1592" t="s">
        <x:v>83</x:v>
      </x:c>
      <x:c r="I1592" s="6">
        <x:v>27.3292230959373</x:v>
      </x:c>
      <x:c r="J1592" t="s">
        <x:v>78</x:v>
      </x:c>
      <x:c r="K1592" s="6">
        <x:v>1026</x:v>
      </x:c>
      <x:c r="L1592" t="s">
        <x:v>79</x:v>
      </x:c>
      <x:c r="M1592" t="s">
        <x:v>81</x:v>
      </x:c>
      <x:c r="N1592" s="8">
        <x:v>0</x:v>
      </x:c>
      <x:c r="O1592" s="8">
        <x:v>1</x:v>
      </x:c>
      <x:c r="P1592">
        <x:v>0</x:v>
      </x:c>
      <x:c r="Q1592" s="6">
        <x:v>20.79</x:v>
      </x:c>
      <x:c r="R1592" s="8">
        <x:v>110853.885849272</x:v>
      </x:c>
      <x:c r="S1592" s="12">
        <x:v>271630.464810549</x:v>
      </x:c>
      <x:c r="T1592" s="12">
        <x:v>57.5574474756351</x:v>
      </x:c>
      <x:c r="U1592" s="12">
        <x:v>49.2</x:v>
      </x:c>
      <x:c r="V1592" s="12">
        <x:f>NA()</x:f>
      </x:c>
    </x:row>
    <x:row r="1593">
      <x:c r="A1593">
        <x:v>2132972</x:v>
      </x:c>
      <x:c r="B1593" s="1">
        <x:v>43313.8805151273</x:v>
      </x:c>
      <x:c r="C1593" s="6">
        <x:v>26.511088605</x:v>
      </x:c>
      <x:c r="D1593" s="14" t="s">
        <x:v>77</x:v>
      </x:c>
      <x:c r="E1593" s="15">
        <x:v>43278.4145993056</x:v>
      </x:c>
      <x:c r="F1593" t="s">
        <x:v>82</x:v>
      </x:c>
      <x:c r="G1593" s="6">
        <x:v>248.358156471157</x:v>
      </x:c>
      <x:c r="H1593" t="s">
        <x:v>83</x:v>
      </x:c>
      <x:c r="I1593" s="6">
        <x:v>27.3292230959373</x:v>
      </x:c>
      <x:c r="J1593" t="s">
        <x:v>78</x:v>
      </x:c>
      <x:c r="K1593" s="6">
        <x:v>1026</x:v>
      </x:c>
      <x:c r="L1593" t="s">
        <x:v>79</x:v>
      </x:c>
      <x:c r="M1593" t="s">
        <x:v>81</x:v>
      </x:c>
      <x:c r="N1593" s="8">
        <x:v>0</x:v>
      </x:c>
      <x:c r="O1593" s="8">
        <x:v>1</x:v>
      </x:c>
      <x:c r="P1593">
        <x:v>0</x:v>
      </x:c>
      <x:c r="Q1593" s="6">
        <x:v>20.788</x:v>
      </x:c>
      <x:c r="R1593" s="8">
        <x:v>110850.390795697</x:v>
      </x:c>
      <x:c r="S1593" s="12">
        <x:v>271628.636463634</x:v>
      </x:c>
      <x:c r="T1593" s="12">
        <x:v>57.5574474756351</x:v>
      </x:c>
      <x:c r="U1593" s="12">
        <x:v>49.2</x:v>
      </x:c>
      <x:c r="V1593" s="12">
        <x:f>NA()</x:f>
      </x:c>
    </x:row>
    <x:row r="1594">
      <x:c r="A1594">
        <x:v>2132981</x:v>
      </x:c>
      <x:c r="B1594" s="1">
        <x:v>43313.8805268171</x:v>
      </x:c>
      <x:c r="C1594" s="6">
        <x:v>26.5279383966667</x:v>
      </x:c>
      <x:c r="D1594" s="14" t="s">
        <x:v>77</x:v>
      </x:c>
      <x:c r="E1594" s="15">
        <x:v>43278.4145993056</x:v>
      </x:c>
      <x:c r="F1594" t="s">
        <x:v>82</x:v>
      </x:c>
      <x:c r="G1594" s="6">
        <x:v>248.358156471157</x:v>
      </x:c>
      <x:c r="H1594" t="s">
        <x:v>83</x:v>
      </x:c>
      <x:c r="I1594" s="6">
        <x:v>27.3292230959373</x:v>
      </x:c>
      <x:c r="J1594" t="s">
        <x:v>78</x:v>
      </x:c>
      <x:c r="K1594" s="6">
        <x:v>1026</x:v>
      </x:c>
      <x:c r="L1594" t="s">
        <x:v>79</x:v>
      </x:c>
      <x:c r="M1594" t="s">
        <x:v>81</x:v>
      </x:c>
      <x:c r="N1594" s="8">
        <x:v>0</x:v>
      </x:c>
      <x:c r="O1594" s="8">
        <x:v>1</x:v>
      </x:c>
      <x:c r="P1594">
        <x:v>0</x:v>
      </x:c>
      <x:c r="Q1594" s="6">
        <x:v>20.788</x:v>
      </x:c>
      <x:c r="R1594" s="8">
        <x:v>110852.784658345</x:v>
      </x:c>
      <x:c r="S1594" s="12">
        <x:v>271645.472700283</x:v>
      </x:c>
      <x:c r="T1594" s="12">
        <x:v>57.5574474756351</x:v>
      </x:c>
      <x:c r="U1594" s="12">
        <x:v>49.2</x:v>
      </x:c>
      <x:c r="V1594" s="12">
        <x:f>NA()</x:f>
      </x:c>
    </x:row>
    <x:row r="1595">
      <x:c r="A1595">
        <x:v>2132989</x:v>
      </x:c>
      <x:c r="B1595" s="1">
        <x:v>43313.8805385417</x:v>
      </x:c>
      <x:c r="C1595" s="6">
        <x:v>26.5448152716667</x:v>
      </x:c>
      <x:c r="D1595" s="14" t="s">
        <x:v>77</x:v>
      </x:c>
      <x:c r="E1595" s="15">
        <x:v>43278.4145993056</x:v>
      </x:c>
      <x:c r="F1595" t="s">
        <x:v>82</x:v>
      </x:c>
      <x:c r="G1595" s="6">
        <x:v>248.399844721783</x:v>
      </x:c>
      <x:c r="H1595" t="s">
        <x:v>83</x:v>
      </x:c>
      <x:c r="I1595" s="6">
        <x:v>27.3231143287417</x:v>
      </x:c>
      <x:c r="J1595" t="s">
        <x:v>78</x:v>
      </x:c>
      <x:c r="K1595" s="6">
        <x:v>1026</x:v>
      </x:c>
      <x:c r="L1595" t="s">
        <x:v>79</x:v>
      </x:c>
      <x:c r="M1595" t="s">
        <x:v>81</x:v>
      </x:c>
      <x:c r="N1595" s="8">
        <x:v>0</x:v>
      </x:c>
      <x:c r="O1595" s="8">
        <x:v>1</x:v>
      </x:c>
      <x:c r="P1595">
        <x:v>0</x:v>
      </x:c>
      <x:c r="Q1595" s="6">
        <x:v>20.788</x:v>
      </x:c>
      <x:c r="R1595" s="8">
        <x:v>110854.097203839</x:v>
      </x:c>
      <x:c r="S1595" s="12">
        <x:v>271634.197503644</x:v>
      </x:c>
      <x:c r="T1595" s="12">
        <x:v>57.5574474756351</x:v>
      </x:c>
      <x:c r="U1595" s="12">
        <x:v>49.2</x:v>
      </x:c>
      <x:c r="V1595" s="12">
        <x:f>NA()</x:f>
      </x:c>
    </x:row>
    <x:row r="1596">
      <x:c r="A1596">
        <x:v>2133002</x:v>
      </x:c>
      <x:c r="B1596" s="1">
        <x:v>43313.8805502662</x:v>
      </x:c>
      <x:c r="C1596" s="6">
        <x:v>26.561724595</x:v>
      </x:c>
      <x:c r="D1596" s="14" t="s">
        <x:v>77</x:v>
      </x:c>
      <x:c r="E1596" s="15">
        <x:v>43278.4145993056</x:v>
      </x:c>
      <x:c r="F1596" t="s">
        <x:v>82</x:v>
      </x:c>
      <x:c r="G1596" s="6">
        <x:v>248.402610442469</x:v>
      </x:c>
      <x:c r="H1596" t="s">
        <x:v>83</x:v>
      </x:c>
      <x:c r="I1596" s="6">
        <x:v>27.3292230959373</x:v>
      </x:c>
      <x:c r="J1596" t="s">
        <x:v>78</x:v>
      </x:c>
      <x:c r="K1596" s="6">
        <x:v>1026</x:v>
      </x:c>
      <x:c r="L1596" t="s">
        <x:v>79</x:v>
      </x:c>
      <x:c r="M1596" t="s">
        <x:v>81</x:v>
      </x:c>
      <x:c r="N1596" s="8">
        <x:v>0</x:v>
      </x:c>
      <x:c r="O1596" s="8">
        <x:v>1</x:v>
      </x:c>
      <x:c r="P1596">
        <x:v>0</x:v>
      </x:c>
      <x:c r="Q1596" s="6">
        <x:v>20.786</x:v>
      </x:c>
      <x:c r="R1596" s="8">
        <x:v>110857.53679919</x:v>
      </x:c>
      <x:c r="S1596" s="12">
        <x:v>271637.923011951</x:v>
      </x:c>
      <x:c r="T1596" s="12">
        <x:v>57.5574474756351</x:v>
      </x:c>
      <x:c r="U1596" s="12">
        <x:v>49.2</x:v>
      </x:c>
      <x:c r="V1596" s="12">
        <x:f>NA()</x:f>
      </x:c>
    </x:row>
    <x:row r="1597">
      <x:c r="A1597">
        <x:v>2133010</x:v>
      </x:c>
      <x:c r="B1597" s="1">
        <x:v>43313.8805614236</x:v>
      </x:c>
      <x:c r="C1597" s="6">
        <x:v>26.57778283</x:v>
      </x:c>
      <x:c r="D1597" s="14" t="s">
        <x:v>77</x:v>
      </x:c>
      <x:c r="E1597" s="15">
        <x:v>43278.4145993056</x:v>
      </x:c>
      <x:c r="F1597" t="s">
        <x:v>82</x:v>
      </x:c>
      <x:c r="G1597" s="6">
        <x:v>248.358156471157</x:v>
      </x:c>
      <x:c r="H1597" t="s">
        <x:v>83</x:v>
      </x:c>
      <x:c r="I1597" s="6">
        <x:v>27.3292230959373</x:v>
      </x:c>
      <x:c r="J1597" t="s">
        <x:v>78</x:v>
      </x:c>
      <x:c r="K1597" s="6">
        <x:v>1026</x:v>
      </x:c>
      <x:c r="L1597" t="s">
        <x:v>79</x:v>
      </x:c>
      <x:c r="M1597" t="s">
        <x:v>81</x:v>
      </x:c>
      <x:c r="N1597" s="8">
        <x:v>0</x:v>
      </x:c>
      <x:c r="O1597" s="8">
        <x:v>1</x:v>
      </x:c>
      <x:c r="P1597">
        <x:v>0</x:v>
      </x:c>
      <x:c r="Q1597" s="6">
        <x:v>20.788</x:v>
      </x:c>
      <x:c r="R1597" s="8">
        <x:v>110857.812301008</x:v>
      </x:c>
      <x:c r="S1597" s="12">
        <x:v>271639.864282541</x:v>
      </x:c>
      <x:c r="T1597" s="12">
        <x:v>57.5574474756351</x:v>
      </x:c>
      <x:c r="U1597" s="12">
        <x:v>49.2</x:v>
      </x:c>
      <x:c r="V1597" s="12">
        <x:f>NA()</x:f>
      </x:c>
    </x:row>
    <x:row r="1598">
      <x:c r="A1598">
        <x:v>2133012</x:v>
      </x:c>
      <x:c r="B1598" s="1">
        <x:v>43313.8805731134</x:v>
      </x:c>
      <x:c r="C1598" s="6">
        <x:v>26.5946048666667</x:v>
      </x:c>
      <x:c r="D1598" s="14" t="s">
        <x:v>77</x:v>
      </x:c>
      <x:c r="E1598" s="15">
        <x:v>43278.4145993056</x:v>
      </x:c>
      <x:c r="F1598" t="s">
        <x:v>82</x:v>
      </x:c>
      <x:c r="G1598" s="6">
        <x:v>248.313712521724</x:v>
      </x:c>
      <x:c r="H1598" t="s">
        <x:v>83</x:v>
      </x:c>
      <x:c r="I1598" s="6">
        <x:v>27.3292230959373</x:v>
      </x:c>
      <x:c r="J1598" t="s">
        <x:v>78</x:v>
      </x:c>
      <x:c r="K1598" s="6">
        <x:v>1026</x:v>
      </x:c>
      <x:c r="L1598" t="s">
        <x:v>79</x:v>
      </x:c>
      <x:c r="M1598" t="s">
        <x:v>81</x:v>
      </x:c>
      <x:c r="N1598" s="8">
        <x:v>0</x:v>
      </x:c>
      <x:c r="O1598" s="8">
        <x:v>1</x:v>
      </x:c>
      <x:c r="P1598">
        <x:v>0</x:v>
      </x:c>
      <x:c r="Q1598" s="6">
        <x:v>20.79</x:v>
      </x:c>
      <x:c r="R1598" s="8">
        <x:v>110852.473761697</x:v>
      </x:c>
      <x:c r="S1598" s="12">
        <x:v>271635.297323099</x:v>
      </x:c>
      <x:c r="T1598" s="12">
        <x:v>57.5574474756351</x:v>
      </x:c>
      <x:c r="U1598" s="12">
        <x:v>49.2</x:v>
      </x:c>
      <x:c r="V1598" s="12">
        <x:f>NA()</x:f>
      </x:c>
    </x:row>
    <x:row r="1599">
      <x:c r="A1599">
        <x:v>2133024</x:v>
      </x:c>
      <x:c r="B1599" s="1">
        <x:v>43313.8805848032</x:v>
      </x:c>
      <x:c r="C1599" s="6">
        <x:v>26.6114343316667</x:v>
      </x:c>
      <x:c r="D1599" s="14" t="s">
        <x:v>77</x:v>
      </x:c>
      <x:c r="E1599" s="15">
        <x:v>43278.4145993056</x:v>
      </x:c>
      <x:c r="F1599" t="s">
        <x:v>82</x:v>
      </x:c>
      <x:c r="G1599" s="6">
        <x:v>248.338700107442</x:v>
      </x:c>
      <x:c r="H1599" t="s">
        <x:v>83</x:v>
      </x:c>
      <x:c r="I1599" s="6">
        <x:v>27.3353318742506</x:v>
      </x:c>
      <x:c r="J1599" t="s">
        <x:v>78</x:v>
      </x:c>
      <x:c r="K1599" s="6">
        <x:v>1026</x:v>
      </x:c>
      <x:c r="L1599" t="s">
        <x:v>79</x:v>
      </x:c>
      <x:c r="M1599" t="s">
        <x:v>81</x:v>
      </x:c>
      <x:c r="N1599" s="8">
        <x:v>0</x:v>
      </x:c>
      <x:c r="O1599" s="8">
        <x:v>1</x:v>
      </x:c>
      <x:c r="P1599">
        <x:v>0</x:v>
      </x:c>
      <x:c r="Q1599" s="6">
        <x:v>20.787</x:v>
      </x:c>
      <x:c r="R1599" s="8">
        <x:v>110851.99048281</x:v>
      </x:c>
      <x:c r="S1599" s="12">
        <x:v>271630.119537512</x:v>
      </x:c>
      <x:c r="T1599" s="12">
        <x:v>57.5574474756351</x:v>
      </x:c>
      <x:c r="U1599" s="12">
        <x:v>49.2</x:v>
      </x:c>
      <x:c r="V1599" s="12">
        <x:f>NA()</x:f>
      </x:c>
    </x:row>
    <x:row r="1600">
      <x:c r="A1600">
        <x:v>2133030</x:v>
      </x:c>
      <x:c r="B1600" s="1">
        <x:v>43313.8805964931</x:v>
      </x:c>
      <x:c r="C1600" s="6">
        <x:v>26.62826971</x:v>
      </x:c>
      <x:c r="D1600" s="14" t="s">
        <x:v>77</x:v>
      </x:c>
      <x:c r="E1600" s="15">
        <x:v>43278.4145993056</x:v>
      </x:c>
      <x:c r="F1600" t="s">
        <x:v>82</x:v>
      </x:c>
      <x:c r="G1600" s="6">
        <x:v>248.360924649774</x:v>
      </x:c>
      <x:c r="H1600" t="s">
        <x:v>83</x:v>
      </x:c>
      <x:c r="I1600" s="6">
        <x:v>27.3353318742506</x:v>
      </x:c>
      <x:c r="J1600" t="s">
        <x:v>78</x:v>
      </x:c>
      <x:c r="K1600" s="6">
        <x:v>1026</x:v>
      </x:c>
      <x:c r="L1600" t="s">
        <x:v>79</x:v>
      </x:c>
      <x:c r="M1600" t="s">
        <x:v>81</x:v>
      </x:c>
      <x:c r="N1600" s="8">
        <x:v>0</x:v>
      </x:c>
      <x:c r="O1600" s="8">
        <x:v>1</x:v>
      </x:c>
      <x:c r="P1600">
        <x:v>0</x:v>
      </x:c>
      <x:c r="Q1600" s="6">
        <x:v>20.786</x:v>
      </x:c>
      <x:c r="R1600" s="8">
        <x:v>110855.305950415</x:v>
      </x:c>
      <x:c r="S1600" s="12">
        <x:v>271639.76058136</x:v>
      </x:c>
      <x:c r="T1600" s="12">
        <x:v>57.5574474756351</x:v>
      </x:c>
      <x:c r="U1600" s="12">
        <x:v>49.2</x:v>
      </x:c>
      <x:c r="V1600" s="12">
        <x:f>NA()</x:f>
      </x:c>
    </x:row>
    <x:row r="1601">
      <x:c r="A1601">
        <x:v>2133041</x:v>
      </x:c>
      <x:c r="B1601" s="1">
        <x:v>43313.8806081829</x:v>
      </x:c>
      <x:c r="C1601" s="6">
        <x:v>26.6450935916667</x:v>
      </x:c>
      <x:c r="D1601" s="14" t="s">
        <x:v>77</x:v>
      </x:c>
      <x:c r="E1601" s="15">
        <x:v>43278.4145993056</x:v>
      </x:c>
      <x:c r="F1601" t="s">
        <x:v>82</x:v>
      </x:c>
      <x:c r="G1601" s="6">
        <x:v>248.447074438729</x:v>
      </x:c>
      <x:c r="H1601" t="s">
        <x:v>83</x:v>
      </x:c>
      <x:c r="I1601" s="6">
        <x:v>27.3292230959373</x:v>
      </x:c>
      <x:c r="J1601" t="s">
        <x:v>78</x:v>
      </x:c>
      <x:c r="K1601" s="6">
        <x:v>1026</x:v>
      </x:c>
      <x:c r="L1601" t="s">
        <x:v>79</x:v>
      </x:c>
      <x:c r="M1601" t="s">
        <x:v>81</x:v>
      </x:c>
      <x:c r="N1601" s="8">
        <x:v>0</x:v>
      </x:c>
      <x:c r="O1601" s="8">
        <x:v>1</x:v>
      </x:c>
      <x:c r="P1601">
        <x:v>0</x:v>
      </x:c>
      <x:c r="Q1601" s="6">
        <x:v>20.784</x:v>
      </x:c>
      <x:c r="R1601" s="8">
        <x:v>110858.748230134</x:v>
      </x:c>
      <x:c r="S1601" s="12">
        <x:v>271638.222856372</x:v>
      </x:c>
      <x:c r="T1601" s="12">
        <x:v>57.5574474756351</x:v>
      </x:c>
      <x:c r="U1601" s="12">
        <x:v>49.2</x:v>
      </x:c>
      <x:c r="V1601" s="12">
        <x:f>NA()</x:f>
      </x:c>
    </x:row>
    <x:row r="1602">
      <x:c r="A1602">
        <x:v>2133044</x:v>
      </x:c>
      <x:c r="B1602" s="1">
        <x:v>43313.880619294</x:v>
      </x:c>
      <x:c r="C1602" s="6">
        <x:v>26.661096365</x:v>
      </x:c>
      <x:c r="D1602" s="14" t="s">
        <x:v>77</x:v>
      </x:c>
      <x:c r="E1602" s="15">
        <x:v>43278.4145993056</x:v>
      </x:c>
      <x:c r="F1602" t="s">
        <x:v>82</x:v>
      </x:c>
      <x:c r="G1602" s="6">
        <x:v>248.360924649774</x:v>
      </x:c>
      <x:c r="H1602" t="s">
        <x:v>83</x:v>
      </x:c>
      <x:c r="I1602" s="6">
        <x:v>27.3353318742506</x:v>
      </x:c>
      <x:c r="J1602" t="s">
        <x:v>78</x:v>
      </x:c>
      <x:c r="K1602" s="6">
        <x:v>1026</x:v>
      </x:c>
      <x:c r="L1602" t="s">
        <x:v>79</x:v>
      </x:c>
      <x:c r="M1602" t="s">
        <x:v>81</x:v>
      </x:c>
      <x:c r="N1602" s="8">
        <x:v>0</x:v>
      </x:c>
      <x:c r="O1602" s="8">
        <x:v>1</x:v>
      </x:c>
      <x:c r="P1602">
        <x:v>0</x:v>
      </x:c>
      <x:c r="Q1602" s="6">
        <x:v>20.786</x:v>
      </x:c>
      <x:c r="R1602" s="8">
        <x:v>110842.285202635</x:v>
      </x:c>
      <x:c r="S1602" s="12">
        <x:v>271639.50711584</x:v>
      </x:c>
      <x:c r="T1602" s="12">
        <x:v>57.5574474756351</x:v>
      </x:c>
      <x:c r="U1602" s="12">
        <x:v>49.2</x:v>
      </x:c>
      <x:c r="V1602" s="12">
        <x:f>NA()</x:f>
      </x:c>
    </x:row>
    <x:row r="1603">
      <x:c r="A1603">
        <x:v>2133058</x:v>
      </x:c>
      <x:c r="B1603" s="1">
        <x:v>43313.8806310995</x:v>
      </x:c>
      <x:c r="C1603" s="6">
        <x:v>26.6780781783333</x:v>
      </x:c>
      <x:c r="D1603" s="14" t="s">
        <x:v>77</x:v>
      </x:c>
      <x:c r="E1603" s="15">
        <x:v>43278.4145993056</x:v>
      </x:c>
      <x:c r="F1603" t="s">
        <x:v>82</x:v>
      </x:c>
      <x:c r="G1603" s="6">
        <x:v>248.427613313243</x:v>
      </x:c>
      <x:c r="H1603" t="s">
        <x:v>83</x:v>
      </x:c>
      <x:c r="I1603" s="6">
        <x:v>27.3353318742506</x:v>
      </x:c>
      <x:c r="J1603" t="s">
        <x:v>78</x:v>
      </x:c>
      <x:c r="K1603" s="6">
        <x:v>1026</x:v>
      </x:c>
      <x:c r="L1603" t="s">
        <x:v>79</x:v>
      </x:c>
      <x:c r="M1603" t="s">
        <x:v>81</x:v>
      </x:c>
      <x:c r="N1603" s="8">
        <x:v>0</x:v>
      </x:c>
      <x:c r="O1603" s="8">
        <x:v>1</x:v>
      </x:c>
      <x:c r="P1603">
        <x:v>0</x:v>
      </x:c>
      <x:c r="Q1603" s="6">
        <x:v>20.783</x:v>
      </x:c>
      <x:c r="R1603" s="8">
        <x:v>110847.233595118</x:v>
      </x:c>
      <x:c r="S1603" s="12">
        <x:v>271639.109293312</x:v>
      </x:c>
      <x:c r="T1603" s="12">
        <x:v>57.5574474756351</x:v>
      </x:c>
      <x:c r="U1603" s="12">
        <x:v>49.2</x:v>
      </x:c>
      <x:c r="V1603" s="12">
        <x:f>NA()</x:f>
      </x:c>
    </x:row>
    <x:row r="1604">
      <x:c r="A1604">
        <x:v>2133066</x:v>
      </x:c>
      <x:c r="B1604" s="1">
        <x:v>43313.8806429051</x:v>
      </x:c>
      <x:c r="C1604" s="6">
        <x:v>26.6950734916667</x:v>
      </x:c>
      <x:c r="D1604" s="14" t="s">
        <x:v>77</x:v>
      </x:c>
      <x:c r="E1604" s="15">
        <x:v>43278.4145993056</x:v>
      </x:c>
      <x:c r="F1604" t="s">
        <x:v>82</x:v>
      </x:c>
      <x:c r="G1604" s="6">
        <x:v>248.38315169793</x:v>
      </x:c>
      <x:c r="H1604" t="s">
        <x:v>83</x:v>
      </x:c>
      <x:c r="I1604" s="6">
        <x:v>27.3353318742506</x:v>
      </x:c>
      <x:c r="J1604" t="s">
        <x:v>78</x:v>
      </x:c>
      <x:c r="K1604" s="6">
        <x:v>1026</x:v>
      </x:c>
      <x:c r="L1604" t="s">
        <x:v>79</x:v>
      </x:c>
      <x:c r="M1604" t="s">
        <x:v>81</x:v>
      </x:c>
      <x:c r="N1604" s="8">
        <x:v>0</x:v>
      </x:c>
      <x:c r="O1604" s="8">
        <x:v>1</x:v>
      </x:c>
      <x:c r="P1604">
        <x:v>0</x:v>
      </x:c>
      <x:c r="Q1604" s="6">
        <x:v>20.785</x:v>
      </x:c>
      <x:c r="R1604" s="8">
        <x:v>110850.305393488</x:v>
      </x:c>
      <x:c r="S1604" s="12">
        <x:v>271642.986586891</x:v>
      </x:c>
      <x:c r="T1604" s="12">
        <x:v>57.5574474756351</x:v>
      </x:c>
      <x:c r="U1604" s="12">
        <x:v>49.2</x:v>
      </x:c>
      <x:c r="V1604" s="12">
        <x:f>NA()</x:f>
      </x:c>
    </x:row>
    <x:row r="1605">
      <x:c r="A1605">
        <x:v>2133069</x:v>
      </x:c>
      <x:c r="B1605" s="1">
        <x:v>43313.8806541319</x:v>
      </x:c>
      <x:c r="C1605" s="6">
        <x:v>26.7113008666667</x:v>
      </x:c>
      <x:c r="D1605" s="14" t="s">
        <x:v>77</x:v>
      </x:c>
      <x:c r="E1605" s="15">
        <x:v>43278.4145993056</x:v>
      </x:c>
      <x:c r="F1605" t="s">
        <x:v>82</x:v>
      </x:c>
      <x:c r="G1605" s="6">
        <x:v>248.307553433721</x:v>
      </x:c>
      <x:c r="H1605" t="s">
        <x:v>83</x:v>
      </x:c>
      <x:c r="I1605" s="6">
        <x:v>27.3353318742506</x:v>
      </x:c>
      <x:c r="J1605" t="s">
        <x:v>78</x:v>
      </x:c>
      <x:c r="K1605" s="6">
        <x:v>1025</x:v>
      </x:c>
      <x:c r="L1605" t="s">
        <x:v>79</x:v>
      </x:c>
      <x:c r="M1605" t="s">
        <x:v>81</x:v>
      </x:c>
      <x:c r="N1605" s="8">
        <x:v>0</x:v>
      </x:c>
      <x:c r="O1605" s="8">
        <x:v>1</x:v>
      </x:c>
      <x:c r="P1605">
        <x:v>0</x:v>
      </x:c>
      <x:c r="Q1605" s="6">
        <x:v>20.788</x:v>
      </x:c>
      <x:c r="R1605" s="8">
        <x:v>110841.931376696</x:v>
      </x:c>
      <x:c r="S1605" s="12">
        <x:v>271622.964526453</x:v>
      </x:c>
      <x:c r="T1605" s="12">
        <x:v>57.5574474756351</x:v>
      </x:c>
      <x:c r="U1605" s="12">
        <x:v>49.2</x:v>
      </x:c>
      <x:c r="V1605" s="12">
        <x:f>NA()</x:f>
      </x:c>
    </x:row>
    <x:row r="1606">
      <x:c r="A1606">
        <x:v>2133081</x:v>
      </x:c>
      <x:c r="B1606" s="1">
        <x:v>43313.8806658565</x:v>
      </x:c>
      <x:c r="C1606" s="6">
        <x:v>26.728148115</x:v>
      </x:c>
      <x:c r="D1606" s="14" t="s">
        <x:v>77</x:v>
      </x:c>
      <x:c r="E1606" s="15">
        <x:v>43278.4145993056</x:v>
      </x:c>
      <x:c r="F1606" t="s">
        <x:v>82</x:v>
      </x:c>
      <x:c r="G1606" s="6">
        <x:v>248.335933243897</x:v>
      </x:c>
      <x:c r="H1606" t="s">
        <x:v>83</x:v>
      </x:c>
      <x:c r="I1606" s="6">
        <x:v>27.3292230959373</x:v>
      </x:c>
      <x:c r="J1606" t="s">
        <x:v>78</x:v>
      </x:c>
      <x:c r="K1606" s="6">
        <x:v>1026</x:v>
      </x:c>
      <x:c r="L1606" t="s">
        <x:v>79</x:v>
      </x:c>
      <x:c r="M1606" t="s">
        <x:v>81</x:v>
      </x:c>
      <x:c r="N1606" s="8">
        <x:v>0</x:v>
      </x:c>
      <x:c r="O1606" s="8">
        <x:v>1</x:v>
      </x:c>
      <x:c r="P1606">
        <x:v>0</x:v>
      </x:c>
      <x:c r="Q1606" s="6">
        <x:v>20.789</x:v>
      </x:c>
      <x:c r="R1606" s="8">
        <x:v>110842.759069179</x:v>
      </x:c>
      <x:c r="S1606" s="12">
        <x:v>271623.694754004</x:v>
      </x:c>
      <x:c r="T1606" s="12">
        <x:v>57.5574474756351</x:v>
      </x:c>
      <x:c r="U1606" s="12">
        <x:v>49.2</x:v>
      </x:c>
      <x:c r="V1606" s="12">
        <x:f>NA()</x:f>
      </x:c>
    </x:row>
    <x:row r="1607">
      <x:c r="A1607">
        <x:v>2133090</x:v>
      </x:c>
      <x:c r="B1607" s="1">
        <x:v>43313.8806775463</x:v>
      </x:c>
      <x:c r="C1607" s="6">
        <x:v>26.74500224</x:v>
      </x:c>
      <x:c r="D1607" s="14" t="s">
        <x:v>77</x:v>
      </x:c>
      <x:c r="E1607" s="15">
        <x:v>43278.4145993056</x:v>
      </x:c>
      <x:c r="F1607" t="s">
        <x:v>82</x:v>
      </x:c>
      <x:c r="G1607" s="6">
        <x:v>248.424841187289</x:v>
      </x:c>
      <x:c r="H1607" t="s">
        <x:v>83</x:v>
      </x:c>
      <x:c r="I1607" s="6">
        <x:v>27.3292230959373</x:v>
      </x:c>
      <x:c r="J1607" t="s">
        <x:v>78</x:v>
      </x:c>
      <x:c r="K1607" s="6">
        <x:v>1026</x:v>
      </x:c>
      <x:c r="L1607" t="s">
        <x:v>79</x:v>
      </x:c>
      <x:c r="M1607" t="s">
        <x:v>81</x:v>
      </x:c>
      <x:c r="N1607" s="8">
        <x:v>0</x:v>
      </x:c>
      <x:c r="O1607" s="8">
        <x:v>1</x:v>
      </x:c>
      <x:c r="P1607">
        <x:v>0</x:v>
      </x:c>
      <x:c r="Q1607" s="6">
        <x:v>20.785</x:v>
      </x:c>
      <x:c r="R1607" s="8">
        <x:v>110847.661075876</x:v>
      </x:c>
      <x:c r="S1607" s="12">
        <x:v>271626.305677067</x:v>
      </x:c>
      <x:c r="T1607" s="12">
        <x:v>57.5574474756351</x:v>
      </x:c>
      <x:c r="U1607" s="12">
        <x:v>49.2</x:v>
      </x:c>
      <x:c r="V1607" s="12">
        <x:f>NA()</x:f>
      </x:c>
    </x:row>
    <x:row r="1608">
      <x:c r="A1608">
        <x:v>2133099</x:v>
      </x:c>
      <x:c r="B1608" s="1">
        <x:v>43313.8806892361</x:v>
      </x:c>
      <x:c r="C1608" s="6">
        <x:v>26.7618471466667</x:v>
      </x:c>
      <x:c r="D1608" s="14" t="s">
        <x:v>77</x:v>
      </x:c>
      <x:c r="E1608" s="15">
        <x:v>43278.4145993056</x:v>
      </x:c>
      <x:c r="F1608" t="s">
        <x:v>82</x:v>
      </x:c>
      <x:c r="G1608" s="6">
        <x:v>248.399844721783</x:v>
      </x:c>
      <x:c r="H1608" t="s">
        <x:v>83</x:v>
      </x:c>
      <x:c r="I1608" s="6">
        <x:v>27.3231143287417</x:v>
      </x:c>
      <x:c r="J1608" t="s">
        <x:v>78</x:v>
      </x:c>
      <x:c r="K1608" s="6">
        <x:v>1026</x:v>
      </x:c>
      <x:c r="L1608" t="s">
        <x:v>79</x:v>
      </x:c>
      <x:c r="M1608" t="s">
        <x:v>81</x:v>
      </x:c>
      <x:c r="N1608" s="8">
        <x:v>0</x:v>
      </x:c>
      <x:c r="O1608" s="8">
        <x:v>1</x:v>
      </x:c>
      <x:c r="P1608">
        <x:v>0</x:v>
      </x:c>
      <x:c r="Q1608" s="6">
        <x:v>20.788</x:v>
      </x:c>
      <x:c r="R1608" s="8">
        <x:v>110843.595079762</x:v>
      </x:c>
      <x:c r="S1608" s="12">
        <x:v>271626.894503777</x:v>
      </x:c>
      <x:c r="T1608" s="12">
        <x:v>57.5574474756351</x:v>
      </x:c>
      <x:c r="U1608" s="12">
        <x:v>49.2</x:v>
      </x:c>
      <x:c r="V1608" s="12">
        <x:f>NA()</x:f>
      </x:c>
    </x:row>
    <x:row r="1609">
      <x:c r="A1609">
        <x:v>2133107</x:v>
      </x:c>
      <x:c r="B1609" s="1">
        <x:v>43313.8807003819</x:v>
      </x:c>
      <x:c r="C1609" s="6">
        <x:v>26.7778625883333</x:v>
      </x:c>
      <x:c r="D1609" s="14" t="s">
        <x:v>77</x:v>
      </x:c>
      <x:c r="E1609" s="15">
        <x:v>43278.4145993056</x:v>
      </x:c>
      <x:c r="F1609" t="s">
        <x:v>82</x:v>
      </x:c>
      <x:c r="G1609" s="6">
        <x:v>248.380382203886</x:v>
      </x:c>
      <x:c r="H1609" t="s">
        <x:v>83</x:v>
      </x:c>
      <x:c r="I1609" s="6">
        <x:v>27.3292230959373</x:v>
      </x:c>
      <x:c r="J1609" t="s">
        <x:v>78</x:v>
      </x:c>
      <x:c r="K1609" s="6">
        <x:v>1026</x:v>
      </x:c>
      <x:c r="L1609" t="s">
        <x:v>79</x:v>
      </x:c>
      <x:c r="M1609" t="s">
        <x:v>81</x:v>
      </x:c>
      <x:c r="N1609" s="8">
        <x:v>0</x:v>
      </x:c>
      <x:c r="O1609" s="8">
        <x:v>1</x:v>
      </x:c>
      <x:c r="P1609">
        <x:v>0</x:v>
      </x:c>
      <x:c r="Q1609" s="6">
        <x:v>20.787</x:v>
      </x:c>
      <x:c r="R1609" s="8">
        <x:v>110848.9258631</x:v>
      </x:c>
      <x:c r="S1609" s="12">
        <x:v>271630.801454267</x:v>
      </x:c>
      <x:c r="T1609" s="12">
        <x:v>57.5574474756351</x:v>
      </x:c>
      <x:c r="U1609" s="12">
        <x:v>49.2</x:v>
      </x:c>
      <x:c r="V1609" s="12">
        <x:f>NA()</x:f>
      </x:c>
    </x:row>
    <x:row r="1610">
      <x:c r="A1610">
        <x:v>2133109</x:v>
      </x:c>
      <x:c r="B1610" s="1">
        <x:v>43313.8807120718</x:v>
      </x:c>
      <x:c r="C1610" s="6">
        <x:v>26.794697955</x:v>
      </x:c>
      <x:c r="D1610" s="14" t="s">
        <x:v>77</x:v>
      </x:c>
      <x:c r="E1610" s="15">
        <x:v>43278.4145993056</x:v>
      </x:c>
      <x:c r="F1610" t="s">
        <x:v>82</x:v>
      </x:c>
      <x:c r="G1610" s="6">
        <x:v>248.4131523363</x:v>
      </x:c>
      <x:c r="H1610" t="s">
        <x:v>83</x:v>
      </x:c>
      <x:c r="I1610" s="6">
        <x:v>27.3231143287417</x:v>
      </x:c>
      <x:c r="J1610" t="s">
        <x:v>78</x:v>
      </x:c>
      <x:c r="K1610" s="6">
        <x:v>1025</x:v>
      </x:c>
      <x:c r="L1610" t="s">
        <x:v>79</x:v>
      </x:c>
      <x:c r="M1610" t="s">
        <x:v>81</x:v>
      </x:c>
      <x:c r="N1610" s="8">
        <x:v>0</x:v>
      </x:c>
      <x:c r="O1610" s="8">
        <x:v>1</x:v>
      </x:c>
      <x:c r="P1610">
        <x:v>0</x:v>
      </x:c>
      <x:c r="Q1610" s="6">
        <x:v>20.787</x:v>
      </x:c>
      <x:c r="R1610" s="8">
        <x:v>110835.120853082</x:v>
      </x:c>
      <x:c r="S1610" s="12">
        <x:v>271627.070587939</x:v>
      </x:c>
      <x:c r="T1610" s="12">
        <x:v>57.5574474756351</x:v>
      </x:c>
      <x:c r="U1610" s="12">
        <x:v>49.2</x:v>
      </x:c>
      <x:c r="V1610" s="12">
        <x:f>NA()</x:f>
      </x:c>
    </x:row>
    <x:row r="1611">
      <x:c r="A1611">
        <x:v>2133120</x:v>
      </x:c>
      <x:c r="B1611" s="1">
        <x:v>43313.8807237616</x:v>
      </x:c>
      <x:c r="C1611" s="6">
        <x:v>26.8115388783333</x:v>
      </x:c>
      <x:c r="D1611" s="14" t="s">
        <x:v>77</x:v>
      </x:c>
      <x:c r="E1611" s="15">
        <x:v>43278.4145993056</x:v>
      </x:c>
      <x:c r="F1611" t="s">
        <x:v>82</x:v>
      </x:c>
      <x:c r="G1611" s="6">
        <x:v>248.405381252291</x:v>
      </x:c>
      <x:c r="H1611" t="s">
        <x:v>83</x:v>
      </x:c>
      <x:c r="I1611" s="6">
        <x:v>27.3353318742506</x:v>
      </x:c>
      <x:c r="J1611" t="s">
        <x:v>78</x:v>
      </x:c>
      <x:c r="K1611" s="6">
        <x:v>1026</x:v>
      </x:c>
      <x:c r="L1611" t="s">
        <x:v>79</x:v>
      </x:c>
      <x:c r="M1611" t="s">
        <x:v>81</x:v>
      </x:c>
      <x:c r="N1611" s="8">
        <x:v>0</x:v>
      </x:c>
      <x:c r="O1611" s="8">
        <x:v>1</x:v>
      </x:c>
      <x:c r="P1611">
        <x:v>0</x:v>
      </x:c>
      <x:c r="Q1611" s="6">
        <x:v>20.784</x:v>
      </x:c>
      <x:c r="R1611" s="8">
        <x:v>110840.69745788</x:v>
      </x:c>
      <x:c r="S1611" s="12">
        <x:v>271625.199092894</x:v>
      </x:c>
      <x:c r="T1611" s="12">
        <x:v>57.5574474756351</x:v>
      </x:c>
      <x:c r="U1611" s="12">
        <x:v>49.2</x:v>
      </x:c>
      <x:c r="V1611" s="12">
        <x:f>NA()</x:f>
      </x:c>
    </x:row>
    <x:row r="1612">
      <x:c r="A1612">
        <x:v>2133129</x:v>
      </x:c>
      <x:c r="B1612" s="1">
        <x:v>43313.8807354514</x:v>
      </x:c>
      <x:c r="C1612" s="6">
        <x:v>26.8283645733333</x:v>
      </x:c>
      <x:c r="D1612" s="14" t="s">
        <x:v>77</x:v>
      </x:c>
      <x:c r="E1612" s="15">
        <x:v>43278.4145993056</x:v>
      </x:c>
      <x:c r="F1612" t="s">
        <x:v>82</x:v>
      </x:c>
      <x:c r="G1612" s="6">
        <x:v>248.34923364464</x:v>
      </x:c>
      <x:c r="H1612" t="s">
        <x:v>83</x:v>
      </x:c>
      <x:c r="I1612" s="6">
        <x:v>27.3292230959373</x:v>
      </x:c>
      <x:c r="J1612" t="s">
        <x:v>78</x:v>
      </x:c>
      <x:c r="K1612" s="6">
        <x:v>1025</x:v>
      </x:c>
      <x:c r="L1612" t="s">
        <x:v>79</x:v>
      </x:c>
      <x:c r="M1612" t="s">
        <x:v>81</x:v>
      </x:c>
      <x:c r="N1612" s="8">
        <x:v>0</x:v>
      </x:c>
      <x:c r="O1612" s="8">
        <x:v>1</x:v>
      </x:c>
      <x:c r="P1612">
        <x:v>0</x:v>
      </x:c>
      <x:c r="Q1612" s="6">
        <x:v>20.788</x:v>
      </x:c>
      <x:c r="R1612" s="8">
        <x:v>110850.48869615</x:v>
      </x:c>
      <x:c r="S1612" s="12">
        <x:v>271640.092419031</x:v>
      </x:c>
      <x:c r="T1612" s="12">
        <x:v>57.5574474756351</x:v>
      </x:c>
      <x:c r="U1612" s="12">
        <x:v>49.2</x:v>
      </x:c>
      <x:c r="V1612" s="12">
        <x:f>NA()</x:f>
      </x:c>
    </x:row>
    <x:row r="1613">
      <x:c r="A1613">
        <x:v>2133139</x:v>
      </x:c>
      <x:c r="B1613" s="1">
        <x:v>43313.8807471065</x:v>
      </x:c>
      <x:c r="C1613" s="6">
        <x:v>26.8451823933333</x:v>
      </x:c>
      <x:c r="D1613" s="14" t="s">
        <x:v>77</x:v>
      </x:c>
      <x:c r="E1613" s="15">
        <x:v>43278.4145993056</x:v>
      </x:c>
      <x:c r="F1613" t="s">
        <x:v>82</x:v>
      </x:c>
      <x:c r="G1613" s="6">
        <x:v>248.374224664815</x:v>
      </x:c>
      <x:c r="H1613" t="s">
        <x:v>83</x:v>
      </x:c>
      <x:c r="I1613" s="6">
        <x:v>27.3353318742506</x:v>
      </x:c>
      <x:c r="J1613" t="s">
        <x:v>78</x:v>
      </x:c>
      <x:c r="K1613" s="6">
        <x:v>1025</x:v>
      </x:c>
      <x:c r="L1613" t="s">
        <x:v>79</x:v>
      </x:c>
      <x:c r="M1613" t="s">
        <x:v>81</x:v>
      </x:c>
      <x:c r="N1613" s="8">
        <x:v>0</x:v>
      </x:c>
      <x:c r="O1613" s="8">
        <x:v>1</x:v>
      </x:c>
      <x:c r="P1613">
        <x:v>0</x:v>
      </x:c>
      <x:c r="Q1613" s="6">
        <x:v>20.785</x:v>
      </x:c>
      <x:c r="R1613" s="8">
        <x:v>110855.573576665</x:v>
      </x:c>
      <x:c r="S1613" s="12">
        <x:v>271628.263463652</x:v>
      </x:c>
      <x:c r="T1613" s="12">
        <x:v>57.5574474756351</x:v>
      </x:c>
      <x:c r="U1613" s="12">
        <x:v>49.2</x:v>
      </x:c>
      <x:c r="V1613" s="12">
        <x:f>NA()</x:f>
      </x:c>
    </x:row>
    <x:row r="1614">
      <x:c r="A1614">
        <x:v>2133145</x:v>
      </x:c>
      <x:c r="B1614" s="1">
        <x:v>43313.8807582176</x:v>
      </x:c>
      <x:c r="C1614" s="6">
        <x:v>26.861176055</x:v>
      </x:c>
      <x:c r="D1614" s="14" t="s">
        <x:v>77</x:v>
      </x:c>
      <x:c r="E1614" s="15">
        <x:v>43278.4145993056</x:v>
      </x:c>
      <x:c r="F1614" t="s">
        <x:v>82</x:v>
      </x:c>
      <x:c r="G1614" s="6">
        <x:v>248.360924649774</x:v>
      </x:c>
      <x:c r="H1614" t="s">
        <x:v>83</x:v>
      </x:c>
      <x:c r="I1614" s="6">
        <x:v>27.3353318742506</x:v>
      </x:c>
      <x:c r="J1614" t="s">
        <x:v>78</x:v>
      </x:c>
      <x:c r="K1614" s="6">
        <x:v>1026</x:v>
      </x:c>
      <x:c r="L1614" t="s">
        <x:v>79</x:v>
      </x:c>
      <x:c r="M1614" t="s">
        <x:v>81</x:v>
      </x:c>
      <x:c r="N1614" s="8">
        <x:v>0</x:v>
      </x:c>
      <x:c r="O1614" s="8">
        <x:v>1</x:v>
      </x:c>
      <x:c r="P1614">
        <x:v>0</x:v>
      </x:c>
      <x:c r="Q1614" s="6">
        <x:v>20.786</x:v>
      </x:c>
      <x:c r="R1614" s="8">
        <x:v>110844.963400843</x:v>
      </x:c>
      <x:c r="S1614" s="12">
        <x:v>271639.404766427</x:v>
      </x:c>
      <x:c r="T1614" s="12">
        <x:v>57.5574474756351</x:v>
      </x:c>
      <x:c r="U1614" s="12">
        <x:v>49.2</x:v>
      </x:c>
      <x:c r="V1614" s="12">
        <x:f>NA()</x:f>
      </x:c>
    </x:row>
    <x:row r="1615">
      <x:c r="A1615">
        <x:v>2133155</x:v>
      </x:c>
      <x:c r="B1615" s="1">
        <x:v>43313.8807699074</x:v>
      </x:c>
      <x:c r="C1615" s="6">
        <x:v>26.877993435</x:v>
      </x:c>
      <x:c r="D1615" s="14" t="s">
        <x:v>77</x:v>
      </x:c>
      <x:c r="E1615" s="15">
        <x:v>43278.4145993056</x:v>
      </x:c>
      <x:c r="F1615" t="s">
        <x:v>82</x:v>
      </x:c>
      <x:c r="G1615" s="6">
        <x:v>248.313712521724</x:v>
      </x:c>
      <x:c r="H1615" t="s">
        <x:v>83</x:v>
      </x:c>
      <x:c r="I1615" s="6">
        <x:v>27.3292230959373</x:v>
      </x:c>
      <x:c r="J1615" t="s">
        <x:v>78</x:v>
      </x:c>
      <x:c r="K1615" s="6">
        <x:v>1026</x:v>
      </x:c>
      <x:c r="L1615" t="s">
        <x:v>79</x:v>
      </x:c>
      <x:c r="M1615" t="s">
        <x:v>81</x:v>
      </x:c>
      <x:c r="N1615" s="8">
        <x:v>0</x:v>
      </x:c>
      <x:c r="O1615" s="8">
        <x:v>1</x:v>
      </x:c>
      <x:c r="P1615">
        <x:v>0</x:v>
      </x:c>
      <x:c r="Q1615" s="6">
        <x:v>20.79</x:v>
      </x:c>
      <x:c r="R1615" s="8">
        <x:v>110856.418837354</x:v>
      </x:c>
      <x:c r="S1615" s="12">
        <x:v>271635.157732301</x:v>
      </x:c>
      <x:c r="T1615" s="12">
        <x:v>57.5574474756351</x:v>
      </x:c>
      <x:c r="U1615" s="12">
        <x:v>49.2</x:v>
      </x:c>
      <x:c r="V1615" s="12">
        <x:f>NA()</x:f>
      </x:c>
    </x:row>
    <x:row r="1616">
      <x:c r="A1616">
        <x:v>2133156</x:v>
      </x:c>
      <x:c r="B1616" s="1">
        <x:v>43313.8807815972</x:v>
      </x:c>
      <x:c r="C1616" s="6">
        <x:v>26.8948154166667</x:v>
      </x:c>
      <x:c r="D1616" s="14" t="s">
        <x:v>77</x:v>
      </x:c>
      <x:c r="E1616" s="15">
        <x:v>43278.4145993056</x:v>
      </x:c>
      <x:c r="F1616" t="s">
        <x:v>82</x:v>
      </x:c>
      <x:c r="G1616" s="6">
        <x:v>248.358156471157</x:v>
      </x:c>
      <x:c r="H1616" t="s">
        <x:v>83</x:v>
      </x:c>
      <x:c r="I1616" s="6">
        <x:v>27.3292230959373</x:v>
      </x:c>
      <x:c r="J1616" t="s">
        <x:v>78</x:v>
      </x:c>
      <x:c r="K1616" s="6">
        <x:v>1026</x:v>
      </x:c>
      <x:c r="L1616" t="s">
        <x:v>79</x:v>
      </x:c>
      <x:c r="M1616" t="s">
        <x:v>81</x:v>
      </x:c>
      <x:c r="N1616" s="8">
        <x:v>0</x:v>
      </x:c>
      <x:c r="O1616" s="8">
        <x:v>1</x:v>
      </x:c>
      <x:c r="P1616">
        <x:v>0</x:v>
      </x:c>
      <x:c r="Q1616" s="6">
        <x:v>20.788</x:v>
      </x:c>
      <x:c r="R1616" s="8">
        <x:v>110848.455295056</x:v>
      </x:c>
      <x:c r="S1616" s="12">
        <x:v>271627.414249807</x:v>
      </x:c>
      <x:c r="T1616" s="12">
        <x:v>57.5574474756351</x:v>
      </x:c>
      <x:c r="U1616" s="12">
        <x:v>49.2</x:v>
      </x:c>
      <x:c r="V1616" s="12">
        <x:f>NA()</x:f>
      </x:c>
    </x:row>
    <x:row r="1617">
      <x:c r="A1617">
        <x:v>2133165</x:v>
      </x:c>
      <x:c r="B1617" s="1">
        <x:v>43313.8807932523</x:v>
      </x:c>
      <x:c r="C1617" s="6">
        <x:v>26.911612395</x:v>
      </x:c>
      <x:c r="D1617" s="14" t="s">
        <x:v>77</x:v>
      </x:c>
      <x:c r="E1617" s="15">
        <x:v>43278.4145993056</x:v>
      </x:c>
      <x:c r="F1617" t="s">
        <x:v>82</x:v>
      </x:c>
      <x:c r="G1617" s="6">
        <x:v>248.37145857886</x:v>
      </x:c>
      <x:c r="H1617" t="s">
        <x:v>83</x:v>
      </x:c>
      <x:c r="I1617" s="6">
        <x:v>27.3292230959373</x:v>
      </x:c>
      <x:c r="J1617" t="s">
        <x:v>78</x:v>
      </x:c>
      <x:c r="K1617" s="6">
        <x:v>1025</x:v>
      </x:c>
      <x:c r="L1617" t="s">
        <x:v>79</x:v>
      </x:c>
      <x:c r="M1617" t="s">
        <x:v>81</x:v>
      </x:c>
      <x:c r="N1617" s="8">
        <x:v>0</x:v>
      </x:c>
      <x:c r="O1617" s="8">
        <x:v>1</x:v>
      </x:c>
      <x:c r="P1617">
        <x:v>0</x:v>
      </x:c>
      <x:c r="Q1617" s="6">
        <x:v>20.787</x:v>
      </x:c>
      <x:c r="R1617" s="8">
        <x:v>110853.200706256</x:v>
      </x:c>
      <x:c r="S1617" s="12">
        <x:v>271625.195708508</x:v>
      </x:c>
      <x:c r="T1617" s="12">
        <x:v>57.5574474756351</x:v>
      </x:c>
      <x:c r="U1617" s="12">
        <x:v>49.2</x:v>
      </x:c>
      <x:c r="V1617" s="12">
        <x:f>NA()</x:f>
      </x:c>
    </x:row>
    <x:row r="1618">
      <x:c r="A1618">
        <x:v>2133173</x:v>
      </x:c>
      <x:c r="B1618" s="1">
        <x:v>43313.8808049421</x:v>
      </x:c>
      <x:c r="C1618" s="6">
        <x:v>26.92844632</x:v>
      </x:c>
      <x:c r="D1618" s="14" t="s">
        <x:v>77</x:v>
      </x:c>
      <x:c r="E1618" s="15">
        <x:v>43278.4145993056</x:v>
      </x:c>
      <x:c r="F1618" t="s">
        <x:v>82</x:v>
      </x:c>
      <x:c r="G1618" s="6">
        <x:v>248.249826988665</x:v>
      </x:c>
      <x:c r="H1618" t="s">
        <x:v>83</x:v>
      </x:c>
      <x:c r="I1618" s="6">
        <x:v>27.3353318742506</x:v>
      </x:c>
      <x:c r="J1618" t="s">
        <x:v>78</x:v>
      </x:c>
      <x:c r="K1618" s="6">
        <x:v>1026</x:v>
      </x:c>
      <x:c r="L1618" t="s">
        <x:v>79</x:v>
      </x:c>
      <x:c r="M1618" t="s">
        <x:v>81</x:v>
      </x:c>
      <x:c r="N1618" s="8">
        <x:v>0</x:v>
      </x:c>
      <x:c r="O1618" s="8">
        <x:v>1</x:v>
      </x:c>
      <x:c r="P1618">
        <x:v>0</x:v>
      </x:c>
      <x:c r="Q1618" s="6">
        <x:v>20.791</x:v>
      </x:c>
      <x:c r="R1618" s="8">
        <x:v>110847.648694923</x:v>
      </x:c>
      <x:c r="S1618" s="12">
        <x:v>271634.767759811</x:v>
      </x:c>
      <x:c r="T1618" s="12">
        <x:v>57.5574474756351</x:v>
      </x:c>
      <x:c r="U1618" s="12">
        <x:v>49.2</x:v>
      </x:c>
      <x:c r="V1618" s="12">
        <x:f>NA()</x:f>
      </x:c>
    </x:row>
    <x:row r="1619">
      <x:c r="A1619">
        <x:v>2133181</x:v>
      </x:c>
      <x:c r="B1619" s="1">
        <x:v>43313.8808160532</x:v>
      </x:c>
      <x:c r="C1619" s="6">
        <x:v>26.9444572933333</x:v>
      </x:c>
      <x:c r="D1619" s="14" t="s">
        <x:v>77</x:v>
      </x:c>
      <x:c r="E1619" s="15">
        <x:v>43278.4145993056</x:v>
      </x:c>
      <x:c r="F1619" t="s">
        <x:v>82</x:v>
      </x:c>
      <x:c r="G1619" s="6">
        <x:v>248.316478070548</x:v>
      </x:c>
      <x:c r="H1619" t="s">
        <x:v>83</x:v>
      </x:c>
      <x:c r="I1619" s="6">
        <x:v>27.3353318742506</x:v>
      </x:c>
      <x:c r="J1619" t="s">
        <x:v>78</x:v>
      </x:c>
      <x:c r="K1619" s="6">
        <x:v>1026</x:v>
      </x:c>
      <x:c r="L1619" t="s">
        <x:v>79</x:v>
      </x:c>
      <x:c r="M1619" t="s">
        <x:v>81</x:v>
      </x:c>
      <x:c r="N1619" s="8">
        <x:v>0</x:v>
      </x:c>
      <x:c r="O1619" s="8">
        <x:v>1</x:v>
      </x:c>
      <x:c r="P1619">
        <x:v>0</x:v>
      </x:c>
      <x:c r="Q1619" s="6">
        <x:v>20.788</x:v>
      </x:c>
      <x:c r="R1619" s="8">
        <x:v>110845.505287228</x:v>
      </x:c>
      <x:c r="S1619" s="12">
        <x:v>271631.260356387</x:v>
      </x:c>
      <x:c r="T1619" s="12">
        <x:v>57.5574474756351</x:v>
      </x:c>
      <x:c r="U1619" s="12">
        <x:v>49.2</x:v>
      </x:c>
      <x:c r="V1619" s="12">
        <x:f>NA()</x:f>
      </x:c>
    </x:row>
    <x:row r="1620">
      <x:c r="A1620">
        <x:v>2133189</x:v>
      </x:c>
      <x:c r="B1620" s="1">
        <x:v>43313.8808277778</x:v>
      </x:c>
      <x:c r="C1620" s="6">
        <x:v>26.9613204816667</x:v>
      </x:c>
      <x:c r="D1620" s="14" t="s">
        <x:v>77</x:v>
      </x:c>
      <x:c r="E1620" s="15">
        <x:v>43278.4145993056</x:v>
      </x:c>
      <x:c r="F1620" t="s">
        <x:v>82</x:v>
      </x:c>
      <x:c r="G1620" s="6">
        <x:v>248.313712521724</x:v>
      </x:c>
      <x:c r="H1620" t="s">
        <x:v>83</x:v>
      </x:c>
      <x:c r="I1620" s="6">
        <x:v>27.3292230959373</x:v>
      </x:c>
      <x:c r="J1620" t="s">
        <x:v>78</x:v>
      </x:c>
      <x:c r="K1620" s="6">
        <x:v>1026</x:v>
      </x:c>
      <x:c r="L1620" t="s">
        <x:v>79</x:v>
      </x:c>
      <x:c r="M1620" t="s">
        <x:v>81</x:v>
      </x:c>
      <x:c r="N1620" s="8">
        <x:v>0</x:v>
      </x:c>
      <x:c r="O1620" s="8">
        <x:v>1</x:v>
      </x:c>
      <x:c r="P1620">
        <x:v>0</x:v>
      </x:c>
      <x:c r="Q1620" s="6">
        <x:v>20.79</x:v>
      </x:c>
      <x:c r="R1620" s="8">
        <x:v>110847.714727118</x:v>
      </x:c>
      <x:c r="S1620" s="12">
        <x:v>271631.387438822</x:v>
      </x:c>
      <x:c r="T1620" s="12">
        <x:v>57.5574474756351</x:v>
      </x:c>
      <x:c r="U1620" s="12">
        <x:v>49.2</x:v>
      </x:c>
      <x:c r="V1620" s="12">
        <x:f>NA()</x:f>
      </x:c>
    </x:row>
    <x:row r="1621">
      <x:c r="A1621">
        <x:v>2133196</x:v>
      </x:c>
      <x:c r="B1621" s="1">
        <x:v>43313.8808394676</x:v>
      </x:c>
      <x:c r="C1621" s="6">
        <x:v>26.9781793533333</x:v>
      </x:c>
      <x:c r="D1621" s="14" t="s">
        <x:v>77</x:v>
      </x:c>
      <x:c r="E1621" s="15">
        <x:v>43278.4145993056</x:v>
      </x:c>
      <x:c r="F1621" t="s">
        <x:v>82</x:v>
      </x:c>
      <x:c r="G1621" s="6">
        <x:v>248.424841187289</x:v>
      </x:c>
      <x:c r="H1621" t="s">
        <x:v>83</x:v>
      </x:c>
      <x:c r="I1621" s="6">
        <x:v>27.3292230959373</x:v>
      </x:c>
      <x:c r="J1621" t="s">
        <x:v>78</x:v>
      </x:c>
      <x:c r="K1621" s="6">
        <x:v>1026</x:v>
      </x:c>
      <x:c r="L1621" t="s">
        <x:v>79</x:v>
      </x:c>
      <x:c r="M1621" t="s">
        <x:v>81</x:v>
      </x:c>
      <x:c r="N1621" s="8">
        <x:v>0</x:v>
      </x:c>
      <x:c r="O1621" s="8">
        <x:v>1</x:v>
      </x:c>
      <x:c r="P1621">
        <x:v>0</x:v>
      </x:c>
      <x:c r="Q1621" s="6">
        <x:v>20.785</x:v>
      </x:c>
      <x:c r="R1621" s="8">
        <x:v>110846.517099572</x:v>
      </x:c>
      <x:c r="S1621" s="12">
        <x:v>271629.648875629</x:v>
      </x:c>
      <x:c r="T1621" s="12">
        <x:v>57.5574474756351</x:v>
      </x:c>
      <x:c r="U1621" s="12">
        <x:v>49.2</x:v>
      </x:c>
      <x:c r="V1621" s="12">
        <x:f>NA()</x:f>
      </x:c>
    </x:row>
    <x:row r="1622">
      <x:c r="A1622">
        <x:v>2133211</x:v>
      </x:c>
      <x:c r="B1622" s="1">
        <x:v>43313.8808512731</x:v>
      </x:c>
      <x:c r="C1622" s="6">
        <x:v>26.99517527</x:v>
      </x:c>
      <x:c r="D1622" s="14" t="s">
        <x:v>77</x:v>
      </x:c>
      <x:c r="E1622" s="15">
        <x:v>43278.4145993056</x:v>
      </x:c>
      <x:c r="F1622" t="s">
        <x:v>82</x:v>
      </x:c>
      <x:c r="G1622" s="6">
        <x:v>248.402610442469</x:v>
      </x:c>
      <x:c r="H1622" t="s">
        <x:v>83</x:v>
      </x:c>
      <x:c r="I1622" s="6">
        <x:v>27.3292230959373</x:v>
      </x:c>
      <x:c r="J1622" t="s">
        <x:v>78</x:v>
      </x:c>
      <x:c r="K1622" s="6">
        <x:v>1026</x:v>
      </x:c>
      <x:c r="L1622" t="s">
        <x:v>79</x:v>
      </x:c>
      <x:c r="M1622" t="s">
        <x:v>81</x:v>
      </x:c>
      <x:c r="N1622" s="8">
        <x:v>0</x:v>
      </x:c>
      <x:c r="O1622" s="8">
        <x:v>1</x:v>
      </x:c>
      <x:c r="P1622">
        <x:v>0</x:v>
      </x:c>
      <x:c r="Q1622" s="6">
        <x:v>20.786</x:v>
      </x:c>
      <x:c r="R1622" s="8">
        <x:v>110838.572814289</x:v>
      </x:c>
      <x:c r="S1622" s="12">
        <x:v>271632.285831194</x:v>
      </x:c>
      <x:c r="T1622" s="12">
        <x:v>57.5574474756351</x:v>
      </x:c>
      <x:c r="U1622" s="12">
        <x:v>49.2</x:v>
      </x:c>
      <x:c r="V1622" s="12">
        <x:f>NA()</x:f>
      </x:c>
    </x:row>
    <x:row r="1623">
      <x:c r="A1623">
        <x:v>2133217</x:v>
      </x:c>
      <x:c r="B1623" s="1">
        <x:v>43313.8808623843</x:v>
      </x:c>
      <x:c r="C1623" s="6">
        <x:v>27.01116131</x:v>
      </x:c>
      <x:c r="D1623" s="14" t="s">
        <x:v>77</x:v>
      </x:c>
      <x:c r="E1623" s="15">
        <x:v>43278.4145993056</x:v>
      </x:c>
      <x:c r="F1623" t="s">
        <x:v>82</x:v>
      </x:c>
      <x:c r="G1623" s="6">
        <x:v>248.297027858255</x:v>
      </x:c>
      <x:c r="H1623" t="s">
        <x:v>83</x:v>
      </x:c>
      <x:c r="I1623" s="6">
        <x:v>27.3414406636825</x:v>
      </x:c>
      <x:c r="J1623" t="s">
        <x:v>78</x:v>
      </x:c>
      <x:c r="K1623" s="6">
        <x:v>1026</x:v>
      </x:c>
      <x:c r="L1623" t="s">
        <x:v>79</x:v>
      </x:c>
      <x:c r="M1623" t="s">
        <x:v>81</x:v>
      </x:c>
      <x:c r="N1623" s="8">
        <x:v>0</x:v>
      </x:c>
      <x:c r="O1623" s="8">
        <x:v>1</x:v>
      </x:c>
      <x:c r="P1623">
        <x:v>0</x:v>
      </x:c>
      <x:c r="Q1623" s="6">
        <x:v>20.787</x:v>
      </x:c>
      <x:c r="R1623" s="8">
        <x:v>110845.565140872</x:v>
      </x:c>
      <x:c r="S1623" s="12">
        <x:v>271635.419503939</x:v>
      </x:c>
      <x:c r="T1623" s="12">
        <x:v>57.5574474756351</x:v>
      </x:c>
      <x:c r="U1623" s="12">
        <x:v>49.2</x:v>
      </x:c>
      <x:c r="V1623" s="12">
        <x:f>NA()</x:f>
      </x:c>
    </x:row>
    <x:row r="1624">
      <x:c r="A1624">
        <x:v>2133221</x:v>
      </x:c>
      <x:c r="B1624" s="1">
        <x:v>43313.8808740741</x:v>
      </x:c>
      <x:c r="C1624" s="6">
        <x:v>27.02797903</x:v>
      </x:c>
      <x:c r="D1624" s="14" t="s">
        <x:v>77</x:v>
      </x:c>
      <x:c r="E1624" s="15">
        <x:v>43278.4145993056</x:v>
      </x:c>
      <x:c r="F1624" t="s">
        <x:v>82</x:v>
      </x:c>
      <x:c r="G1624" s="6">
        <x:v>248.360924649774</x:v>
      </x:c>
      <x:c r="H1624" t="s">
        <x:v>83</x:v>
      </x:c>
      <x:c r="I1624" s="6">
        <x:v>27.3353318742506</x:v>
      </x:c>
      <x:c r="J1624" t="s">
        <x:v>78</x:v>
      </x:c>
      <x:c r="K1624" s="6">
        <x:v>1026</x:v>
      </x:c>
      <x:c r="L1624" t="s">
        <x:v>79</x:v>
      </x:c>
      <x:c r="M1624" t="s">
        <x:v>81</x:v>
      </x:c>
      <x:c r="N1624" s="8">
        <x:v>0</x:v>
      </x:c>
      <x:c r="O1624" s="8">
        <x:v>1</x:v>
      </x:c>
      <x:c r="P1624">
        <x:v>0</x:v>
      </x:c>
      <x:c r="Q1624" s="6">
        <x:v>20.786</x:v>
      </x:c>
      <x:c r="R1624" s="8">
        <x:v>110840.510943966</x:v>
      </x:c>
      <x:c r="S1624" s="12">
        <x:v>271612.663398197</x:v>
      </x:c>
      <x:c r="T1624" s="12">
        <x:v>57.5574474756351</x:v>
      </x:c>
      <x:c r="U1624" s="12">
        <x:v>49.2</x:v>
      </x:c>
      <x:c r="V1624" s="12">
        <x:f>NA()</x:f>
      </x:c>
    </x:row>
    <x:row r="1625">
      <x:c r="A1625">
        <x:v>2133228</x:v>
      </x:c>
      <x:c r="B1625" s="1">
        <x:v>43313.8808857292</x:v>
      </x:c>
      <x:c r="C1625" s="6">
        <x:v>27.0447847116667</x:v>
      </x:c>
      <x:c r="D1625" s="14" t="s">
        <x:v>77</x:v>
      </x:c>
      <x:c r="E1625" s="15">
        <x:v>43278.4145993056</x:v>
      </x:c>
      <x:c r="F1625" t="s">
        <x:v>82</x:v>
      </x:c>
      <x:c r="G1625" s="6">
        <x:v>248.402610442469</x:v>
      </x:c>
      <x:c r="H1625" t="s">
        <x:v>83</x:v>
      </x:c>
      <x:c r="I1625" s="6">
        <x:v>27.3292230959373</x:v>
      </x:c>
      <x:c r="J1625" t="s">
        <x:v>78</x:v>
      </x:c>
      <x:c r="K1625" s="6">
        <x:v>1026</x:v>
      </x:c>
      <x:c r="L1625" t="s">
        <x:v>79</x:v>
      </x:c>
      <x:c r="M1625" t="s">
        <x:v>81</x:v>
      </x:c>
      <x:c r="N1625" s="8">
        <x:v>0</x:v>
      </x:c>
      <x:c r="O1625" s="8">
        <x:v>1</x:v>
      </x:c>
      <x:c r="P1625">
        <x:v>0</x:v>
      </x:c>
      <x:c r="Q1625" s="6">
        <x:v>20.786</x:v>
      </x:c>
      <x:c r="R1625" s="8">
        <x:v>110830.234853243</x:v>
      </x:c>
      <x:c r="S1625" s="12">
        <x:v>271625.392227235</x:v>
      </x:c>
      <x:c r="T1625" s="12">
        <x:v>57.5574474756351</x:v>
      </x:c>
      <x:c r="U1625" s="12">
        <x:v>49.2</x:v>
      </x:c>
      <x:c r="V1625" s="12">
        <x:f>NA()</x:f>
      </x:c>
    </x:row>
    <x:row r="1626">
      <x:c r="A1626">
        <x:v>2133236</x:v>
      </x:c>
      <x:c r="B1626" s="1">
        <x:v>43313.880897419</x:v>
      </x:c>
      <x:c r="C1626" s="6">
        <x:v>27.0616242883333</x:v>
      </x:c>
      <x:c r="D1626" s="14" t="s">
        <x:v>77</x:v>
      </x:c>
      <x:c r="E1626" s="15">
        <x:v>43278.4145993056</x:v>
      </x:c>
      <x:c r="F1626" t="s">
        <x:v>82</x:v>
      </x:c>
      <x:c r="G1626" s="6">
        <x:v>248.380382203886</x:v>
      </x:c>
      <x:c r="H1626" t="s">
        <x:v>83</x:v>
      </x:c>
      <x:c r="I1626" s="6">
        <x:v>27.3292230959373</x:v>
      </x:c>
      <x:c r="J1626" t="s">
        <x:v>78</x:v>
      </x:c>
      <x:c r="K1626" s="6">
        <x:v>1026</x:v>
      </x:c>
      <x:c r="L1626" t="s">
        <x:v>79</x:v>
      </x:c>
      <x:c r="M1626" t="s">
        <x:v>81</x:v>
      </x:c>
      <x:c r="N1626" s="8">
        <x:v>0</x:v>
      </x:c>
      <x:c r="O1626" s="8">
        <x:v>1</x:v>
      </x:c>
      <x:c r="P1626">
        <x:v>0</x:v>
      </x:c>
      <x:c r="Q1626" s="6">
        <x:v>20.787</x:v>
      </x:c>
      <x:c r="R1626" s="8">
        <x:v>110836.910356507</x:v>
      </x:c>
      <x:c r="S1626" s="12">
        <x:v>271621.424612861</x:v>
      </x:c>
      <x:c r="T1626" s="12">
        <x:v>57.5574474756351</x:v>
      </x:c>
      <x:c r="U1626" s="12">
        <x:v>49.2</x:v>
      </x:c>
      <x:c r="V1626" s="12">
        <x:f>NA()</x:f>
      </x:c>
    </x:row>
    <x:row r="1627">
      <x:c r="A1627">
        <x:v>2133251</x:v>
      </x:c>
      <x:c r="B1627" s="1">
        <x:v>43313.8809091435</x:v>
      </x:c>
      <x:c r="C1627" s="6">
        <x:v>27.078512505</x:v>
      </x:c>
      <x:c r="D1627" s="14" t="s">
        <x:v>77</x:v>
      </x:c>
      <x:c r="E1627" s="15">
        <x:v>43278.4145993056</x:v>
      </x:c>
      <x:c r="F1627" t="s">
        <x:v>82</x:v>
      </x:c>
      <x:c r="G1627" s="6">
        <x:v>248.38315169793</x:v>
      </x:c>
      <x:c r="H1627" t="s">
        <x:v>83</x:v>
      </x:c>
      <x:c r="I1627" s="6">
        <x:v>27.3353318742506</x:v>
      </x:c>
      <x:c r="J1627" t="s">
        <x:v>78</x:v>
      </x:c>
      <x:c r="K1627" s="6">
        <x:v>1026</x:v>
      </x:c>
      <x:c r="L1627" t="s">
        <x:v>79</x:v>
      </x:c>
      <x:c r="M1627" t="s">
        <x:v>81</x:v>
      </x:c>
      <x:c r="N1627" s="8">
        <x:v>0</x:v>
      </x:c>
      <x:c r="O1627" s="8">
        <x:v>1</x:v>
      </x:c>
      <x:c r="P1627">
        <x:v>0</x:v>
      </x:c>
      <x:c r="Q1627" s="6">
        <x:v>20.785</x:v>
      </x:c>
      <x:c r="R1627" s="8">
        <x:v>110833.428171643</x:v>
      </x:c>
      <x:c r="S1627" s="12">
        <x:v>271632.323931871</x:v>
      </x:c>
      <x:c r="T1627" s="12">
        <x:v>57.5574474756351</x:v>
      </x:c>
      <x:c r="U1627" s="12">
        <x:v>49.2</x:v>
      </x:c>
      <x:c r="V1627" s="12">
        <x:f>NA()</x:f>
      </x:c>
    </x:row>
    <x:row r="1628">
      <x:c r="A1628">
        <x:v>2133255</x:v>
      </x:c>
      <x:c r="B1628" s="1">
        <x:v>43313.8809203356</x:v>
      </x:c>
      <x:c r="C1628" s="6">
        <x:v>27.0945813</x:v>
      </x:c>
      <x:c r="D1628" s="14" t="s">
        <x:v>77</x:v>
      </x:c>
      <x:c r="E1628" s="15">
        <x:v>43278.4145993056</x:v>
      </x:c>
      <x:c r="F1628" t="s">
        <x:v>82</x:v>
      </x:c>
      <x:c r="G1628" s="6">
        <x:v>248.463775953067</x:v>
      </x:c>
      <x:c r="H1628" t="s">
        <x:v>83</x:v>
      </x:c>
      <x:c r="I1628" s="6">
        <x:v>27.3170055726646</x:v>
      </x:c>
      <x:c r="J1628" t="s">
        <x:v>78</x:v>
      </x:c>
      <x:c r="K1628" s="6">
        <x:v>1026</x:v>
      </x:c>
      <x:c r="L1628" t="s">
        <x:v>79</x:v>
      </x:c>
      <x:c r="M1628" t="s">
        <x:v>81</x:v>
      </x:c>
      <x:c r="N1628" s="8">
        <x:v>0</x:v>
      </x:c>
      <x:c r="O1628" s="8">
        <x:v>1</x:v>
      </x:c>
      <x:c r="P1628">
        <x:v>0</x:v>
      </x:c>
      <x:c r="Q1628" s="6">
        <x:v>20.787</x:v>
      </x:c>
      <x:c r="R1628" s="8">
        <x:v>110834.507029255</x:v>
      </x:c>
      <x:c r="S1628" s="12">
        <x:v>271624.66995386</x:v>
      </x:c>
      <x:c r="T1628" s="12">
        <x:v>57.5574474756351</x:v>
      </x:c>
      <x:c r="U1628" s="12">
        <x:v>49.2</x:v>
      </x:c>
      <x:c r="V1628" s="12">
        <x:f>NA()</x:f>
      </x:c>
    </x:row>
    <x:row r="1629">
      <x:c r="A1629">
        <x:v>2133263</x:v>
      </x:c>
      <x:c r="B1629" s="1">
        <x:v>43313.8809320255</x:v>
      </x:c>
      <x:c r="C1629" s="6">
        <x:v>27.111440845</x:v>
      </x:c>
      <x:c r="D1629" s="14" t="s">
        <x:v>77</x:v>
      </x:c>
      <x:c r="E1629" s="15">
        <x:v>43278.4145993056</x:v>
      </x:c>
      <x:c r="F1629" t="s">
        <x:v>82</x:v>
      </x:c>
      <x:c r="G1629" s="6">
        <x:v>248.380382203886</x:v>
      </x:c>
      <x:c r="H1629" t="s">
        <x:v>83</x:v>
      </x:c>
      <x:c r="I1629" s="6">
        <x:v>27.3292230959373</x:v>
      </x:c>
      <x:c r="J1629" t="s">
        <x:v>78</x:v>
      </x:c>
      <x:c r="K1629" s="6">
        <x:v>1026</x:v>
      </x:c>
      <x:c r="L1629" t="s">
        <x:v>79</x:v>
      </x:c>
      <x:c r="M1629" t="s">
        <x:v>81</x:v>
      </x:c>
      <x:c r="N1629" s="8">
        <x:v>0</x:v>
      </x:c>
      <x:c r="O1629" s="8">
        <x:v>1</x:v>
      </x:c>
      <x:c r="P1629">
        <x:v>0</x:v>
      </x:c>
      <x:c r="Q1629" s="6">
        <x:v>20.787</x:v>
      </x:c>
      <x:c r="R1629" s="8">
        <x:v>110847.805641434</x:v>
      </x:c>
      <x:c r="S1629" s="12">
        <x:v>271630.592528755</x:v>
      </x:c>
      <x:c r="T1629" s="12">
        <x:v>57.5574474756351</x:v>
      </x:c>
      <x:c r="U1629" s="12">
        <x:v>49.2</x:v>
      </x:c>
      <x:c r="V1629" s="12">
        <x:f>NA()</x:f>
      </x:c>
    </x:row>
    <x:row r="1630">
      <x:c r="A1630">
        <x:v>2133269</x:v>
      </x:c>
      <x:c r="B1630" s="1">
        <x:v>43313.8809437153</x:v>
      </x:c>
      <x:c r="C1630" s="6">
        <x:v>27.1282773116667</x:v>
      </x:c>
      <x:c r="D1630" s="14" t="s">
        <x:v>77</x:v>
      </x:c>
      <x:c r="E1630" s="15">
        <x:v>43278.4145993056</x:v>
      </x:c>
      <x:c r="F1630" t="s">
        <x:v>82</x:v>
      </x:c>
      <x:c r="G1630" s="6">
        <x:v>248.399844721783</x:v>
      </x:c>
      <x:c r="H1630" t="s">
        <x:v>83</x:v>
      </x:c>
      <x:c r="I1630" s="6">
        <x:v>27.3231143287417</x:v>
      </x:c>
      <x:c r="J1630" t="s">
        <x:v>78</x:v>
      </x:c>
      <x:c r="K1630" s="6">
        <x:v>1026</x:v>
      </x:c>
      <x:c r="L1630" t="s">
        <x:v>79</x:v>
      </x:c>
      <x:c r="M1630" t="s">
        <x:v>81</x:v>
      </x:c>
      <x:c r="N1630" s="8">
        <x:v>0</x:v>
      </x:c>
      <x:c r="O1630" s="8">
        <x:v>1</x:v>
      </x:c>
      <x:c r="P1630">
        <x:v>0</x:v>
      </x:c>
      <x:c r="Q1630" s="6">
        <x:v>20.788</x:v>
      </x:c>
      <x:c r="R1630" s="8">
        <x:v>110833.442357191</x:v>
      </x:c>
      <x:c r="S1630" s="12">
        <x:v>271632.787994864</x:v>
      </x:c>
      <x:c r="T1630" s="12">
        <x:v>57.5574474756351</x:v>
      </x:c>
      <x:c r="U1630" s="12">
        <x:v>49.2</x:v>
      </x:c>
      <x:c r="V1630" s="12">
        <x:f>NA()</x:f>
      </x:c>
    </x:row>
    <x:row r="1631">
      <x:c r="A1631">
        <x:v>2133277</x:v>
      </x:c>
      <x:c r="B1631" s="1">
        <x:v>43313.8809554051</x:v>
      </x:c>
      <x:c r="C1631" s="6">
        <x:v>27.1450789983333</x:v>
      </x:c>
      <x:c r="D1631" s="14" t="s">
        <x:v>77</x:v>
      </x:c>
      <x:c r="E1631" s="15">
        <x:v>43278.4145993056</x:v>
      </x:c>
      <x:c r="F1631" t="s">
        <x:v>82</x:v>
      </x:c>
      <x:c r="G1631" s="6">
        <x:v>248.424841187289</x:v>
      </x:c>
      <x:c r="H1631" t="s">
        <x:v>83</x:v>
      </x:c>
      <x:c r="I1631" s="6">
        <x:v>27.3292230959373</x:v>
      </x:c>
      <x:c r="J1631" t="s">
        <x:v>78</x:v>
      </x:c>
      <x:c r="K1631" s="6">
        <x:v>1026</x:v>
      </x:c>
      <x:c r="L1631" t="s">
        <x:v>79</x:v>
      </x:c>
      <x:c r="M1631" t="s">
        <x:v>81</x:v>
      </x:c>
      <x:c r="N1631" s="8">
        <x:v>0</x:v>
      </x:c>
      <x:c r="O1631" s="8">
        <x:v>1</x:v>
      </x:c>
      <x:c r="P1631">
        <x:v>0</x:v>
      </x:c>
      <x:c r="Q1631" s="6">
        <x:v>20.785</x:v>
      </x:c>
      <x:c r="R1631" s="8">
        <x:v>110833.775630186</x:v>
      </x:c>
      <x:c r="S1631" s="12">
        <x:v>271619.136555198</x:v>
      </x:c>
      <x:c r="T1631" s="12">
        <x:v>57.5574474756351</x:v>
      </x:c>
      <x:c r="U1631" s="12">
        <x:v>49.2</x:v>
      </x:c>
      <x:c r="V1631" s="12">
        <x:f>NA()</x:f>
      </x:c>
    </x:row>
    <x:row r="1632">
      <x:c r="A1632">
        <x:v>2133287</x:v>
      </x:c>
      <x:c r="B1632" s="1">
        <x:v>43313.8809665509</x:v>
      </x:c>
      <x:c r="C1632" s="6">
        <x:v>27.1611638016667</x:v>
      </x:c>
      <x:c r="D1632" s="14" t="s">
        <x:v>77</x:v>
      </x:c>
      <x:c r="E1632" s="15">
        <x:v>43278.4145993056</x:v>
      </x:c>
      <x:c r="F1632" t="s">
        <x:v>82</x:v>
      </x:c>
      <x:c r="G1632" s="6">
        <x:v>248.405381252291</x:v>
      </x:c>
      <x:c r="H1632" t="s">
        <x:v>83</x:v>
      </x:c>
      <x:c r="I1632" s="6">
        <x:v>27.3353318742506</x:v>
      </x:c>
      <x:c r="J1632" t="s">
        <x:v>78</x:v>
      </x:c>
      <x:c r="K1632" s="6">
        <x:v>1026</x:v>
      </x:c>
      <x:c r="L1632" t="s">
        <x:v>79</x:v>
      </x:c>
      <x:c r="M1632" t="s">
        <x:v>81</x:v>
      </x:c>
      <x:c r="N1632" s="8">
        <x:v>0</x:v>
      </x:c>
      <x:c r="O1632" s="8">
        <x:v>1</x:v>
      </x:c>
      <x:c r="P1632">
        <x:v>0</x:v>
      </x:c>
      <x:c r="Q1632" s="6">
        <x:v>20.784</x:v>
      </x:c>
      <x:c r="R1632" s="8">
        <x:v>110838.141099137</x:v>
      </x:c>
      <x:c r="S1632" s="12">
        <x:v>271626.111943104</x:v>
      </x:c>
      <x:c r="T1632" s="12">
        <x:v>57.5574474756351</x:v>
      </x:c>
      <x:c r="U1632" s="12">
        <x:v>49.2</x:v>
      </x:c>
      <x:c r="V1632" s="12">
        <x:f>NA()</x:f>
      </x:c>
    </x:row>
    <x:row r="1633">
      <x:c r="A1633">
        <x:v>2133294</x:v>
      </x:c>
      <x:c r="B1633" s="1">
        <x:v>43313.8809782407</x:v>
      </x:c>
      <x:c r="C1633" s="6">
        <x:v>27.1779809</x:v>
      </x:c>
      <x:c r="D1633" s="14" t="s">
        <x:v>77</x:v>
      </x:c>
      <x:c r="E1633" s="15">
        <x:v>43278.4145993056</x:v>
      </x:c>
      <x:c r="F1633" t="s">
        <x:v>82</x:v>
      </x:c>
      <x:c r="G1633" s="6">
        <x:v>248.358156471157</x:v>
      </x:c>
      <x:c r="H1633" t="s">
        <x:v>83</x:v>
      </x:c>
      <x:c r="I1633" s="6">
        <x:v>27.3292230959373</x:v>
      </x:c>
      <x:c r="J1633" t="s">
        <x:v>78</x:v>
      </x:c>
      <x:c r="K1633" s="6">
        <x:v>1026</x:v>
      </x:c>
      <x:c r="L1633" t="s">
        <x:v>79</x:v>
      </x:c>
      <x:c r="M1633" t="s">
        <x:v>81</x:v>
      </x:c>
      <x:c r="N1633" s="8">
        <x:v>0</x:v>
      </x:c>
      <x:c r="O1633" s="8">
        <x:v>1</x:v>
      </x:c>
      <x:c r="P1633">
        <x:v>0</x:v>
      </x:c>
      <x:c r="Q1633" s="6">
        <x:v>20.788</x:v>
      </x:c>
      <x:c r="R1633" s="8">
        <x:v>110827.304943788</x:v>
      </x:c>
      <x:c r="S1633" s="12">
        <x:v>271628.969004824</x:v>
      </x:c>
      <x:c r="T1633" s="12">
        <x:v>57.5574474756351</x:v>
      </x:c>
      <x:c r="U1633" s="12">
        <x:v>49.2</x:v>
      </x:c>
      <x:c r="V1633" s="12">
        <x:f>NA()</x:f>
      </x:c>
    </x:row>
    <x:row r="1634">
      <x:c r="A1634">
        <x:v>2133301</x:v>
      </x:c>
      <x:c r="B1634" s="1">
        <x:v>43313.8809900463</x:v>
      </x:c>
      <x:c r="C1634" s="6">
        <x:v>27.19499533</x:v>
      </x:c>
      <x:c r="D1634" s="14" t="s">
        <x:v>77</x:v>
      </x:c>
      <x:c r="E1634" s="15">
        <x:v>43278.4145993056</x:v>
      </x:c>
      <x:c r="F1634" t="s">
        <x:v>82</x:v>
      </x:c>
      <x:c r="G1634" s="6">
        <x:v>248.402610442469</x:v>
      </x:c>
      <x:c r="H1634" t="s">
        <x:v>83</x:v>
      </x:c>
      <x:c r="I1634" s="6">
        <x:v>27.3292230959373</x:v>
      </x:c>
      <x:c r="J1634" t="s">
        <x:v>78</x:v>
      </x:c>
      <x:c r="K1634" s="6">
        <x:v>1026</x:v>
      </x:c>
      <x:c r="L1634" t="s">
        <x:v>79</x:v>
      </x:c>
      <x:c r="M1634" t="s">
        <x:v>81</x:v>
      </x:c>
      <x:c r="N1634" s="8">
        <x:v>0</x:v>
      </x:c>
      <x:c r="O1634" s="8">
        <x:v>1</x:v>
      </x:c>
      <x:c r="P1634">
        <x:v>0</x:v>
      </x:c>
      <x:c r="Q1634" s="6">
        <x:v>20.786</x:v>
      </x:c>
      <x:c r="R1634" s="8">
        <x:v>110826.253693271</x:v>
      </x:c>
      <x:c r="S1634" s="12">
        <x:v>271636.197995789</x:v>
      </x:c>
      <x:c r="T1634" s="12">
        <x:v>57.5574474756351</x:v>
      </x:c>
      <x:c r="U1634" s="12">
        <x:v>49.2</x:v>
      </x:c>
      <x:c r="V1634" s="12">
        <x:f>NA()</x:f>
      </x:c>
    </x:row>
    <x:row r="1635">
      <x:c r="A1635">
        <x:v>2133309</x:v>
      </x:c>
      <x:c r="B1635" s="1">
        <x:v>43313.8810011921</x:v>
      </x:c>
      <x:c r="C1635" s="6">
        <x:v>27.21102901</x:v>
      </x:c>
      <x:c r="D1635" s="14" t="s">
        <x:v>77</x:v>
      </x:c>
      <x:c r="E1635" s="15">
        <x:v>43278.4145993056</x:v>
      </x:c>
      <x:c r="F1635" t="s">
        <x:v>82</x:v>
      </x:c>
      <x:c r="G1635" s="6">
        <x:v>248.424841187289</x:v>
      </x:c>
      <x:c r="H1635" t="s">
        <x:v>83</x:v>
      </x:c>
      <x:c r="I1635" s="6">
        <x:v>27.3292230959373</x:v>
      </x:c>
      <x:c r="J1635" t="s">
        <x:v>78</x:v>
      </x:c>
      <x:c r="K1635" s="6">
        <x:v>1026</x:v>
      </x:c>
      <x:c r="L1635" t="s">
        <x:v>79</x:v>
      </x:c>
      <x:c r="M1635" t="s">
        <x:v>81</x:v>
      </x:c>
      <x:c r="N1635" s="8">
        <x:v>0</x:v>
      </x:c>
      <x:c r="O1635" s="8">
        <x:v>1</x:v>
      </x:c>
      <x:c r="P1635">
        <x:v>0</x:v>
      </x:c>
      <x:c r="Q1635" s="6">
        <x:v>20.785</x:v>
      </x:c>
      <x:c r="R1635" s="8">
        <x:v>110826.371146821</x:v>
      </x:c>
      <x:c r="S1635" s="12">
        <x:v>271629.548100995</x:v>
      </x:c>
      <x:c r="T1635" s="12">
        <x:v>57.5574474756351</x:v>
      </x:c>
      <x:c r="U1635" s="12">
        <x:v>49.2</x:v>
      </x:c>
      <x:c r="V1635" s="12">
        <x:f>NA()</x:f>
      </x:c>
    </x:row>
    <x:row r="1636">
      <x:c r="A1636">
        <x:v>2133319</x:v>
      </x:c>
      <x:c r="B1636" s="1">
        <x:v>43313.8810128819</x:v>
      </x:c>
      <x:c r="C1636" s="6">
        <x:v>27.2278963266667</x:v>
      </x:c>
      <x:c r="D1636" s="14" t="s">
        <x:v>77</x:v>
      </x:c>
      <x:c r="E1636" s="15">
        <x:v>43278.4145993056</x:v>
      </x:c>
      <x:c r="F1636" t="s">
        <x:v>82</x:v>
      </x:c>
      <x:c r="G1636" s="6">
        <x:v>248.482620844083</x:v>
      </x:c>
      <x:c r="H1636" t="s">
        <x:v>83</x:v>
      </x:c>
      <x:c r="I1636" s="6">
        <x:v>27.3292230959373</x:v>
      </x:c>
      <x:c r="J1636" t="s">
        <x:v>78</x:v>
      </x:c>
      <x:c r="K1636" s="6">
        <x:v>1025</x:v>
      </x:c>
      <x:c r="L1636" t="s">
        <x:v>79</x:v>
      </x:c>
      <x:c r="M1636" t="s">
        <x:v>81</x:v>
      </x:c>
      <x:c r="N1636" s="8">
        <x:v>0</x:v>
      </x:c>
      <x:c r="O1636" s="8">
        <x:v>1</x:v>
      </x:c>
      <x:c r="P1636">
        <x:v>0</x:v>
      </x:c>
      <x:c r="Q1636" s="6">
        <x:v>20.782</x:v>
      </x:c>
      <x:c r="R1636" s="8">
        <x:v>110833.581964835</x:v>
      </x:c>
      <x:c r="S1636" s="12">
        <x:v>271633.74545443</x:v>
      </x:c>
      <x:c r="T1636" s="12">
        <x:v>57.5574474756351</x:v>
      </x:c>
      <x:c r="U1636" s="12">
        <x:v>49.2</x:v>
      </x:c>
      <x:c r="V1636" s="12">
        <x:f>NA()</x:f>
      </x:c>
    </x:row>
    <x:row r="1637">
      <x:c r="A1637">
        <x:v>2133325</x:v>
      </x:c>
      <x:c r="B1637" s="1">
        <x:v>43313.8810246528</x:v>
      </x:c>
      <x:c r="C1637" s="6">
        <x:v>27.2448126733333</x:v>
      </x:c>
      <x:c r="D1637" s="14" t="s">
        <x:v>77</x:v>
      </x:c>
      <x:c r="E1637" s="15">
        <x:v>43278.4145993056</x:v>
      </x:c>
      <x:c r="F1637" t="s">
        <x:v>82</x:v>
      </x:c>
      <x:c r="G1637" s="6">
        <x:v>248.424841187289</x:v>
      </x:c>
      <x:c r="H1637" t="s">
        <x:v>83</x:v>
      </x:c>
      <x:c r="I1637" s="6">
        <x:v>27.3292230959373</x:v>
      </x:c>
      <x:c r="J1637" t="s">
        <x:v>78</x:v>
      </x:c>
      <x:c r="K1637" s="6">
        <x:v>1026</x:v>
      </x:c>
      <x:c r="L1637" t="s">
        <x:v>79</x:v>
      </x:c>
      <x:c r="M1637" t="s">
        <x:v>81</x:v>
      </x:c>
      <x:c r="N1637" s="8">
        <x:v>0</x:v>
      </x:c>
      <x:c r="O1637" s="8">
        <x:v>1</x:v>
      </x:c>
      <x:c r="P1637">
        <x:v>0</x:v>
      </x:c>
      <x:c r="Q1637" s="6">
        <x:v>20.785</x:v>
      </x:c>
      <x:c r="R1637" s="8">
        <x:v>110826.63249234</x:v>
      </x:c>
      <x:c r="S1637" s="12">
        <x:v>271633.631389239</x:v>
      </x:c>
      <x:c r="T1637" s="12">
        <x:v>57.5574474756351</x:v>
      </x:c>
      <x:c r="U1637" s="12">
        <x:v>49.2</x:v>
      </x:c>
      <x:c r="V1637" s="12">
        <x:f>NA()</x:f>
      </x:c>
    </x:row>
    <x:row r="1638">
      <x:c r="A1638">
        <x:v>2133334</x:v>
      </x:c>
      <x:c r="B1638" s="1">
        <x:v>43313.8810363426</x:v>
      </x:c>
      <x:c r="C1638" s="6">
        <x:v>27.26167004</x:v>
      </x:c>
      <x:c r="D1638" s="14" t="s">
        <x:v>77</x:v>
      </x:c>
      <x:c r="E1638" s="15">
        <x:v>43278.4145993056</x:v>
      </x:c>
      <x:c r="F1638" t="s">
        <x:v>82</x:v>
      </x:c>
      <x:c r="G1638" s="6">
        <x:v>248.418684682152</x:v>
      </x:c>
      <x:c r="H1638" t="s">
        <x:v>83</x:v>
      </x:c>
      <x:c r="I1638" s="6">
        <x:v>27.3353318742506</x:v>
      </x:c>
      <x:c r="J1638" t="s">
        <x:v>78</x:v>
      </x:c>
      <x:c r="K1638" s="6">
        <x:v>1025</x:v>
      </x:c>
      <x:c r="L1638" t="s">
        <x:v>79</x:v>
      </x:c>
      <x:c r="M1638" t="s">
        <x:v>81</x:v>
      </x:c>
      <x:c r="N1638" s="8">
        <x:v>0</x:v>
      </x:c>
      <x:c r="O1638" s="8">
        <x:v>1</x:v>
      </x:c>
      <x:c r="P1638">
        <x:v>0</x:v>
      </x:c>
      <x:c r="Q1638" s="6">
        <x:v>20.783</x:v>
      </x:c>
      <x:c r="R1638" s="8">
        <x:v>110825.134487583</x:v>
      </x:c>
      <x:c r="S1638" s="12">
        <x:v>271630.890309072</x:v>
      </x:c>
      <x:c r="T1638" s="12">
        <x:v>57.5574474756351</x:v>
      </x:c>
      <x:c r="U1638" s="12">
        <x:v>49.2</x:v>
      </x:c>
      <x:c r="V1638" s="12">
        <x:f>NA()</x:f>
      </x:c>
    </x:row>
    <x:row r="1639">
      <x:c r="A1639">
        <x:v>2133344</x:v>
      </x:c>
      <x:c r="B1639" s="1">
        <x:v>43313.8810480324</x:v>
      </x:c>
      <x:c r="C1639" s="6">
        <x:v>27.2784736016667</x:v>
      </x:c>
      <x:c r="D1639" s="14" t="s">
        <x:v>77</x:v>
      </x:c>
      <x:c r="E1639" s="15">
        <x:v>43278.4145993056</x:v>
      </x:c>
      <x:c r="F1639" t="s">
        <x:v>82</x:v>
      </x:c>
      <x:c r="G1639" s="6">
        <x:v>248.449847881169</x:v>
      </x:c>
      <x:c r="H1639" t="s">
        <x:v>83</x:v>
      </x:c>
      <x:c r="I1639" s="6">
        <x:v>27.3353318742506</x:v>
      </x:c>
      <x:c r="J1639" t="s">
        <x:v>78</x:v>
      </x:c>
      <x:c r="K1639" s="6">
        <x:v>1026</x:v>
      </x:c>
      <x:c r="L1639" t="s">
        <x:v>79</x:v>
      </x:c>
      <x:c r="M1639" t="s">
        <x:v>81</x:v>
      </x:c>
      <x:c r="N1639" s="8">
        <x:v>0</x:v>
      </x:c>
      <x:c r="O1639" s="8">
        <x:v>1</x:v>
      </x:c>
      <x:c r="P1639">
        <x:v>0</x:v>
      </x:c>
      <x:c r="Q1639" s="6">
        <x:v>20.782</x:v>
      </x:c>
      <x:c r="R1639" s="8">
        <x:v>110824.444275615</x:v>
      </x:c>
      <x:c r="S1639" s="12">
        <x:v>271622.727285261</x:v>
      </x:c>
      <x:c r="T1639" s="12">
        <x:v>57.5574474756351</x:v>
      </x:c>
      <x:c r="U1639" s="12">
        <x:v>49.2</x:v>
      </x:c>
      <x:c r="V1639" s="12">
        <x:f>NA()</x:f>
      </x:c>
    </x:row>
    <x:row r="1640">
      <x:c r="A1640">
        <x:v>2133350</x:v>
      </x:c>
      <x:c r="B1640" s="1">
        <x:v>43313.8810591435</x:v>
      </x:c>
      <x:c r="C1640" s="6">
        <x:v>27.29451144</x:v>
      </x:c>
      <x:c r="D1640" s="14" t="s">
        <x:v>77</x:v>
      </x:c>
      <x:c r="E1640" s="15">
        <x:v>43278.4145993056</x:v>
      </x:c>
      <x:c r="F1640" t="s">
        <x:v>82</x:v>
      </x:c>
      <x:c r="G1640" s="6">
        <x:v>248.427613313243</x:v>
      </x:c>
      <x:c r="H1640" t="s">
        <x:v>83</x:v>
      </x:c>
      <x:c r="I1640" s="6">
        <x:v>27.3353318742506</x:v>
      </x:c>
      <x:c r="J1640" t="s">
        <x:v>78</x:v>
      </x:c>
      <x:c r="K1640" s="6">
        <x:v>1026</x:v>
      </x:c>
      <x:c r="L1640" t="s">
        <x:v>79</x:v>
      </x:c>
      <x:c r="M1640" t="s">
        <x:v>81</x:v>
      </x:c>
      <x:c r="N1640" s="8">
        <x:v>0</x:v>
      </x:c>
      <x:c r="O1640" s="8">
        <x:v>1</x:v>
      </x:c>
      <x:c r="P1640">
        <x:v>0</x:v>
      </x:c>
      <x:c r="Q1640" s="6">
        <x:v>20.783</x:v>
      </x:c>
      <x:c r="R1640" s="8">
        <x:v>110821.547783095</x:v>
      </x:c>
      <x:c r="S1640" s="12">
        <x:v>271630.481697323</x:v>
      </x:c>
      <x:c r="T1640" s="12">
        <x:v>57.5574474756351</x:v>
      </x:c>
      <x:c r="U1640" s="12">
        <x:v>49.2</x:v>
      </x:c>
      <x:c r="V1640" s="12">
        <x:f>NA()</x:f>
      </x:c>
    </x:row>
    <x:row r="1641">
      <x:c r="A1641">
        <x:v>2133358</x:v>
      </x:c>
      <x:c r="B1641" s="1">
        <x:v>43313.8810709144</x:v>
      </x:c>
      <x:c r="C1641" s="6">
        <x:v>27.3114218383333</x:v>
      </x:c>
      <x:c r="D1641" s="14" t="s">
        <x:v>77</x:v>
      </x:c>
      <x:c r="E1641" s="15">
        <x:v>43278.4145993056</x:v>
      </x:c>
      <x:c r="F1641" t="s">
        <x:v>82</x:v>
      </x:c>
      <x:c r="G1641" s="6">
        <x:v>248.504860818639</x:v>
      </x:c>
      <x:c r="H1641" t="s">
        <x:v>83</x:v>
      </x:c>
      <x:c r="I1641" s="6">
        <x:v>27.3292230959373</x:v>
      </x:c>
      <x:c r="J1641" t="s">
        <x:v>78</x:v>
      </x:c>
      <x:c r="K1641" s="6">
        <x:v>1025</x:v>
      </x:c>
      <x:c r="L1641" t="s">
        <x:v>79</x:v>
      </x:c>
      <x:c r="M1641" t="s">
        <x:v>81</x:v>
      </x:c>
      <x:c r="N1641" s="8">
        <x:v>0</x:v>
      </x:c>
      <x:c r="O1641" s="8">
        <x:v>1</x:v>
      </x:c>
      <x:c r="P1641">
        <x:v>0</x:v>
      </x:c>
      <x:c r="Q1641" s="6">
        <x:v>20.781</x:v>
      </x:c>
      <x:c r="R1641" s="8">
        <x:v>110824.065689121</x:v>
      </x:c>
      <x:c r="S1641" s="12">
        <x:v>271629.999034414</x:v>
      </x:c>
      <x:c r="T1641" s="12">
        <x:v>57.5574474756351</x:v>
      </x:c>
      <x:c r="U1641" s="12">
        <x:v>49.2</x:v>
      </x:c>
      <x:c r="V1641" s="12">
        <x:f>NA()</x:f>
      </x:c>
    </x:row>
    <x:row r="1642">
      <x:c r="A1642">
        <x:v>2133367</x:v>
      </x:c>
      <x:c r="B1642" s="1">
        <x:v>43313.8810826042</x:v>
      </x:c>
      <x:c r="C1642" s="6">
        <x:v>27.3282867016667</x:v>
      </x:c>
      <x:c r="D1642" s="14" t="s">
        <x:v>77</x:v>
      </x:c>
      <x:c r="E1642" s="15">
        <x:v>43278.4145993056</x:v>
      </x:c>
      <x:c r="F1642" t="s">
        <x:v>82</x:v>
      </x:c>
      <x:c r="G1642" s="6">
        <x:v>248.402610442469</x:v>
      </x:c>
      <x:c r="H1642" t="s">
        <x:v>83</x:v>
      </x:c>
      <x:c r="I1642" s="6">
        <x:v>27.3292230959373</x:v>
      </x:c>
      <x:c r="J1642" t="s">
        <x:v>78</x:v>
      </x:c>
      <x:c r="K1642" s="6">
        <x:v>1026</x:v>
      </x:c>
      <x:c r="L1642" t="s">
        <x:v>79</x:v>
      </x:c>
      <x:c r="M1642" t="s">
        <x:v>81</x:v>
      </x:c>
      <x:c r="N1642" s="8">
        <x:v>0</x:v>
      </x:c>
      <x:c r="O1642" s="8">
        <x:v>1</x:v>
      </x:c>
      <x:c r="P1642">
        <x:v>0</x:v>
      </x:c>
      <x:c r="Q1642" s="6">
        <x:v>20.786</x:v>
      </x:c>
      <x:c r="R1642" s="8">
        <x:v>110832.244061551</x:v>
      </x:c>
      <x:c r="S1642" s="12">
        <x:v>271627.591321183</x:v>
      </x:c>
      <x:c r="T1642" s="12">
        <x:v>57.5574474756351</x:v>
      </x:c>
      <x:c r="U1642" s="12">
        <x:v>49.2</x:v>
      </x:c>
      <x:c r="V1642" s="12">
        <x:f>NA()</x:f>
      </x:c>
    </x:row>
    <x:row r="1643">
      <x:c r="A1643">
        <x:v>2133379</x:v>
      </x:c>
      <x:c r="B1643" s="1">
        <x:v>43313.881094294</x:v>
      </x:c>
      <x:c r="C1643" s="6">
        <x:v>27.3451157183333</x:v>
      </x:c>
      <x:c r="D1643" s="14" t="s">
        <x:v>77</x:v>
      </x:c>
      <x:c r="E1643" s="15">
        <x:v>43278.4145993056</x:v>
      </x:c>
      <x:c r="F1643" t="s">
        <x:v>82</x:v>
      </x:c>
      <x:c r="G1643" s="6">
        <x:v>248.402610442469</x:v>
      </x:c>
      <x:c r="H1643" t="s">
        <x:v>83</x:v>
      </x:c>
      <x:c r="I1643" s="6">
        <x:v>27.3292230959373</x:v>
      </x:c>
      <x:c r="J1643" t="s">
        <x:v>78</x:v>
      </x:c>
      <x:c r="K1643" s="6">
        <x:v>1026</x:v>
      </x:c>
      <x:c r="L1643" t="s">
        <x:v>79</x:v>
      </x:c>
      <x:c r="M1643" t="s">
        <x:v>81</x:v>
      </x:c>
      <x:c r="N1643" s="8">
        <x:v>0</x:v>
      </x:c>
      <x:c r="O1643" s="8">
        <x:v>1</x:v>
      </x:c>
      <x:c r="P1643">
        <x:v>0</x:v>
      </x:c>
      <x:c r="Q1643" s="6">
        <x:v>20.786</x:v>
      </x:c>
      <x:c r="R1643" s="8">
        <x:v>110832.955803117</x:v>
      </x:c>
      <x:c r="S1643" s="12">
        <x:v>271640.756486821</x:v>
      </x:c>
      <x:c r="T1643" s="12">
        <x:v>57.5574474756351</x:v>
      </x:c>
      <x:c r="U1643" s="12">
        <x:v>49.2</x:v>
      </x:c>
      <x:c r="V1643" s="12">
        <x:f>NA()</x:f>
      </x:c>
    </x:row>
    <x:row r="1644">
      <x:c r="A1644">
        <x:v>2133382</x:v>
      </x:c>
      <x:c r="B1644" s="1">
        <x:v>43313.8811054051</x:v>
      </x:c>
      <x:c r="C1644" s="6">
        <x:v>27.3611139283333</x:v>
      </x:c>
      <x:c r="D1644" s="14" t="s">
        <x:v>77</x:v>
      </x:c>
      <x:c r="E1644" s="15">
        <x:v>43278.4145993056</x:v>
      </x:c>
      <x:c r="F1644" t="s">
        <x:v>82</x:v>
      </x:c>
      <x:c r="G1644" s="6">
        <x:v>248.402610442469</x:v>
      </x:c>
      <x:c r="H1644" t="s">
        <x:v>83</x:v>
      </x:c>
      <x:c r="I1644" s="6">
        <x:v>27.3292230959373</x:v>
      </x:c>
      <x:c r="J1644" t="s">
        <x:v>78</x:v>
      </x:c>
      <x:c r="K1644" s="6">
        <x:v>1026</x:v>
      </x:c>
      <x:c r="L1644" t="s">
        <x:v>79</x:v>
      </x:c>
      <x:c r="M1644" t="s">
        <x:v>81</x:v>
      </x:c>
      <x:c r="N1644" s="8">
        <x:v>0</x:v>
      </x:c>
      <x:c r="O1644" s="8">
        <x:v>1</x:v>
      </x:c>
      <x:c r="P1644">
        <x:v>0</x:v>
      </x:c>
      <x:c r="Q1644" s="6">
        <x:v>20.786</x:v>
      </x:c>
      <x:c r="R1644" s="8">
        <x:v>110828.763738112</x:v>
      </x:c>
      <x:c r="S1644" s="12">
        <x:v>271626.229525743</x:v>
      </x:c>
      <x:c r="T1644" s="12">
        <x:v>57.5574474756351</x:v>
      </x:c>
      <x:c r="U1644" s="12">
        <x:v>49.2</x:v>
      </x:c>
      <x:c r="V1644" s="12">
        <x:f>NA()</x:f>
      </x:c>
    </x:row>
    <x:row r="1645">
      <x:c r="A1645">
        <x:v>2133389</x:v>
      </x:c>
      <x:c r="B1645" s="1">
        <x:v>43313.8811170949</x:v>
      </x:c>
      <x:c r="C1645" s="6">
        <x:v>27.3779401516667</x:v>
      </x:c>
      <x:c r="D1645" s="14" t="s">
        <x:v>77</x:v>
      </x:c>
      <x:c r="E1645" s="15">
        <x:v>43278.4145993056</x:v>
      </x:c>
      <x:c r="F1645" t="s">
        <x:v>82</x:v>
      </x:c>
      <x:c r="G1645" s="6">
        <x:v>248.491548463008</x:v>
      </x:c>
      <x:c r="H1645" t="s">
        <x:v>83</x:v>
      </x:c>
      <x:c r="I1645" s="6">
        <x:v>27.3292230959373</x:v>
      </x:c>
      <x:c r="J1645" t="s">
        <x:v>78</x:v>
      </x:c>
      <x:c r="K1645" s="6">
        <x:v>1026</x:v>
      </x:c>
      <x:c r="L1645" t="s">
        <x:v>79</x:v>
      </x:c>
      <x:c r="M1645" t="s">
        <x:v>81</x:v>
      </x:c>
      <x:c r="N1645" s="8">
        <x:v>0</x:v>
      </x:c>
      <x:c r="O1645" s="8">
        <x:v>1</x:v>
      </x:c>
      <x:c r="P1645">
        <x:v>0</x:v>
      </x:c>
      <x:c r="Q1645" s="6">
        <x:v>20.782</x:v>
      </x:c>
      <x:c r="R1645" s="8">
        <x:v>110830.097516381</x:v>
      </x:c>
      <x:c r="S1645" s="12">
        <x:v>271626.828519683</x:v>
      </x:c>
      <x:c r="T1645" s="12">
        <x:v>57.5574474756351</x:v>
      </x:c>
      <x:c r="U1645" s="12">
        <x:v>49.2</x:v>
      </x:c>
      <x:c r="V1645" s="12">
        <x:f>NA()</x:f>
      </x:c>
    </x:row>
    <x:row r="1646">
      <x:c r="A1646">
        <x:v>2133396</x:v>
      </x:c>
      <x:c r="B1646" s="1">
        <x:v>43313.8811287847</x:v>
      </x:c>
      <x:c r="C1646" s="6">
        <x:v>27.3947977583333</x:v>
      </x:c>
      <x:c r="D1646" s="14" t="s">
        <x:v>77</x:v>
      </x:c>
      <x:c r="E1646" s="15">
        <x:v>43278.4145993056</x:v>
      </x:c>
      <x:c r="F1646" t="s">
        <x:v>82</x:v>
      </x:c>
      <x:c r="G1646" s="6">
        <x:v>248.422074151221</x:v>
      </x:c>
      <x:c r="H1646" t="s">
        <x:v>83</x:v>
      </x:c>
      <x:c r="I1646" s="6">
        <x:v>27.3231143287417</x:v>
      </x:c>
      <x:c r="J1646" t="s">
        <x:v>78</x:v>
      </x:c>
      <x:c r="K1646" s="6">
        <x:v>1026</x:v>
      </x:c>
      <x:c r="L1646" t="s">
        <x:v>79</x:v>
      </x:c>
      <x:c r="M1646" t="s">
        <x:v>81</x:v>
      </x:c>
      <x:c r="N1646" s="8">
        <x:v>0</x:v>
      </x:c>
      <x:c r="O1646" s="8">
        <x:v>1</x:v>
      </x:c>
      <x:c r="P1646">
        <x:v>0</x:v>
      </x:c>
      <x:c r="Q1646" s="6">
        <x:v>20.787</x:v>
      </x:c>
      <x:c r="R1646" s="8">
        <x:v>110829.768959404</x:v>
      </x:c>
      <x:c r="S1646" s="12">
        <x:v>271640.017803401</x:v>
      </x:c>
      <x:c r="T1646" s="12">
        <x:v>57.5574474756351</x:v>
      </x:c>
      <x:c r="U1646" s="12">
        <x:v>49.2</x:v>
      </x:c>
      <x:c r="V1646" s="12">
        <x:f>NA()</x:f>
      </x:c>
    </x:row>
    <x:row r="1647">
      <x:c r="A1647">
        <x:v>2133409</x:v>
      </x:c>
      <x:c r="B1647" s="1">
        <x:v>43313.8811405093</x:v>
      </x:c>
      <x:c r="C1647" s="6">
        <x:v>27.4116457366667</x:v>
      </x:c>
      <x:c r="D1647" s="14" t="s">
        <x:v>77</x:v>
      </x:c>
      <x:c r="E1647" s="15">
        <x:v>43278.4145993056</x:v>
      </x:c>
      <x:c r="F1647" t="s">
        <x:v>82</x:v>
      </x:c>
      <x:c r="G1647" s="6">
        <x:v>248.491548463008</x:v>
      </x:c>
      <x:c r="H1647" t="s">
        <x:v>83</x:v>
      </x:c>
      <x:c r="I1647" s="6">
        <x:v>27.3292230959373</x:v>
      </x:c>
      <x:c r="J1647" t="s">
        <x:v>78</x:v>
      </x:c>
      <x:c r="K1647" s="6">
        <x:v>1026</x:v>
      </x:c>
      <x:c r="L1647" t="s">
        <x:v>79</x:v>
      </x:c>
      <x:c r="M1647" t="s">
        <x:v>81</x:v>
      </x:c>
      <x:c r="N1647" s="8">
        <x:v>0</x:v>
      </x:c>
      <x:c r="O1647" s="8">
        <x:v>1</x:v>
      </x:c>
      <x:c r="P1647">
        <x:v>0</x:v>
      </x:c>
      <x:c r="Q1647" s="6">
        <x:v>20.782</x:v>
      </x:c>
      <x:c r="R1647" s="8">
        <x:v>110834.464292172</x:v>
      </x:c>
      <x:c r="S1647" s="12">
        <x:v>271630.355949314</x:v>
      </x:c>
      <x:c r="T1647" s="12">
        <x:v>57.5574474756351</x:v>
      </x:c>
      <x:c r="U1647" s="12">
        <x:v>49.2</x:v>
      </x:c>
      <x:c r="V1647" s="12">
        <x:f>NA()</x:f>
      </x:c>
    </x:row>
    <x:row r="1648">
      <x:c r="A1648">
        <x:v>2133419</x:v>
      </x:c>
      <x:c r="B1648" s="1">
        <x:v>43313.8811521991</x:v>
      </x:c>
      <x:c r="C1648" s="6">
        <x:v>27.42849759</x:v>
      </x:c>
      <x:c r="D1648" s="14" t="s">
        <x:v>77</x:v>
      </x:c>
      <x:c r="E1648" s="15">
        <x:v>43278.4145993056</x:v>
      </x:c>
      <x:c r="F1648" t="s">
        <x:v>82</x:v>
      </x:c>
      <x:c r="G1648" s="6">
        <x:v>248.358156471157</x:v>
      </x:c>
      <x:c r="H1648" t="s">
        <x:v>83</x:v>
      </x:c>
      <x:c r="I1648" s="6">
        <x:v>27.3292230959373</x:v>
      </x:c>
      <x:c r="J1648" t="s">
        <x:v>78</x:v>
      </x:c>
      <x:c r="K1648" s="6">
        <x:v>1026</x:v>
      </x:c>
      <x:c r="L1648" t="s">
        <x:v>79</x:v>
      </x:c>
      <x:c r="M1648" t="s">
        <x:v>81</x:v>
      </x:c>
      <x:c r="N1648" s="8">
        <x:v>0</x:v>
      </x:c>
      <x:c r="O1648" s="8">
        <x:v>1</x:v>
      </x:c>
      <x:c r="P1648">
        <x:v>0</x:v>
      </x:c>
      <x:c r="Q1648" s="6">
        <x:v>20.788</x:v>
      </x:c>
      <x:c r="R1648" s="8">
        <x:v>110826.620565148</x:v>
      </x:c>
      <x:c r="S1648" s="12">
        <x:v>271619.26579915</x:v>
      </x:c>
      <x:c r="T1648" s="12">
        <x:v>57.5574474756351</x:v>
      </x:c>
      <x:c r="U1648" s="12">
        <x:v>49.2</x:v>
      </x:c>
      <x:c r="V1648" s="12">
        <x:f>NA()</x:f>
      </x:c>
    </x:row>
    <x:row r="1649">
      <x:c r="A1649">
        <x:v>2133425</x:v>
      </x:c>
      <x:c r="B1649" s="1">
        <x:v>43313.8811633449</x:v>
      </x:c>
      <x:c r="C1649" s="6">
        <x:v>27.4445589533333</x:v>
      </x:c>
      <x:c r="D1649" s="14" t="s">
        <x:v>77</x:v>
      </x:c>
      <x:c r="E1649" s="15">
        <x:v>43278.4145993056</x:v>
      </x:c>
      <x:c r="F1649" t="s">
        <x:v>82</x:v>
      </x:c>
      <x:c r="G1649" s="6">
        <x:v>248.380382203886</x:v>
      </x:c>
      <x:c r="H1649" t="s">
        <x:v>83</x:v>
      </x:c>
      <x:c r="I1649" s="6">
        <x:v>27.3292230959373</x:v>
      </x:c>
      <x:c r="J1649" t="s">
        <x:v>78</x:v>
      </x:c>
      <x:c r="K1649" s="6">
        <x:v>1026</x:v>
      </x:c>
      <x:c r="L1649" t="s">
        <x:v>79</x:v>
      </x:c>
      <x:c r="M1649" t="s">
        <x:v>81</x:v>
      </x:c>
      <x:c r="N1649" s="8">
        <x:v>0</x:v>
      </x:c>
      <x:c r="O1649" s="8">
        <x:v>1</x:v>
      </x:c>
      <x:c r="P1649">
        <x:v>0</x:v>
      </x:c>
      <x:c r="Q1649" s="6">
        <x:v>20.787</x:v>
      </x:c>
      <x:c r="R1649" s="8">
        <x:v>110830.260114593</x:v>
      </x:c>
      <x:c r="S1649" s="12">
        <x:v>271634.155564644</x:v>
      </x:c>
      <x:c r="T1649" s="12">
        <x:v>57.5574474756351</x:v>
      </x:c>
      <x:c r="U1649" s="12">
        <x:v>49.2</x:v>
      </x:c>
      <x:c r="V1649" s="12">
        <x:f>NA()</x:f>
      </x:c>
    </x:row>
    <x:row r="1650">
      <x:c r="A1650">
        <x:v>2133433</x:v>
      </x:c>
      <x:c r="B1650" s="1">
        <x:v>43313.8811751157</x:v>
      </x:c>
      <x:c r="C1650" s="6">
        <x:v>27.4615171616667</x:v>
      </x:c>
      <x:c r="D1650" s="14" t="s">
        <x:v>77</x:v>
      </x:c>
      <x:c r="E1650" s="15">
        <x:v>43278.4145993056</x:v>
      </x:c>
      <x:c r="F1650" t="s">
        <x:v>82</x:v>
      </x:c>
      <x:c r="G1650" s="6">
        <x:v>248.438148417634</x:v>
      </x:c>
      <x:c r="H1650" t="s">
        <x:v>83</x:v>
      </x:c>
      <x:c r="I1650" s="6">
        <x:v>27.3292230959373</x:v>
      </x:c>
      <x:c r="J1650" t="s">
        <x:v>78</x:v>
      </x:c>
      <x:c r="K1650" s="6">
        <x:v>1025</x:v>
      </x:c>
      <x:c r="L1650" t="s">
        <x:v>79</x:v>
      </x:c>
      <x:c r="M1650" t="s">
        <x:v>81</x:v>
      </x:c>
      <x:c r="N1650" s="8">
        <x:v>0</x:v>
      </x:c>
      <x:c r="O1650" s="8">
        <x:v>1</x:v>
      </x:c>
      <x:c r="P1650">
        <x:v>0</x:v>
      </x:c>
      <x:c r="Q1650" s="6">
        <x:v>20.784</x:v>
      </x:c>
      <x:c r="R1650" s="8">
        <x:v>110830.038122476</x:v>
      </x:c>
      <x:c r="S1650" s="12">
        <x:v>271624.900258766</x:v>
      </x:c>
      <x:c r="T1650" s="12">
        <x:v>57.5574474756351</x:v>
      </x:c>
      <x:c r="U1650" s="12">
        <x:v>49.2</x:v>
      </x:c>
      <x:c r="V1650" s="12">
        <x:f>NA()</x:f>
      </x:c>
    </x:row>
    <x:row r="1651">
      <x:c r="A1651">
        <x:v>2133441</x:v>
      </x:c>
      <x:c r="B1651" s="1">
        <x:v>43313.8811868403</x:v>
      </x:c>
      <x:c r="C1651" s="6">
        <x:v>27.478362445</x:v>
      </x:c>
      <x:c r="D1651" s="14" t="s">
        <x:v>77</x:v>
      </x:c>
      <x:c r="E1651" s="15">
        <x:v>43278.4145993056</x:v>
      </x:c>
      <x:c r="F1651" t="s">
        <x:v>82</x:v>
      </x:c>
      <x:c r="G1651" s="6">
        <x:v>248.469310197174</x:v>
      </x:c>
      <x:c r="H1651" t="s">
        <x:v>83</x:v>
      </x:c>
      <x:c r="I1651" s="6">
        <x:v>27.3292230959373</x:v>
      </x:c>
      <x:c r="J1651" t="s">
        <x:v>78</x:v>
      </x:c>
      <x:c r="K1651" s="6">
        <x:v>1026</x:v>
      </x:c>
      <x:c r="L1651" t="s">
        <x:v>79</x:v>
      </x:c>
      <x:c r="M1651" t="s">
        <x:v>81</x:v>
      </x:c>
      <x:c r="N1651" s="8">
        <x:v>0</x:v>
      </x:c>
      <x:c r="O1651" s="8">
        <x:v>1</x:v>
      </x:c>
      <x:c r="P1651">
        <x:v>0</x:v>
      </x:c>
      <x:c r="Q1651" s="6">
        <x:v>20.783</x:v>
      </x:c>
      <x:c r="R1651" s="8">
        <x:v>110830.168823863</x:v>
      </x:c>
      <x:c r="S1651" s="12">
        <x:v>271625.295856669</x:v>
      </x:c>
      <x:c r="T1651" s="12">
        <x:v>57.5574474756351</x:v>
      </x:c>
      <x:c r="U1651" s="12">
        <x:v>49.2</x:v>
      </x:c>
      <x:c r="V1651" s="12">
        <x:f>NA()</x:f>
      </x:c>
    </x:row>
    <x:row r="1652">
      <x:c r="A1652">
        <x:v>2133449</x:v>
      </x:c>
      <x:c r="B1652" s="1">
        <x:v>43313.8811979977</x:v>
      </x:c>
      <x:c r="C1652" s="6">
        <x:v>27.4944128016667</x:v>
      </x:c>
      <x:c r="D1652" s="14" t="s">
        <x:v>77</x:v>
      </x:c>
      <x:c r="E1652" s="15">
        <x:v>43278.4145993056</x:v>
      </x:c>
      <x:c r="F1652" t="s">
        <x:v>82</x:v>
      </x:c>
      <x:c r="G1652" s="6">
        <x:v>248.427613313243</x:v>
      </x:c>
      <x:c r="H1652" t="s">
        <x:v>83</x:v>
      </x:c>
      <x:c r="I1652" s="6">
        <x:v>27.3353318742506</x:v>
      </x:c>
      <x:c r="J1652" t="s">
        <x:v>78</x:v>
      </x:c>
      <x:c r="K1652" s="6">
        <x:v>1026</x:v>
      </x:c>
      <x:c r="L1652" t="s">
        <x:v>79</x:v>
      </x:c>
      <x:c r="M1652" t="s">
        <x:v>81</x:v>
      </x:c>
      <x:c r="N1652" s="8">
        <x:v>0</x:v>
      </x:c>
      <x:c r="O1652" s="8">
        <x:v>1</x:v>
      </x:c>
      <x:c r="P1652">
        <x:v>0</x:v>
      </x:c>
      <x:c r="Q1652" s="6">
        <x:v>20.783</x:v>
      </x:c>
      <x:c r="R1652" s="8">
        <x:v>110828.969955001</x:v>
      </x:c>
      <x:c r="S1652" s="12">
        <x:v>271623.524279966</x:v>
      </x:c>
      <x:c r="T1652" s="12">
        <x:v>57.5574474756351</x:v>
      </x:c>
      <x:c r="U1652" s="12">
        <x:v>49.2</x:v>
      </x:c>
      <x:c r="V1652" s="12">
        <x:f>NA()</x:f>
      </x:c>
    </x:row>
    <x:row r="1653">
      <x:c r="A1653">
        <x:v>2133457</x:v>
      </x:c>
      <x:c r="B1653" s="1">
        <x:v>43313.8812096875</x:v>
      </x:c>
      <x:c r="C1653" s="6">
        <x:v>27.51125762</x:v>
      </x:c>
      <x:c r="D1653" s="14" t="s">
        <x:v>77</x:v>
      </x:c>
      <x:c r="E1653" s="15">
        <x:v>43278.4145993056</x:v>
      </x:c>
      <x:c r="F1653" t="s">
        <x:v>82</x:v>
      </x:c>
      <x:c r="G1653" s="6">
        <x:v>248.447074438729</x:v>
      </x:c>
      <x:c r="H1653" t="s">
        <x:v>83</x:v>
      </x:c>
      <x:c r="I1653" s="6">
        <x:v>27.3292230959373</x:v>
      </x:c>
      <x:c r="J1653" t="s">
        <x:v>78</x:v>
      </x:c>
      <x:c r="K1653" s="6">
        <x:v>1026</x:v>
      </x:c>
      <x:c r="L1653" t="s">
        <x:v>79</x:v>
      </x:c>
      <x:c r="M1653" t="s">
        <x:v>81</x:v>
      </x:c>
      <x:c r="N1653" s="8">
        <x:v>0</x:v>
      </x:c>
      <x:c r="O1653" s="8">
        <x:v>1</x:v>
      </x:c>
      <x:c r="P1653">
        <x:v>0</x:v>
      </x:c>
      <x:c r="Q1653" s="6">
        <x:v>20.784</x:v>
      </x:c>
      <x:c r="R1653" s="8">
        <x:v>110830.979277854</x:v>
      </x:c>
      <x:c r="S1653" s="12">
        <x:v>271626.441118525</x:v>
      </x:c>
      <x:c r="T1653" s="12">
        <x:v>57.5574474756351</x:v>
      </x:c>
      <x:c r="U1653" s="12">
        <x:v>49.2</x:v>
      </x:c>
      <x:c r="V1653" s="12">
        <x:f>NA()</x:f>
      </x:c>
    </x:row>
    <x:row r="1654">
      <x:c r="A1654">
        <x:v>2133466</x:v>
      </x:c>
      <x:c r="B1654" s="1">
        <x:v>43313.881221412</x:v>
      </x:c>
      <x:c r="C1654" s="6">
        <x:v>27.5281501966667</x:v>
      </x:c>
      <x:c r="D1654" s="14" t="s">
        <x:v>77</x:v>
      </x:c>
      <x:c r="E1654" s="15">
        <x:v>43278.4145993056</x:v>
      </x:c>
      <x:c r="F1654" t="s">
        <x:v>82</x:v>
      </x:c>
      <x:c r="G1654" s="6">
        <x:v>248.53881123029</x:v>
      </x:c>
      <x:c r="H1654" t="s">
        <x:v>83</x:v>
      </x:c>
      <x:c r="I1654" s="6">
        <x:v>27.3353318742506</x:v>
      </x:c>
      <x:c r="J1654" t="s">
        <x:v>78</x:v>
      </x:c>
      <x:c r="K1654" s="6">
        <x:v>1026</x:v>
      </x:c>
      <x:c r="L1654" t="s">
        <x:v>79</x:v>
      </x:c>
      <x:c r="M1654" t="s">
        <x:v>81</x:v>
      </x:c>
      <x:c r="N1654" s="8">
        <x:v>0</x:v>
      </x:c>
      <x:c r="O1654" s="8">
        <x:v>1</x:v>
      </x:c>
      <x:c r="P1654">
        <x:v>0</x:v>
      </x:c>
      <x:c r="Q1654" s="6">
        <x:v>20.778</x:v>
      </x:c>
      <x:c r="R1654" s="8">
        <x:v>110824.145325404</x:v>
      </x:c>
      <x:c r="S1654" s="12">
        <x:v>271630.507273476</x:v>
      </x:c>
      <x:c r="T1654" s="12">
        <x:v>57.5574474756351</x:v>
      </x:c>
      <x:c r="U1654" s="12">
        <x:v>49.2</x:v>
      </x:c>
      <x:c r="V1654" s="12">
        <x:f>NA()</x:f>
      </x:c>
    </x:row>
    <x:row r="1655">
      <x:c r="A1655">
        <x:v>2133473</x:v>
      </x:c>
      <x:c r="B1655" s="1">
        <x:v>43313.8812331829</x:v>
      </x:c>
      <x:c r="C1655" s="6">
        <x:v>27.5450870083333</x:v>
      </x:c>
      <x:c r="D1655" s="14" t="s">
        <x:v>77</x:v>
      </x:c>
      <x:c r="E1655" s="15">
        <x:v>43278.4145993056</x:v>
      </x:c>
      <x:c r="F1655" t="s">
        <x:v>82</x:v>
      </x:c>
      <x:c r="G1655" s="6">
        <x:v>248.599999844605</x:v>
      </x:c>
      <x:c r="H1655" t="s">
        <x:v>83</x:v>
      </x:c>
      <x:c r="I1655" s="6">
        <x:v>27.3231143287417</x:v>
      </x:c>
      <x:c r="J1655" t="s">
        <x:v>78</x:v>
      </x:c>
      <x:c r="K1655" s="6">
        <x:v>1026</x:v>
      </x:c>
      <x:c r="L1655" t="s">
        <x:v>79</x:v>
      </x:c>
      <x:c r="M1655" t="s">
        <x:v>81</x:v>
      </x:c>
      <x:c r="N1655" s="8">
        <x:v>0</x:v>
      </x:c>
      <x:c r="O1655" s="8">
        <x:v>1</x:v>
      </x:c>
      <x:c r="P1655">
        <x:v>0</x:v>
      </x:c>
      <x:c r="Q1655" s="6">
        <x:v>20.779</x:v>
      </x:c>
      <x:c r="R1655" s="8">
        <x:v>110825.606242774</x:v>
      </x:c>
      <x:c r="S1655" s="12">
        <x:v>271616.923598023</x:v>
      </x:c>
      <x:c r="T1655" s="12">
        <x:v>57.5574474756351</x:v>
      </x:c>
      <x:c r="U1655" s="12">
        <x:v>49.2</x:v>
      </x:c>
      <x:c r="V1655" s="12">
        <x:f>NA()</x:f>
      </x:c>
    </x:row>
    <x:row r="1656">
      <x:c r="A1656">
        <x:v>2133480</x:v>
      </x:c>
      <x:c r="B1656" s="1">
        <x:v>43313.881244294</x:v>
      </x:c>
      <x:c r="C1656" s="6">
        <x:v>27.56110442</x:v>
      </x:c>
      <x:c r="D1656" s="14" t="s">
        <x:v>77</x:v>
      </x:c>
      <x:c r="E1656" s="15">
        <x:v>43278.4145993056</x:v>
      </x:c>
      <x:c r="F1656" t="s">
        <x:v>82</x:v>
      </x:c>
      <x:c r="G1656" s="6">
        <x:v>248.447074438729</x:v>
      </x:c>
      <x:c r="H1656" t="s">
        <x:v>83</x:v>
      </x:c>
      <x:c r="I1656" s="6">
        <x:v>27.3292230959373</x:v>
      </x:c>
      <x:c r="J1656" t="s">
        <x:v>78</x:v>
      </x:c>
      <x:c r="K1656" s="6">
        <x:v>1026</x:v>
      </x:c>
      <x:c r="L1656" t="s">
        <x:v>79</x:v>
      </x:c>
      <x:c r="M1656" t="s">
        <x:v>81</x:v>
      </x:c>
      <x:c r="N1656" s="8">
        <x:v>0</x:v>
      </x:c>
      <x:c r="O1656" s="8">
        <x:v>1</x:v>
      </x:c>
      <x:c r="P1656">
        <x:v>0</x:v>
      </x:c>
      <x:c r="Q1656" s="6">
        <x:v>20.784</x:v>
      </x:c>
      <x:c r="R1656" s="8">
        <x:v>110811.476611862</x:v>
      </x:c>
      <x:c r="S1656" s="12">
        <x:v>271625.270308026</x:v>
      </x:c>
      <x:c r="T1656" s="12">
        <x:v>57.5574474756351</x:v>
      </x:c>
      <x:c r="U1656" s="12">
        <x:v>49.2</x:v>
      </x:c>
      <x:c r="V1656" s="12">
        <x:f>NA()</x:f>
      </x:c>
    </x:row>
    <x:row r="1657">
      <x:c r="A1657">
        <x:v>2133488</x:v>
      </x:c>
      <x:c r="B1657" s="1">
        <x:v>43313.8812559838</x:v>
      </x:c>
      <x:c r="C1657" s="6">
        <x:v>27.57795389</x:v>
      </x:c>
      <x:c r="D1657" s="14" t="s">
        <x:v>77</x:v>
      </x:c>
      <x:c r="E1657" s="15">
        <x:v>43278.4145993056</x:v>
      </x:c>
      <x:c r="F1657" t="s">
        <x:v>82</x:v>
      </x:c>
      <x:c r="G1657" s="6">
        <x:v>248.536032518377</x:v>
      </x:c>
      <x:c r="H1657" t="s">
        <x:v>83</x:v>
      </x:c>
      <x:c r="I1657" s="6">
        <x:v>27.3292230959373</x:v>
      </x:c>
      <x:c r="J1657" t="s">
        <x:v>78</x:v>
      </x:c>
      <x:c r="K1657" s="6">
        <x:v>1026</x:v>
      </x:c>
      <x:c r="L1657" t="s">
        <x:v>79</x:v>
      </x:c>
      <x:c r="M1657" t="s">
        <x:v>81</x:v>
      </x:c>
      <x:c r="N1657" s="8">
        <x:v>0</x:v>
      </x:c>
      <x:c r="O1657" s="8">
        <x:v>1</x:v>
      </x:c>
      <x:c r="P1657">
        <x:v>0</x:v>
      </x:c>
      <x:c r="Q1657" s="6">
        <x:v>20.78</x:v>
      </x:c>
      <x:c r="R1657" s="8">
        <x:v>110825.605813658</x:v>
      </x:c>
      <x:c r="S1657" s="12">
        <x:v>271623.738920542</x:v>
      </x:c>
      <x:c r="T1657" s="12">
        <x:v>57.5574474756351</x:v>
      </x:c>
      <x:c r="U1657" s="12">
        <x:v>49.2</x:v>
      </x:c>
      <x:c r="V1657" s="12">
        <x:f>NA()</x:f>
      </x:c>
    </x:row>
    <x:row r="1658">
      <x:c r="A1658">
        <x:v>2133498</x:v>
      </x:c>
      <x:c r="B1658" s="1">
        <x:v>43313.8812677431</x:v>
      </x:c>
      <x:c r="C1658" s="6">
        <x:v>27.5948768883333</x:v>
      </x:c>
      <x:c r="D1658" s="14" t="s">
        <x:v>77</x:v>
      </x:c>
      <x:c r="E1658" s="15">
        <x:v>43278.4145993056</x:v>
      </x:c>
      <x:c r="F1658" t="s">
        <x:v>82</x:v>
      </x:c>
      <x:c r="G1658" s="6">
        <x:v>248.427613313243</x:v>
      </x:c>
      <x:c r="H1658" t="s">
        <x:v>83</x:v>
      </x:c>
      <x:c r="I1658" s="6">
        <x:v>27.3353318742506</x:v>
      </x:c>
      <x:c r="J1658" t="s">
        <x:v>78</x:v>
      </x:c>
      <x:c r="K1658" s="6">
        <x:v>1026</x:v>
      </x:c>
      <x:c r="L1658" t="s">
        <x:v>79</x:v>
      </x:c>
      <x:c r="M1658" t="s">
        <x:v>81</x:v>
      </x:c>
      <x:c r="N1658" s="8">
        <x:v>0</x:v>
      </x:c>
      <x:c r="O1658" s="8">
        <x:v>1</x:v>
      </x:c>
      <x:c r="P1658">
        <x:v>0</x:v>
      </x:c>
      <x:c r="Q1658" s="6">
        <x:v>20.783</x:v>
      </x:c>
      <x:c r="R1658" s="8">
        <x:v>110814.003612168</x:v>
      </x:c>
      <x:c r="S1658" s="12">
        <x:v>271622.171105277</x:v>
      </x:c>
      <x:c r="T1658" s="12">
        <x:v>57.5574474756351</x:v>
      </x:c>
      <x:c r="U1658" s="12">
        <x:v>49.2</x:v>
      </x:c>
      <x:c r="V1658" s="12">
        <x:f>NA()</x:f>
      </x:c>
    </x:row>
    <x:row r="1659">
      <x:c r="A1659">
        <x:v>2133502</x:v>
      </x:c>
      <x:c r="B1659" s="1">
        <x:v>43313.8812794329</x:v>
      </x:c>
      <x:c r="C1659" s="6">
        <x:v>27.6116975466667</x:v>
      </x:c>
      <x:c r="D1659" s="14" t="s">
        <x:v>77</x:v>
      </x:c>
      <x:c r="E1659" s="15">
        <x:v>43278.4145993056</x:v>
      </x:c>
      <x:c r="F1659" t="s">
        <x:v>82</x:v>
      </x:c>
      <x:c r="G1659" s="6">
        <x:v>248.533258900101</x:v>
      </x:c>
      <x:c r="H1659" t="s">
        <x:v>83</x:v>
      </x:c>
      <x:c r="I1659" s="6">
        <x:v>27.3231143287417</x:v>
      </x:c>
      <x:c r="J1659" t="s">
        <x:v>78</x:v>
      </x:c>
      <x:c r="K1659" s="6">
        <x:v>1026</x:v>
      </x:c>
      <x:c r="L1659" t="s">
        <x:v>79</x:v>
      </x:c>
      <x:c r="M1659" t="s">
        <x:v>81</x:v>
      </x:c>
      <x:c r="N1659" s="8">
        <x:v>0</x:v>
      </x:c>
      <x:c r="O1659" s="8">
        <x:v>1</x:v>
      </x:c>
      <x:c r="P1659">
        <x:v>0</x:v>
      </x:c>
      <x:c r="Q1659" s="6">
        <x:v>20.782</x:v>
      </x:c>
      <x:c r="R1659" s="8">
        <x:v>110818.648258602</x:v>
      </x:c>
      <x:c r="S1659" s="12">
        <x:v>271623.118472199</x:v>
      </x:c>
      <x:c r="T1659" s="12">
        <x:v>57.5574474756351</x:v>
      </x:c>
      <x:c r="U1659" s="12">
        <x:v>49.2</x:v>
      </x:c>
      <x:c r="V1659" s="12">
        <x:f>NA()</x:f>
      </x:c>
    </x:row>
    <x:row r="1660">
      <x:c r="A1660">
        <x:v>2133514</x:v>
      </x:c>
      <x:c r="B1660" s="1">
        <x:v>43313.8812906597</x:v>
      </x:c>
      <x:c r="C1660" s="6">
        <x:v>27.627863955</x:v>
      </x:c>
      <x:c r="D1660" s="14" t="s">
        <x:v>77</x:v>
      </x:c>
      <x:c r="E1660" s="15">
        <x:v>43278.4145993056</x:v>
      </x:c>
      <x:c r="F1660" t="s">
        <x:v>82</x:v>
      </x:c>
      <x:c r="G1660" s="6">
        <x:v>248.449847881169</x:v>
      </x:c>
      <x:c r="H1660" t="s">
        <x:v>83</x:v>
      </x:c>
      <x:c r="I1660" s="6">
        <x:v>27.3353318742506</x:v>
      </x:c>
      <x:c r="J1660" t="s">
        <x:v>78</x:v>
      </x:c>
      <x:c r="K1660" s="6">
        <x:v>1026</x:v>
      </x:c>
      <x:c r="L1660" t="s">
        <x:v>79</x:v>
      </x:c>
      <x:c r="M1660" t="s">
        <x:v>81</x:v>
      </x:c>
      <x:c r="N1660" s="8">
        <x:v>0</x:v>
      </x:c>
      <x:c r="O1660" s="8">
        <x:v>1</x:v>
      </x:c>
      <x:c r="P1660">
        <x:v>0</x:v>
      </x:c>
      <x:c r="Q1660" s="6">
        <x:v>20.782</x:v>
      </x:c>
      <x:c r="R1660" s="8">
        <x:v>110819.79019369</x:v>
      </x:c>
      <x:c r="S1660" s="12">
        <x:v>271621.091953765</x:v>
      </x:c>
      <x:c r="T1660" s="12">
        <x:v>57.5574474756351</x:v>
      </x:c>
      <x:c r="U1660" s="12">
        <x:v>49.2</x:v>
      </x:c>
      <x:c r="V1660" s="12">
        <x:f>NA()</x:f>
      </x:c>
    </x:row>
    <x:row r="1661">
      <x:c r="A1661">
        <x:v>2133523</x:v>
      </x:c>
      <x:c r="B1661" s="1">
        <x:v>43313.8813023495</x:v>
      </x:c>
      <x:c r="C1661" s="6">
        <x:v>27.6446996416667</x:v>
      </x:c>
      <x:c r="D1661" s="14" t="s">
        <x:v>77</x:v>
      </x:c>
      <x:c r="E1661" s="15">
        <x:v>43278.4145993056</x:v>
      </x:c>
      <x:c r="F1661" t="s">
        <x:v>82</x:v>
      </x:c>
      <x:c r="G1661" s="6">
        <x:v>248.447074438729</x:v>
      </x:c>
      <x:c r="H1661" t="s">
        <x:v>83</x:v>
      </x:c>
      <x:c r="I1661" s="6">
        <x:v>27.3292230959373</x:v>
      </x:c>
      <x:c r="J1661" t="s">
        <x:v>78</x:v>
      </x:c>
      <x:c r="K1661" s="6">
        <x:v>1026</x:v>
      </x:c>
      <x:c r="L1661" t="s">
        <x:v>79</x:v>
      </x:c>
      <x:c r="M1661" t="s">
        <x:v>81</x:v>
      </x:c>
      <x:c r="N1661" s="8">
        <x:v>0</x:v>
      </x:c>
      <x:c r="O1661" s="8">
        <x:v>1</x:v>
      </x:c>
      <x:c r="P1661">
        <x:v>0</x:v>
      </x:c>
      <x:c r="Q1661" s="6">
        <x:v>20.784</x:v>
      </x:c>
      <x:c r="R1661" s="8">
        <x:v>110822.033791917</x:v>
      </x:c>
      <x:c r="S1661" s="12">
        <x:v>271632.479367251</x:v>
      </x:c>
      <x:c r="T1661" s="12">
        <x:v>57.5574474756351</x:v>
      </x:c>
      <x:c r="U1661" s="12">
        <x:v>49.2</x:v>
      </x:c>
      <x:c r="V1661" s="12">
        <x:f>NA()</x:f>
      </x:c>
    </x:row>
    <x:row r="1662">
      <x:c r="A1662">
        <x:v>2133530</x:v>
      </x:c>
      <x:c r="B1662" s="1">
        <x:v>43313.8813141204</x:v>
      </x:c>
      <x:c r="C1662" s="6">
        <x:v>27.6616373283333</x:v>
      </x:c>
      <x:c r="D1662" s="14" t="s">
        <x:v>77</x:v>
      </x:c>
      <x:c r="E1662" s="15">
        <x:v>43278.4145993056</x:v>
      </x:c>
      <x:c r="F1662" t="s">
        <x:v>82</x:v>
      </x:c>
      <x:c r="G1662" s="6">
        <x:v>248.38592628006</x:v>
      </x:c>
      <x:c r="H1662" t="s">
        <x:v>83</x:v>
      </x:c>
      <x:c r="I1662" s="6">
        <x:v>27.3414406636825</x:v>
      </x:c>
      <x:c r="J1662" t="s">
        <x:v>78</x:v>
      </x:c>
      <x:c r="K1662" s="6">
        <x:v>1026</x:v>
      </x:c>
      <x:c r="L1662" t="s">
        <x:v>79</x:v>
      </x:c>
      <x:c r="M1662" t="s">
        <x:v>81</x:v>
      </x:c>
      <x:c r="N1662" s="8">
        <x:v>0</x:v>
      </x:c>
      <x:c r="O1662" s="8">
        <x:v>1</x:v>
      </x:c>
      <x:c r="P1662">
        <x:v>0</x:v>
      </x:c>
      <x:c r="Q1662" s="6">
        <x:v>20.783</x:v>
      </x:c>
      <x:c r="R1662" s="8">
        <x:v>110822.92022368</x:v>
      </x:c>
      <x:c r="S1662" s="12">
        <x:v>271632.687987675</x:v>
      </x:c>
      <x:c r="T1662" s="12">
        <x:v>57.5574474756351</x:v>
      </x:c>
      <x:c r="U1662" s="12">
        <x:v>49.2</x:v>
      </x:c>
      <x:c r="V1662" s="12">
        <x:f>NA()</x:f>
      </x:c>
    </x:row>
    <x:row r="1663">
      <x:c r="A1663">
        <x:v>2133537</x:v>
      </x:c>
      <x:c r="B1663" s="1">
        <x:v>43313.8813258102</x:v>
      </x:c>
      <x:c r="C1663" s="6">
        <x:v>27.6784867783333</x:v>
      </x:c>
      <x:c r="D1663" s="14" t="s">
        <x:v>77</x:v>
      </x:c>
      <x:c r="E1663" s="15">
        <x:v>43278.4145993056</x:v>
      </x:c>
      <x:c r="F1663" t="s">
        <x:v>82</x:v>
      </x:c>
      <x:c r="G1663" s="6">
        <x:v>248.360924649774</x:v>
      </x:c>
      <x:c r="H1663" t="s">
        <x:v>83</x:v>
      </x:c>
      <x:c r="I1663" s="6">
        <x:v>27.3353318742506</x:v>
      </x:c>
      <x:c r="J1663" t="s">
        <x:v>78</x:v>
      </x:c>
      <x:c r="K1663" s="6">
        <x:v>1026</x:v>
      </x:c>
      <x:c r="L1663" t="s">
        <x:v>79</x:v>
      </x:c>
      <x:c r="M1663" t="s">
        <x:v>81</x:v>
      </x:c>
      <x:c r="N1663" s="8">
        <x:v>0</x:v>
      </x:c>
      <x:c r="O1663" s="8">
        <x:v>1</x:v>
      </x:c>
      <x:c r="P1663">
        <x:v>0</x:v>
      </x:c>
      <x:c r="Q1663" s="6">
        <x:v>20.786</x:v>
      </x:c>
      <x:c r="R1663" s="8">
        <x:v>110811.558011115</x:v>
      </x:c>
      <x:c r="S1663" s="12">
        <x:v>271640.323960072</x:v>
      </x:c>
      <x:c r="T1663" s="12">
        <x:v>57.5574474756351</x:v>
      </x:c>
      <x:c r="U1663" s="12">
        <x:v>49.2</x:v>
      </x:c>
      <x:c r="V1663" s="12">
        <x:f>NA()</x:f>
      </x:c>
    </x:row>
    <x:row r="1664">
      <x:c r="A1664">
        <x:v>2133547</x:v>
      </x:c>
      <x:c r="B1664" s="1">
        <x:v>43313.8813369213</x:v>
      </x:c>
      <x:c r="C1664" s="6">
        <x:v>27.69449066</x:v>
      </x:c>
      <x:c r="D1664" s="14" t="s">
        <x:v>77</x:v>
      </x:c>
      <x:c r="E1664" s="15">
        <x:v>43278.4145993056</x:v>
      </x:c>
      <x:c r="F1664" t="s">
        <x:v>82</x:v>
      </x:c>
      <x:c r="G1664" s="6">
        <x:v>248.536032518377</x:v>
      </x:c>
      <x:c r="H1664" t="s">
        <x:v>83</x:v>
      </x:c>
      <x:c r="I1664" s="6">
        <x:v>27.3292230959373</x:v>
      </x:c>
      <x:c r="J1664" t="s">
        <x:v>78</x:v>
      </x:c>
      <x:c r="K1664" s="6">
        <x:v>1026</x:v>
      </x:c>
      <x:c r="L1664" t="s">
        <x:v>79</x:v>
      </x:c>
      <x:c r="M1664" t="s">
        <x:v>81</x:v>
      </x:c>
      <x:c r="N1664" s="8">
        <x:v>0</x:v>
      </x:c>
      <x:c r="O1664" s="8">
        <x:v>1</x:v>
      </x:c>
      <x:c r="P1664">
        <x:v>0</x:v>
      </x:c>
      <x:c r="Q1664" s="6">
        <x:v>20.78</x:v>
      </x:c>
      <x:c r="R1664" s="8">
        <x:v>110818.742893937</x:v>
      </x:c>
      <x:c r="S1664" s="12">
        <x:v>271628.190052301</x:v>
      </x:c>
      <x:c r="T1664" s="12">
        <x:v>57.5574474756351</x:v>
      </x:c>
      <x:c r="U1664" s="12">
        <x:v>49.2</x:v>
      </x:c>
      <x:c r="V1664" s="12">
        <x:f>NA()</x:f>
      </x:c>
    </x:row>
    <x:row r="1665">
      <x:c r="A1665">
        <x:v>2133554</x:v>
      </x:c>
      <x:c r="B1665" s="1">
        <x:v>43313.8813486111</x:v>
      </x:c>
      <x:c r="C1665" s="6">
        <x:v>27.71132777</x:v>
      </x:c>
      <x:c r="D1665" s="14" t="s">
        <x:v>77</x:v>
      </x:c>
      <x:c r="E1665" s="15">
        <x:v>43278.4145993056</x:v>
      </x:c>
      <x:c r="F1665" t="s">
        <x:v>82</x:v>
      </x:c>
      <x:c r="G1665" s="6">
        <x:v>248.469310197174</x:v>
      </x:c>
      <x:c r="H1665" t="s">
        <x:v>83</x:v>
      </x:c>
      <x:c r="I1665" s="6">
        <x:v>27.3292230959373</x:v>
      </x:c>
      <x:c r="J1665" t="s">
        <x:v>78</x:v>
      </x:c>
      <x:c r="K1665" s="6">
        <x:v>1026</x:v>
      </x:c>
      <x:c r="L1665" t="s">
        <x:v>79</x:v>
      </x:c>
      <x:c r="M1665" t="s">
        <x:v>81</x:v>
      </x:c>
      <x:c r="N1665" s="8">
        <x:v>0</x:v>
      </x:c>
      <x:c r="O1665" s="8">
        <x:v>1</x:v>
      </x:c>
      <x:c r="P1665">
        <x:v>0</x:v>
      </x:c>
      <x:c r="Q1665" s="6">
        <x:v>20.783</x:v>
      </x:c>
      <x:c r="R1665" s="8">
        <x:v>110811.262229212</x:v>
      </x:c>
      <x:c r="S1665" s="12">
        <x:v>271632.021574881</x:v>
      </x:c>
      <x:c r="T1665" s="12">
        <x:v>57.5574474756351</x:v>
      </x:c>
      <x:c r="U1665" s="12">
        <x:v>49.2</x:v>
      </x:c>
      <x:c r="V1665" s="12">
        <x:f>NA()</x:f>
      </x:c>
    </x:row>
    <x:row r="1666">
      <x:c r="A1666">
        <x:v>2133562</x:v>
      </x:c>
      <x:c r="B1666" s="1">
        <x:v>43313.8813603819</x:v>
      </x:c>
      <x:c r="C1666" s="6">
        <x:v>27.7282763616667</x:v>
      </x:c>
      <x:c r="D1666" s="14" t="s">
        <x:v>77</x:v>
      </x:c>
      <x:c r="E1666" s="15">
        <x:v>43278.4145993056</x:v>
      </x:c>
      <x:c r="F1666" t="s">
        <x:v>82</x:v>
      </x:c>
      <x:c r="G1666" s="6">
        <x:v>248.469310197174</x:v>
      </x:c>
      <x:c r="H1666" t="s">
        <x:v>83</x:v>
      </x:c>
      <x:c r="I1666" s="6">
        <x:v>27.3292230959373</x:v>
      </x:c>
      <x:c r="J1666" t="s">
        <x:v>78</x:v>
      </x:c>
      <x:c r="K1666" s="6">
        <x:v>1026</x:v>
      </x:c>
      <x:c r="L1666" t="s">
        <x:v>79</x:v>
      </x:c>
      <x:c r="M1666" t="s">
        <x:v>81</x:v>
      </x:c>
      <x:c r="N1666" s="8">
        <x:v>0</x:v>
      </x:c>
      <x:c r="O1666" s="8">
        <x:v>1</x:v>
      </x:c>
      <x:c r="P1666">
        <x:v>0</x:v>
      </x:c>
      <x:c r="Q1666" s="6">
        <x:v>20.783</x:v>
      </x:c>
      <x:c r="R1666" s="8">
        <x:v>110818.7814482</x:v>
      </x:c>
      <x:c r="S1666" s="12">
        <x:v>271635.91249556</x:v>
      </x:c>
      <x:c r="T1666" s="12">
        <x:v>57.5574474756351</x:v>
      </x:c>
      <x:c r="U1666" s="12">
        <x:v>49.2</x:v>
      </x:c>
      <x:c r="V1666" s="12">
        <x:f>NA()</x:f>
      </x:c>
    </x:row>
    <x:row r="1667">
      <x:c r="A1667">
        <x:v>2133569</x:v>
      </x:c>
      <x:c r="B1667" s="1">
        <x:v>43313.8813721065</x:v>
      </x:c>
      <x:c r="C1667" s="6">
        <x:v>27.745145825</x:v>
      </x:c>
      <x:c r="D1667" s="14" t="s">
        <x:v>77</x:v>
      </x:c>
      <x:c r="E1667" s="15">
        <x:v>43278.4145993056</x:v>
      </x:c>
      <x:c r="F1667" t="s">
        <x:v>82</x:v>
      </x:c>
      <x:c r="G1667" s="6">
        <x:v>248.516566630629</x:v>
      </x:c>
      <x:c r="H1667" t="s">
        <x:v>83</x:v>
      </x:c>
      <x:c r="I1667" s="6">
        <x:v>27.3353318742506</x:v>
      </x:c>
      <x:c r="J1667" t="s">
        <x:v>78</x:v>
      </x:c>
      <x:c r="K1667" s="6">
        <x:v>1026</x:v>
      </x:c>
      <x:c r="L1667" t="s">
        <x:v>79</x:v>
      </x:c>
      <x:c r="M1667" t="s">
        <x:v>81</x:v>
      </x:c>
      <x:c r="N1667" s="8">
        <x:v>0</x:v>
      </x:c>
      <x:c r="O1667" s="8">
        <x:v>1</x:v>
      </x:c>
      <x:c r="P1667">
        <x:v>0</x:v>
      </x:c>
      <x:c r="Q1667" s="6">
        <x:v>20.779</x:v>
      </x:c>
      <x:c r="R1667" s="8">
        <x:v>110812.278814656</x:v>
      </x:c>
      <x:c r="S1667" s="12">
        <x:v>271625.890997076</x:v>
      </x:c>
      <x:c r="T1667" s="12">
        <x:v>57.5574474756351</x:v>
      </x:c>
      <x:c r="U1667" s="12">
        <x:v>49.2</x:v>
      </x:c>
      <x:c r="V1667" s="12">
        <x:f>NA()</x:f>
      </x:c>
    </x:row>
    <x:row r="1668">
      <x:c r="A1668">
        <x:v>2133572</x:v>
      </x:c>
      <x:c r="B1668" s="1">
        <x:v>43313.8813832176</x:v>
      </x:c>
      <x:c r="C1668" s="6">
        <x:v>27.7611802333333</x:v>
      </x:c>
      <x:c r="D1668" s="14" t="s">
        <x:v>77</x:v>
      </x:c>
      <x:c r="E1668" s="15">
        <x:v>43278.4145993056</x:v>
      </x:c>
      <x:c r="F1668" t="s">
        <x:v>82</x:v>
      </x:c>
      <x:c r="G1668" s="6">
        <x:v>248.393686018843</x:v>
      </x:c>
      <x:c r="H1668" t="s">
        <x:v>83</x:v>
      </x:c>
      <x:c r="I1668" s="6">
        <x:v>27.3292230959373</x:v>
      </x:c>
      <x:c r="J1668" t="s">
        <x:v>78</x:v>
      </x:c>
      <x:c r="K1668" s="6">
        <x:v>1025</x:v>
      </x:c>
      <x:c r="L1668" t="s">
        <x:v>79</x:v>
      </x:c>
      <x:c r="M1668" t="s">
        <x:v>81</x:v>
      </x:c>
      <x:c r="N1668" s="8">
        <x:v>0</x:v>
      </x:c>
      <x:c r="O1668" s="8">
        <x:v>1</x:v>
      </x:c>
      <x:c r="P1668">
        <x:v>0</x:v>
      </x:c>
      <x:c r="Q1668" s="6">
        <x:v>20.786</x:v>
      </x:c>
      <x:c r="R1668" s="8">
        <x:v>110815.7738469</x:v>
      </x:c>
      <x:c r="S1668" s="12">
        <x:v>271617.935176975</x:v>
      </x:c>
      <x:c r="T1668" s="12">
        <x:v>57.5574474756351</x:v>
      </x:c>
      <x:c r="U1668" s="12">
        <x:v>49.2</x:v>
      </x:c>
      <x:c r="V1668" s="12">
        <x:f>NA()</x:f>
      </x:c>
    </x:row>
    <x:row r="1669">
      <x:c r="A1669">
        <x:v>2133583</x:v>
      </x:c>
      <x:c r="B1669" s="1">
        <x:v>43313.8813949074</x:v>
      </x:c>
      <x:c r="C1669" s="6">
        <x:v>27.77801105</x:v>
      </x:c>
      <x:c r="D1669" s="14" t="s">
        <x:v>77</x:v>
      </x:c>
      <x:c r="E1669" s="15">
        <x:v>43278.4145993056</x:v>
      </x:c>
      <x:c r="F1669" t="s">
        <x:v>82</x:v>
      </x:c>
      <x:c r="G1669" s="6">
        <x:v>248.358156471157</x:v>
      </x:c>
      <x:c r="H1669" t="s">
        <x:v>83</x:v>
      </x:c>
      <x:c r="I1669" s="6">
        <x:v>27.3292230959373</x:v>
      </x:c>
      <x:c r="J1669" t="s">
        <x:v>78</x:v>
      </x:c>
      <x:c r="K1669" s="6">
        <x:v>1026</x:v>
      </x:c>
      <x:c r="L1669" t="s">
        <x:v>79</x:v>
      </x:c>
      <x:c r="M1669" t="s">
        <x:v>81</x:v>
      </x:c>
      <x:c r="N1669" s="8">
        <x:v>0</x:v>
      </x:c>
      <x:c r="O1669" s="8">
        <x:v>1</x:v>
      </x:c>
      <x:c r="P1669">
        <x:v>0</x:v>
      </x:c>
      <x:c r="Q1669" s="6">
        <x:v>20.788</x:v>
      </x:c>
      <x:c r="R1669" s="8">
        <x:v>110811.368532557</x:v>
      </x:c>
      <x:c r="S1669" s="12">
        <x:v>271615.081552723</x:v>
      </x:c>
      <x:c r="T1669" s="12">
        <x:v>57.5574474756351</x:v>
      </x:c>
      <x:c r="U1669" s="12">
        <x:v>49.2</x:v>
      </x:c>
      <x:c r="V1669" s="12">
        <x:f>NA()</x:f>
      </x:c>
    </x:row>
    <x:row r="1670">
      <x:c r="A1670">
        <x:v>2133593</x:v>
      </x:c>
      <x:c r="B1670" s="1">
        <x:v>43313.8814067477</x:v>
      </x:c>
      <x:c r="C1670" s="6">
        <x:v>27.795047835</x:v>
      </x:c>
      <x:c r="D1670" s="14" t="s">
        <x:v>77</x:v>
      </x:c>
      <x:c r="E1670" s="15">
        <x:v>43278.4145993056</x:v>
      </x:c>
      <x:c r="F1670" t="s">
        <x:v>82</x:v>
      </x:c>
      <x:c r="G1670" s="6">
        <x:v>248.38315169793</x:v>
      </x:c>
      <x:c r="H1670" t="s">
        <x:v>83</x:v>
      </x:c>
      <x:c r="I1670" s="6">
        <x:v>27.3353318742506</x:v>
      </x:c>
      <x:c r="J1670" t="s">
        <x:v>78</x:v>
      </x:c>
      <x:c r="K1670" s="6">
        <x:v>1026</x:v>
      </x:c>
      <x:c r="L1670" t="s">
        <x:v>79</x:v>
      </x:c>
      <x:c r="M1670" t="s">
        <x:v>81</x:v>
      </x:c>
      <x:c r="N1670" s="8">
        <x:v>0</x:v>
      </x:c>
      <x:c r="O1670" s="8">
        <x:v>1</x:v>
      </x:c>
      <x:c r="P1670">
        <x:v>0</x:v>
      </x:c>
      <x:c r="Q1670" s="6">
        <x:v>20.785</x:v>
      </x:c>
      <x:c r="R1670" s="8">
        <x:v>110827.327753778</x:v>
      </x:c>
      <x:c r="S1670" s="12">
        <x:v>271639.340799223</x:v>
      </x:c>
      <x:c r="T1670" s="12">
        <x:v>57.5574474756351</x:v>
      </x:c>
      <x:c r="U1670" s="12">
        <x:v>49.2</x:v>
      </x:c>
      <x:c r="V1670" s="12">
        <x:f>NA()</x:f>
      </x:c>
    </x:row>
    <x:row r="1671">
      <x:c r="A1671">
        <x:v>2133601</x:v>
      </x:c>
      <x:c r="B1671" s="1">
        <x:v>43313.8814179051</x:v>
      </x:c>
      <x:c r="C1671" s="6">
        <x:v>27.8110898016667</x:v>
      </x:c>
      <x:c r="D1671" s="14" t="s">
        <x:v>77</x:v>
      </x:c>
      <x:c r="E1671" s="15">
        <x:v>43278.4145993056</x:v>
      </x:c>
      <x:c r="F1671" t="s">
        <x:v>82</x:v>
      </x:c>
      <x:c r="G1671" s="6">
        <x:v>248.427613313243</x:v>
      </x:c>
      <x:c r="H1671" t="s">
        <x:v>83</x:v>
      </x:c>
      <x:c r="I1671" s="6">
        <x:v>27.3353318742506</x:v>
      </x:c>
      <x:c r="J1671" t="s">
        <x:v>78</x:v>
      </x:c>
      <x:c r="K1671" s="6">
        <x:v>1026</x:v>
      </x:c>
      <x:c r="L1671" t="s">
        <x:v>79</x:v>
      </x:c>
      <x:c r="M1671" t="s">
        <x:v>81</x:v>
      </x:c>
      <x:c r="N1671" s="8">
        <x:v>0</x:v>
      </x:c>
      <x:c r="O1671" s="8">
        <x:v>1</x:v>
      </x:c>
      <x:c r="P1671">
        <x:v>0</x:v>
      </x:c>
      <x:c r="Q1671" s="6">
        <x:v>20.783</x:v>
      </x:c>
      <x:c r="R1671" s="8">
        <x:v>110816.382667144</x:v>
      </x:c>
      <x:c r="S1671" s="12">
        <x:v>271627.006107177</x:v>
      </x:c>
      <x:c r="T1671" s="12">
        <x:v>57.5574474756351</x:v>
      </x:c>
      <x:c r="U1671" s="12">
        <x:v>49.2</x:v>
      </x:c>
      <x:c r="V1671" s="12">
        <x:f>NA()</x:f>
      </x:c>
    </x:row>
    <x:row r="1672">
      <x:c r="A1672">
        <x:v>2133609</x:v>
      </x:c>
      <x:c r="B1672" s="1">
        <x:v>43313.8814296296</x:v>
      </x:c>
      <x:c r="C1672" s="6">
        <x:v>27.8279790616667</x:v>
      </x:c>
      <x:c r="D1672" s="14" t="s">
        <x:v>77</x:v>
      </x:c>
      <x:c r="E1672" s="15">
        <x:v>43278.4145993056</x:v>
      </x:c>
      <x:c r="F1672" t="s">
        <x:v>82</x:v>
      </x:c>
      <x:c r="G1672" s="6">
        <x:v>248.415915964973</x:v>
      </x:c>
      <x:c r="H1672" t="s">
        <x:v>83</x:v>
      </x:c>
      <x:c r="I1672" s="6">
        <x:v>27.3292230959373</x:v>
      </x:c>
      <x:c r="J1672" t="s">
        <x:v>78</x:v>
      </x:c>
      <x:c r="K1672" s="6">
        <x:v>1025</x:v>
      </x:c>
      <x:c r="L1672" t="s">
        <x:v>79</x:v>
      </x:c>
      <x:c r="M1672" t="s">
        <x:v>81</x:v>
      </x:c>
      <x:c r="N1672" s="8">
        <x:v>0</x:v>
      </x:c>
      <x:c r="O1672" s="8">
        <x:v>1</x:v>
      </x:c>
      <x:c r="P1672">
        <x:v>0</x:v>
      </x:c>
      <x:c r="Q1672" s="6">
        <x:v>20.785</x:v>
      </x:c>
      <x:c r="R1672" s="8">
        <x:v>110815.572867257</x:v>
      </x:c>
      <x:c r="S1672" s="12">
        <x:v>271629.660402693</x:v>
      </x:c>
      <x:c r="T1672" s="12">
        <x:v>57.5574474756351</x:v>
      </x:c>
      <x:c r="U1672" s="12">
        <x:v>49.2</x:v>
      </x:c>
      <x:c r="V1672" s="12">
        <x:f>NA()</x:f>
      </x:c>
    </x:row>
    <x:row r="1673">
      <x:c r="A1673">
        <x:v>2133618</x:v>
      </x:c>
      <x:c r="B1673" s="1">
        <x:v>43313.8814413194</x:v>
      </x:c>
      <x:c r="C1673" s="6">
        <x:v>27.8448460133333</x:v>
      </x:c>
      <x:c r="D1673" s="14" t="s">
        <x:v>77</x:v>
      </x:c>
      <x:c r="E1673" s="15">
        <x:v>43278.4145993056</x:v>
      </x:c>
      <x:c r="F1673" t="s">
        <x:v>82</x:v>
      </x:c>
      <x:c r="G1673" s="6">
        <x:v>248.491548463008</x:v>
      </x:c>
      <x:c r="H1673" t="s">
        <x:v>83</x:v>
      </x:c>
      <x:c r="I1673" s="6">
        <x:v>27.3292230959373</x:v>
      </x:c>
      <x:c r="J1673" t="s">
        <x:v>78</x:v>
      </x:c>
      <x:c r="K1673" s="6">
        <x:v>1026</x:v>
      </x:c>
      <x:c r="L1673" t="s">
        <x:v>79</x:v>
      </x:c>
      <x:c r="M1673" t="s">
        <x:v>81</x:v>
      </x:c>
      <x:c r="N1673" s="8">
        <x:v>0</x:v>
      </x:c>
      <x:c r="O1673" s="8">
        <x:v>1</x:v>
      </x:c>
      <x:c r="P1673">
        <x:v>0</x:v>
      </x:c>
      <x:c r="Q1673" s="6">
        <x:v>20.782</x:v>
      </x:c>
      <x:c r="R1673" s="8">
        <x:v>110814.575207661</x:v>
      </x:c>
      <x:c r="S1673" s="12">
        <x:v>271627.009629293</x:v>
      </x:c>
      <x:c r="T1673" s="12">
        <x:v>57.5574474756351</x:v>
      </x:c>
      <x:c r="U1673" s="12">
        <x:v>49.2</x:v>
      </x:c>
      <x:c r="V1673" s="12">
        <x:f>NA()</x:f>
      </x:c>
    </x:row>
    <x:row r="1674">
      <x:c r="A1674">
        <x:v>2133624</x:v>
      </x:c>
      <x:c r="B1674" s="1">
        <x:v>43313.881453044</x:v>
      </x:c>
      <x:c r="C1674" s="6">
        <x:v>27.8617087616667</x:v>
      </x:c>
      <x:c r="D1674" s="14" t="s">
        <x:v>77</x:v>
      </x:c>
      <x:c r="E1674" s="15">
        <x:v>43278.4145993056</x:v>
      </x:c>
      <x:c r="F1674" t="s">
        <x:v>82</x:v>
      </x:c>
      <x:c r="G1674" s="6">
        <x:v>248.427613313243</x:v>
      </x:c>
      <x:c r="H1674" t="s">
        <x:v>83</x:v>
      </x:c>
      <x:c r="I1674" s="6">
        <x:v>27.3353318742506</x:v>
      </x:c>
      <x:c r="J1674" t="s">
        <x:v>78</x:v>
      </x:c>
      <x:c r="K1674" s="6">
        <x:v>1026</x:v>
      </x:c>
      <x:c r="L1674" t="s">
        <x:v>79</x:v>
      </x:c>
      <x:c r="M1674" t="s">
        <x:v>81</x:v>
      </x:c>
      <x:c r="N1674" s="8">
        <x:v>0</x:v>
      </x:c>
      <x:c r="O1674" s="8">
        <x:v>1</x:v>
      </x:c>
      <x:c r="P1674">
        <x:v>0</x:v>
      </x:c>
      <x:c r="Q1674" s="6">
        <x:v>20.783</x:v>
      </x:c>
      <x:c r="R1674" s="8">
        <x:v>110812.414442939</x:v>
      </x:c>
      <x:c r="S1674" s="12">
        <x:v>271618.63651684</x:v>
      </x:c>
      <x:c r="T1674" s="12">
        <x:v>57.5574474756351</x:v>
      </x:c>
      <x:c r="U1674" s="12">
        <x:v>49.2</x:v>
      </x:c>
      <x:c r="V1674" s="12">
        <x:f>NA()</x:f>
      </x:c>
    </x:row>
    <x:row r="1675">
      <x:c r="A1675">
        <x:v>2133630</x:v>
      </x:c>
      <x:c r="B1675" s="1">
        <x:v>43313.8814641551</x:v>
      </x:c>
      <x:c r="C1675" s="6">
        <x:v>27.8777027116667</x:v>
      </x:c>
      <x:c r="D1675" s="14" t="s">
        <x:v>77</x:v>
      </x:c>
      <x:c r="E1675" s="15">
        <x:v>43278.4145993056</x:v>
      </x:c>
      <x:c r="F1675" t="s">
        <x:v>82</x:v>
      </x:c>
      <x:c r="G1675" s="6">
        <x:v>248.504860818639</x:v>
      </x:c>
      <x:c r="H1675" t="s">
        <x:v>83</x:v>
      </x:c>
      <x:c r="I1675" s="6">
        <x:v>27.3292230959373</x:v>
      </x:c>
      <x:c r="J1675" t="s">
        <x:v>78</x:v>
      </x:c>
      <x:c r="K1675" s="6">
        <x:v>1025</x:v>
      </x:c>
      <x:c r="L1675" t="s">
        <x:v>79</x:v>
      </x:c>
      <x:c r="M1675" t="s">
        <x:v>81</x:v>
      </x:c>
      <x:c r="N1675" s="8">
        <x:v>0</x:v>
      </x:c>
      <x:c r="O1675" s="8">
        <x:v>1</x:v>
      </x:c>
      <x:c r="P1675">
        <x:v>0</x:v>
      </x:c>
      <x:c r="Q1675" s="6">
        <x:v>20.781</x:v>
      </x:c>
      <x:c r="R1675" s="8">
        <x:v>110812.707043796</x:v>
      </x:c>
      <x:c r="S1675" s="12">
        <x:v>271627.343201406</x:v>
      </x:c>
      <x:c r="T1675" s="12">
        <x:v>57.5574474756351</x:v>
      </x:c>
      <x:c r="U1675" s="12">
        <x:v>49.2</x:v>
      </x:c>
      <x:c r="V1675" s="12">
        <x:f>NA()</x:f>
      </x:c>
    </x:row>
    <x:row r="1676">
      <x:c r="A1676">
        <x:v>2133640</x:v>
      </x:c>
      <x:c r="B1676" s="1">
        <x:v>43313.8814758449</x:v>
      </x:c>
      <x:c r="C1676" s="6">
        <x:v>27.8945324083333</x:v>
      </x:c>
      <x:c r="D1676" s="14" t="s">
        <x:v>77</x:v>
      </x:c>
      <x:c r="E1676" s="15">
        <x:v>43278.4145993056</x:v>
      </x:c>
      <x:c r="F1676" t="s">
        <x:v>82</x:v>
      </x:c>
      <x:c r="G1676" s="6">
        <x:v>248.491548463008</x:v>
      </x:c>
      <x:c r="H1676" t="s">
        <x:v>83</x:v>
      </x:c>
      <x:c r="I1676" s="6">
        <x:v>27.3292230959373</x:v>
      </x:c>
      <x:c r="J1676" t="s">
        <x:v>78</x:v>
      </x:c>
      <x:c r="K1676" s="6">
        <x:v>1026</x:v>
      </x:c>
      <x:c r="L1676" t="s">
        <x:v>79</x:v>
      </x:c>
      <x:c r="M1676" t="s">
        <x:v>81</x:v>
      </x:c>
      <x:c r="N1676" s="8">
        <x:v>0</x:v>
      </x:c>
      <x:c r="O1676" s="8">
        <x:v>1</x:v>
      </x:c>
      <x:c r="P1676">
        <x:v>0</x:v>
      </x:c>
      <x:c r="Q1676" s="6">
        <x:v>20.782</x:v>
      </x:c>
      <x:c r="R1676" s="8">
        <x:v>110813.208605044</x:v>
      </x:c>
      <x:c r="S1676" s="12">
        <x:v>271623.640820209</x:v>
      </x:c>
      <x:c r="T1676" s="12">
        <x:v>57.5574474756351</x:v>
      </x:c>
      <x:c r="U1676" s="12">
        <x:v>49.2</x:v>
      </x:c>
      <x:c r="V1676" s="12">
        <x:f>NA()</x:f>
      </x:c>
    </x:row>
    <x:row r="1677">
      <x:c r="A1677">
        <x:v>2133649</x:v>
      </x:c>
      <x:c r="B1677" s="1">
        <x:v>43313.8814875347</x:v>
      </x:c>
      <x:c r="C1677" s="6">
        <x:v>27.911354075</x:v>
      </x:c>
      <x:c r="D1677" s="14" t="s">
        <x:v>77</x:v>
      </x:c>
      <x:c r="E1677" s="15">
        <x:v>43278.4145993056</x:v>
      </x:c>
      <x:c r="F1677" t="s">
        <x:v>82</x:v>
      </x:c>
      <x:c r="G1677" s="6">
        <x:v>248.341472057573</x:v>
      </x:c>
      <x:c r="H1677" t="s">
        <x:v>83</x:v>
      </x:c>
      <x:c r="I1677" s="6">
        <x:v>27.3414406636825</x:v>
      </x:c>
      <x:c r="J1677" t="s">
        <x:v>78</x:v>
      </x:c>
      <x:c r="K1677" s="6">
        <x:v>1026</x:v>
      </x:c>
      <x:c r="L1677" t="s">
        <x:v>79</x:v>
      </x:c>
      <x:c r="M1677" t="s">
        <x:v>81</x:v>
      </x:c>
      <x:c r="N1677" s="8">
        <x:v>0</x:v>
      </x:c>
      <x:c r="O1677" s="8">
        <x:v>1</x:v>
      </x:c>
      <x:c r="P1677">
        <x:v>0</x:v>
      </x:c>
      <x:c r="Q1677" s="6">
        <x:v>20.785</x:v>
      </x:c>
      <x:c r="R1677" s="8">
        <x:v>110811.719443258</x:v>
      </x:c>
      <x:c r="S1677" s="12">
        <x:v>271628.102313412</x:v>
      </x:c>
      <x:c r="T1677" s="12">
        <x:v>57.5574474756351</x:v>
      </x:c>
      <x:c r="U1677" s="12">
        <x:v>49.2</x:v>
      </x:c>
      <x:c r="V1677" s="12">
        <x:f>NA()</x:f>
      </x:c>
    </x:row>
    <x:row r="1678">
      <x:c r="A1678">
        <x:v>2133658</x:v>
      </x:c>
      <x:c r="B1678" s="1">
        <x:v>43313.8814992708</x:v>
      </x:c>
      <x:c r="C1678" s="6">
        <x:v>27.92826942</x:v>
      </x:c>
      <x:c r="D1678" s="14" t="s">
        <x:v>77</x:v>
      </x:c>
      <x:c r="E1678" s="15">
        <x:v>43278.4145993056</x:v>
      </x:c>
      <x:c r="F1678" t="s">
        <x:v>82</x:v>
      </x:c>
      <x:c r="G1678" s="6">
        <x:v>248.513789236614</x:v>
      </x:c>
      <x:c r="H1678" t="s">
        <x:v>83</x:v>
      </x:c>
      <x:c r="I1678" s="6">
        <x:v>27.3292230959373</x:v>
      </x:c>
      <x:c r="J1678" t="s">
        <x:v>78</x:v>
      </x:c>
      <x:c r="K1678" s="6">
        <x:v>1026</x:v>
      </x:c>
      <x:c r="L1678" t="s">
        <x:v>79</x:v>
      </x:c>
      <x:c r="M1678" t="s">
        <x:v>81</x:v>
      </x:c>
      <x:c r="N1678" s="8">
        <x:v>0</x:v>
      </x:c>
      <x:c r="O1678" s="8">
        <x:v>1</x:v>
      </x:c>
      <x:c r="P1678">
        <x:v>0</x:v>
      </x:c>
      <x:c r="Q1678" s="6">
        <x:v>20.781</x:v>
      </x:c>
      <x:c r="R1678" s="8">
        <x:v>110811.83045894</x:v>
      </x:c>
      <x:c r="S1678" s="12">
        <x:v>271627.981810026</x:v>
      </x:c>
      <x:c r="T1678" s="12">
        <x:v>57.5574474756351</x:v>
      </x:c>
      <x:c r="U1678" s="12">
        <x:v>49.2</x:v>
      </x:c>
      <x:c r="V1678" s="12">
        <x:f>NA()</x:f>
      </x:c>
    </x:row>
    <x:row r="1679">
      <x:c r="A1679">
        <x:v>2133664</x:v>
      </x:c>
      <x:c r="B1679" s="1">
        <x:v>43313.8815109606</x:v>
      </x:c>
      <x:c r="C1679" s="6">
        <x:v>27.9451184816667</x:v>
      </x:c>
      <x:c r="D1679" s="14" t="s">
        <x:v>77</x:v>
      </x:c>
      <x:c r="E1679" s="15">
        <x:v>43278.4145993056</x:v>
      </x:c>
      <x:c r="F1679" t="s">
        <x:v>82</x:v>
      </x:c>
      <x:c r="G1679" s="6">
        <x:v>248.469310197174</x:v>
      </x:c>
      <x:c r="H1679" t="s">
        <x:v>83</x:v>
      </x:c>
      <x:c r="I1679" s="6">
        <x:v>27.3292230959373</x:v>
      </x:c>
      <x:c r="J1679" t="s">
        <x:v>78</x:v>
      </x:c>
      <x:c r="K1679" s="6">
        <x:v>1026</x:v>
      </x:c>
      <x:c r="L1679" t="s">
        <x:v>79</x:v>
      </x:c>
      <x:c r="M1679" t="s">
        <x:v>81</x:v>
      </x:c>
      <x:c r="N1679" s="8">
        <x:v>0</x:v>
      </x:c>
      <x:c r="O1679" s="8">
        <x:v>1</x:v>
      </x:c>
      <x:c r="P1679">
        <x:v>0</x:v>
      </x:c>
      <x:c r="Q1679" s="6">
        <x:v>20.783</x:v>
      </x:c>
      <x:c r="R1679" s="8">
        <x:v>110812.764515704</x:v>
      </x:c>
      <x:c r="S1679" s="12">
        <x:v>271628.963408406</x:v>
      </x:c>
      <x:c r="T1679" s="12">
        <x:v>57.5574474756351</x:v>
      </x:c>
      <x:c r="U1679" s="12">
        <x:v>49.2</x:v>
      </x:c>
      <x:c r="V1679" s="12">
        <x:f>NA()</x:f>
      </x:c>
    </x:row>
    <x:row r="1680">
      <x:c r="A1680">
        <x:v>2133674</x:v>
      </x:c>
      <x:c r="B1680" s="1">
        <x:v>43313.8815220718</x:v>
      </x:c>
      <x:c r="C1680" s="6">
        <x:v>27.961115445</x:v>
      </x:c>
      <x:c r="D1680" s="14" t="s">
        <x:v>77</x:v>
      </x:c>
      <x:c r="E1680" s="15">
        <x:v>43278.4145993056</x:v>
      </x:c>
      <x:c r="F1680" t="s">
        <x:v>82</x:v>
      </x:c>
      <x:c r="G1680" s="6">
        <x:v>248.449847881169</x:v>
      </x:c>
      <x:c r="H1680" t="s">
        <x:v>83</x:v>
      </x:c>
      <x:c r="I1680" s="6">
        <x:v>27.3353318742506</x:v>
      </x:c>
      <x:c r="J1680" t="s">
        <x:v>78</x:v>
      </x:c>
      <x:c r="K1680" s="6">
        <x:v>1026</x:v>
      </x:c>
      <x:c r="L1680" t="s">
        <x:v>79</x:v>
      </x:c>
      <x:c r="M1680" t="s">
        <x:v>81</x:v>
      </x:c>
      <x:c r="N1680" s="8">
        <x:v>0</x:v>
      </x:c>
      <x:c r="O1680" s="8">
        <x:v>1</x:v>
      </x:c>
      <x:c r="P1680">
        <x:v>0</x:v>
      </x:c>
      <x:c r="Q1680" s="6">
        <x:v>20.782</x:v>
      </x:c>
      <x:c r="R1680" s="8">
        <x:v>110807.488431779</x:v>
      </x:c>
      <x:c r="S1680" s="12">
        <x:v>271631.746986971</x:v>
      </x:c>
      <x:c r="T1680" s="12">
        <x:v>57.5574474756351</x:v>
      </x:c>
      <x:c r="U1680" s="12">
        <x:v>49.2</x:v>
      </x:c>
      <x:c r="V1680" s="12">
        <x:f>NA()</x:f>
      </x:c>
    </x:row>
    <x:row r="1681">
      <x:c r="A1681">
        <x:v>2133681</x:v>
      </x:c>
      <x:c r="B1681" s="1">
        <x:v>43313.8815337963</x:v>
      </x:c>
      <x:c r="C1681" s="6">
        <x:v>27.9779885083333</x:v>
      </x:c>
      <x:c r="D1681" s="14" t="s">
        <x:v>77</x:v>
      </x:c>
      <x:c r="E1681" s="15">
        <x:v>43278.4145993056</x:v>
      </x:c>
      <x:c r="F1681" t="s">
        <x:v>82</x:v>
      </x:c>
      <x:c r="G1681" s="6">
        <x:v>248.472084956452</x:v>
      </x:c>
      <x:c r="H1681" t="s">
        <x:v>83</x:v>
      </x:c>
      <x:c r="I1681" s="6">
        <x:v>27.3353318742506</x:v>
      </x:c>
      <x:c r="J1681" t="s">
        <x:v>78</x:v>
      </x:c>
      <x:c r="K1681" s="6">
        <x:v>1026</x:v>
      </x:c>
      <x:c r="L1681" t="s">
        <x:v>79</x:v>
      </x:c>
      <x:c r="M1681" t="s">
        <x:v>81</x:v>
      </x:c>
      <x:c r="N1681" s="8">
        <x:v>0</x:v>
      </x:c>
      <x:c r="O1681" s="8">
        <x:v>1</x:v>
      </x:c>
      <x:c r="P1681">
        <x:v>0</x:v>
      </x:c>
      <x:c r="Q1681" s="6">
        <x:v>20.781</x:v>
      </x:c>
      <x:c r="R1681" s="8">
        <x:v>110806.720393487</x:v>
      </x:c>
      <x:c r="S1681" s="12">
        <x:v>271638.478717149</x:v>
      </x:c>
      <x:c r="T1681" s="12">
        <x:v>57.5574474756351</x:v>
      </x:c>
      <x:c r="U1681" s="12">
        <x:v>49.2</x:v>
      </x:c>
      <x:c r="V1681" s="12">
        <x:f>NA()</x:f>
      </x:c>
    </x:row>
    <x:row r="1682">
      <x:c r="A1682">
        <x:v>2133689</x:v>
      </x:c>
      <x:c r="B1682" s="1">
        <x:v>43313.8815455208</x:v>
      </x:c>
      <x:c r="C1682" s="6">
        <x:v>27.9948613633333</x:v>
      </x:c>
      <x:c r="D1682" s="14" t="s">
        <x:v>77</x:v>
      </x:c>
      <x:c r="E1682" s="15">
        <x:v>43278.4145993056</x:v>
      </x:c>
      <x:c r="F1682" t="s">
        <x:v>82</x:v>
      </x:c>
      <x:c r="G1682" s="6">
        <x:v>248.513789236614</x:v>
      </x:c>
      <x:c r="H1682" t="s">
        <x:v>83</x:v>
      </x:c>
      <x:c r="I1682" s="6">
        <x:v>27.3292230959373</x:v>
      </x:c>
      <x:c r="J1682" t="s">
        <x:v>78</x:v>
      </x:c>
      <x:c r="K1682" s="6">
        <x:v>1026</x:v>
      </x:c>
      <x:c r="L1682" t="s">
        <x:v>79</x:v>
      </x:c>
      <x:c r="M1682" t="s">
        <x:v>81</x:v>
      </x:c>
      <x:c r="N1682" s="8">
        <x:v>0</x:v>
      </x:c>
      <x:c r="O1682" s="8">
        <x:v>1</x:v>
      </x:c>
      <x:c r="P1682">
        <x:v>0</x:v>
      </x:c>
      <x:c r="Q1682" s="6">
        <x:v>20.781</x:v>
      </x:c>
      <x:c r="R1682" s="8">
        <x:v>110806.448934768</x:v>
      </x:c>
      <x:c r="S1682" s="12">
        <x:v>271636.031166561</x:v>
      </x:c>
      <x:c r="T1682" s="12">
        <x:v>57.5574474756351</x:v>
      </x:c>
      <x:c r="U1682" s="12">
        <x:v>49.2</x:v>
      </x:c>
      <x:c r="V1682" s="12">
        <x:f>NA()</x:f>
      </x:c>
    </x:row>
    <x:row r="1683">
      <x:c r="A1683">
        <x:v>2133698</x:v>
      </x:c>
      <x:c r="B1683" s="1">
        <x:v>43313.8815571759</x:v>
      </x:c>
      <x:c r="C1683" s="6">
        <x:v>28.0116742683333</x:v>
      </x:c>
      <x:c r="D1683" s="14" t="s">
        <x:v>77</x:v>
      </x:c>
      <x:c r="E1683" s="15">
        <x:v>43278.4145993056</x:v>
      </x:c>
      <x:c r="F1683" t="s">
        <x:v>82</x:v>
      </x:c>
      <x:c r="G1683" s="6">
        <x:v>248.513789236614</x:v>
      </x:c>
      <x:c r="H1683" t="s">
        <x:v>83</x:v>
      </x:c>
      <x:c r="I1683" s="6">
        <x:v>27.3292230959373</x:v>
      </x:c>
      <x:c r="J1683" t="s">
        <x:v>78</x:v>
      </x:c>
      <x:c r="K1683" s="6">
        <x:v>1026</x:v>
      </x:c>
      <x:c r="L1683" t="s">
        <x:v>79</x:v>
      </x:c>
      <x:c r="M1683" t="s">
        <x:v>81</x:v>
      </x:c>
      <x:c r="N1683" s="8">
        <x:v>0</x:v>
      </x:c>
      <x:c r="O1683" s="8">
        <x:v>1</x:v>
      </x:c>
      <x:c r="P1683">
        <x:v>0</x:v>
      </x:c>
      <x:c r="Q1683" s="6">
        <x:v>20.781</x:v>
      </x:c>
      <x:c r="R1683" s="8">
        <x:v>110808.8358876</x:v>
      </x:c>
      <x:c r="S1683" s="12">
        <x:v>271626.206736848</x:v>
      </x:c>
      <x:c r="T1683" s="12">
        <x:v>57.5574474756351</x:v>
      </x:c>
      <x:c r="U1683" s="12">
        <x:v>49.2</x:v>
      </x:c>
      <x:c r="V1683" s="12">
        <x:f>NA()</x:f>
      </x:c>
    </x:row>
    <x:row r="1684">
      <x:c r="A1684">
        <x:v>2133706</x:v>
      </x:c>
      <x:c r="B1684" s="1">
        <x:v>43313.8815683218</x:v>
      </x:c>
      <x:c r="C1684" s="6">
        <x:v>28.027718205</x:v>
      </x:c>
      <x:c r="D1684" s="14" t="s">
        <x:v>77</x:v>
      </x:c>
      <x:c r="E1684" s="15">
        <x:v>43278.4145993056</x:v>
      </x:c>
      <x:c r="F1684" t="s">
        <x:v>82</x:v>
      </x:c>
      <x:c r="G1684" s="6">
        <x:v>248.469310197174</x:v>
      </x:c>
      <x:c r="H1684" t="s">
        <x:v>83</x:v>
      </x:c>
      <x:c r="I1684" s="6">
        <x:v>27.3292230959373</x:v>
      </x:c>
      <x:c r="J1684" t="s">
        <x:v>78</x:v>
      </x:c>
      <x:c r="K1684" s="6">
        <x:v>1026</x:v>
      </x:c>
      <x:c r="L1684" t="s">
        <x:v>79</x:v>
      </x:c>
      <x:c r="M1684" t="s">
        <x:v>81</x:v>
      </x:c>
      <x:c r="N1684" s="8">
        <x:v>0</x:v>
      </x:c>
      <x:c r="O1684" s="8">
        <x:v>1</x:v>
      </x:c>
      <x:c r="P1684">
        <x:v>0</x:v>
      </x:c>
      <x:c r="Q1684" s="6">
        <x:v>20.783</x:v>
      </x:c>
      <x:c r="R1684" s="8">
        <x:v>110808.588046219</x:v>
      </x:c>
      <x:c r="S1684" s="12">
        <x:v>271629.193483281</x:v>
      </x:c>
      <x:c r="T1684" s="12">
        <x:v>57.5574474756351</x:v>
      </x:c>
      <x:c r="U1684" s="12">
        <x:v>49.2</x:v>
      </x:c>
      <x:c r="V1684" s="12">
        <x:f>NA()</x:f>
      </x:c>
    </x:row>
    <x:row r="1685">
      <x:c r="A1685">
        <x:v>2133713</x:v>
      </x:c>
      <x:c r="B1685" s="1">
        <x:v>43313.8815800579</x:v>
      </x:c>
      <x:c r="C1685" s="6">
        <x:v>28.0446179766667</x:v>
      </x:c>
      <x:c r="D1685" s="14" t="s">
        <x:v>77</x:v>
      </x:c>
      <x:c r="E1685" s="15">
        <x:v>43278.4145993056</x:v>
      </x:c>
      <x:c r="F1685" t="s">
        <x:v>82</x:v>
      </x:c>
      <x:c r="G1685" s="6">
        <x:v>248.494324539478</x:v>
      </x:c>
      <x:c r="H1685" t="s">
        <x:v>83</x:v>
      </x:c>
      <x:c r="I1685" s="6">
        <x:v>27.3353318742506</x:v>
      </x:c>
      <x:c r="J1685" t="s">
        <x:v>78</x:v>
      </x:c>
      <x:c r="K1685" s="6">
        <x:v>1026</x:v>
      </x:c>
      <x:c r="L1685" t="s">
        <x:v>79</x:v>
      </x:c>
      <x:c r="M1685" t="s">
        <x:v>81</x:v>
      </x:c>
      <x:c r="N1685" s="8">
        <x:v>0</x:v>
      </x:c>
      <x:c r="O1685" s="8">
        <x:v>1</x:v>
      </x:c>
      <x:c r="P1685">
        <x:v>0</x:v>
      </x:c>
      <x:c r="Q1685" s="6">
        <x:v>20.78</x:v>
      </x:c>
      <x:c r="R1685" s="8">
        <x:v>110810.372993063</x:v>
      </x:c>
      <x:c r="S1685" s="12">
        <x:v>271626.891789502</x:v>
      </x:c>
      <x:c r="T1685" s="12">
        <x:v>57.5574474756351</x:v>
      </x:c>
      <x:c r="U1685" s="12">
        <x:v>49.2</x:v>
      </x:c>
      <x:c r="V1685" s="12">
        <x:f>NA()</x:f>
      </x:c>
    </x:row>
    <x:row r="1686">
      <x:c r="A1686">
        <x:v>2133720</x:v>
      </x:c>
      <x:c r="B1686" s="1">
        <x:v>43313.8815917477</x:v>
      </x:c>
      <x:c r="C1686" s="6">
        <x:v>28.0614344066667</x:v>
      </x:c>
      <x:c r="D1686" s="14" t="s">
        <x:v>77</x:v>
      </x:c>
      <x:c r="E1686" s="15">
        <x:v>43278.4145993056</x:v>
      </x:c>
      <x:c r="F1686" t="s">
        <x:v>82</x:v>
      </x:c>
      <x:c r="G1686" s="6">
        <x:v>248.405381252291</x:v>
      </x:c>
      <x:c r="H1686" t="s">
        <x:v>83</x:v>
      </x:c>
      <x:c r="I1686" s="6">
        <x:v>27.3353318742506</x:v>
      </x:c>
      <x:c r="J1686" t="s">
        <x:v>78</x:v>
      </x:c>
      <x:c r="K1686" s="6">
        <x:v>1026</x:v>
      </x:c>
      <x:c r="L1686" t="s">
        <x:v>79</x:v>
      </x:c>
      <x:c r="M1686" t="s">
        <x:v>81</x:v>
      </x:c>
      <x:c r="N1686" s="8">
        <x:v>0</x:v>
      </x:c>
      <x:c r="O1686" s="8">
        <x:v>1</x:v>
      </x:c>
      <x:c r="P1686">
        <x:v>0</x:v>
      </x:c>
      <x:c r="Q1686" s="6">
        <x:v>20.784</x:v>
      </x:c>
      <x:c r="R1686" s="8">
        <x:v>110803.648045182</x:v>
      </x:c>
      <x:c r="S1686" s="12">
        <x:v>271624.483763734</x:v>
      </x:c>
      <x:c r="T1686" s="12">
        <x:v>57.5574474756351</x:v>
      </x:c>
      <x:c r="U1686" s="12">
        <x:v>49.2</x:v>
      </x:c>
      <x:c r="V1686" s="12">
        <x:f>NA()</x:f>
      </x:c>
    </x:row>
    <x:row r="1687">
      <x:c r="A1687">
        <x:v>2133729</x:v>
      </x:c>
      <x:c r="B1687" s="1">
        <x:v>43313.8816034722</x:v>
      </x:c>
      <x:c r="C1687" s="6">
        <x:v>28.07832672</x:v>
      </x:c>
      <x:c r="D1687" s="14" t="s">
        <x:v>77</x:v>
      </x:c>
      <x:c r="E1687" s="15">
        <x:v>43278.4145993056</x:v>
      </x:c>
      <x:c r="F1687" t="s">
        <x:v>82</x:v>
      </x:c>
      <x:c r="G1687" s="6">
        <x:v>248.38315169793</x:v>
      </x:c>
      <x:c r="H1687" t="s">
        <x:v>83</x:v>
      </x:c>
      <x:c r="I1687" s="6">
        <x:v>27.3353318742506</x:v>
      </x:c>
      <x:c r="J1687" t="s">
        <x:v>78</x:v>
      </x:c>
      <x:c r="K1687" s="6">
        <x:v>1026</x:v>
      </x:c>
      <x:c r="L1687" t="s">
        <x:v>79</x:v>
      </x:c>
      <x:c r="M1687" t="s">
        <x:v>81</x:v>
      </x:c>
      <x:c r="N1687" s="8">
        <x:v>0</x:v>
      </x:c>
      <x:c r="O1687" s="8">
        <x:v>1</x:v>
      </x:c>
      <x:c r="P1687">
        <x:v>0</x:v>
      </x:c>
      <x:c r="Q1687" s="6">
        <x:v>20.785</x:v>
      </x:c>
      <x:c r="R1687" s="8">
        <x:v>110796.02002302</x:v>
      </x:c>
      <x:c r="S1687" s="12">
        <x:v>271620.057639806</x:v>
      </x:c>
      <x:c r="T1687" s="12">
        <x:v>57.5574474756351</x:v>
      </x:c>
      <x:c r="U1687" s="12">
        <x:v>49.2</x:v>
      </x:c>
      <x:c r="V1687" s="12">
        <x:f>NA()</x:f>
      </x:c>
    </x:row>
    <x:row r="1688">
      <x:c r="A1688">
        <x:v>2133736</x:v>
      </x:c>
      <x:c r="B1688" s="1">
        <x:v>43313.8816146181</x:v>
      </x:c>
      <x:c r="C1688" s="6">
        <x:v>28.09438004</x:v>
      </x:c>
      <x:c r="D1688" s="14" t="s">
        <x:v>77</x:v>
      </x:c>
      <x:c r="E1688" s="15">
        <x:v>43278.4145993056</x:v>
      </x:c>
      <x:c r="F1688" t="s">
        <x:v>82</x:v>
      </x:c>
      <x:c r="G1688" s="6">
        <x:v>248.449847881169</x:v>
      </x:c>
      <x:c r="H1688" t="s">
        <x:v>83</x:v>
      </x:c>
      <x:c r="I1688" s="6">
        <x:v>27.3353318742506</x:v>
      </x:c>
      <x:c r="J1688" t="s">
        <x:v>78</x:v>
      </x:c>
      <x:c r="K1688" s="6">
        <x:v>1026</x:v>
      </x:c>
      <x:c r="L1688" t="s">
        <x:v>79</x:v>
      </x:c>
      <x:c r="M1688" t="s">
        <x:v>81</x:v>
      </x:c>
      <x:c r="N1688" s="8">
        <x:v>0</x:v>
      </x:c>
      <x:c r="O1688" s="8">
        <x:v>1</x:v>
      </x:c>
      <x:c r="P1688">
        <x:v>0</x:v>
      </x:c>
      <x:c r="Q1688" s="6">
        <x:v>20.782</x:v>
      </x:c>
      <x:c r="R1688" s="8">
        <x:v>110793.311324151</x:v>
      </x:c>
      <x:c r="S1688" s="12">
        <x:v>271607.604558615</x:v>
      </x:c>
      <x:c r="T1688" s="12">
        <x:v>57.5574474756351</x:v>
      </x:c>
      <x:c r="U1688" s="12">
        <x:v>49.2</x:v>
      </x:c>
      <x:c r="V1688" s="12">
        <x:f>NA()</x:f>
      </x:c>
    </x:row>
    <x:row r="1689">
      <x:c r="A1689">
        <x:v>2133746</x:v>
      </x:c>
      <x:c r="B1689" s="1">
        <x:v>43313.8816263079</x:v>
      </x:c>
      <x:c r="C1689" s="6">
        <x:v>28.111219415</x:v>
      </x:c>
      <x:c r="D1689" s="14" t="s">
        <x:v>77</x:v>
      </x:c>
      <x:c r="E1689" s="15">
        <x:v>43278.4145993056</x:v>
      </x:c>
      <x:c r="F1689" t="s">
        <x:v>82</x:v>
      </x:c>
      <x:c r="G1689" s="6">
        <x:v>248.533258900101</x:v>
      </x:c>
      <x:c r="H1689" t="s">
        <x:v>83</x:v>
      </x:c>
      <x:c r="I1689" s="6">
        <x:v>27.3231143287417</x:v>
      </x:c>
      <x:c r="J1689" t="s">
        <x:v>78</x:v>
      </x:c>
      <x:c r="K1689" s="6">
        <x:v>1026</x:v>
      </x:c>
      <x:c r="L1689" t="s">
        <x:v>79</x:v>
      </x:c>
      <x:c r="M1689" t="s">
        <x:v>81</x:v>
      </x:c>
      <x:c r="N1689" s="8">
        <x:v>0</x:v>
      </x:c>
      <x:c r="O1689" s="8">
        <x:v>1</x:v>
      </x:c>
      <x:c r="P1689">
        <x:v>0</x:v>
      </x:c>
      <x:c r="Q1689" s="6">
        <x:v>20.782</x:v>
      </x:c>
      <x:c r="R1689" s="8">
        <x:v>110794.437577319</x:v>
      </x:c>
      <x:c r="S1689" s="12">
        <x:v>271622.698938318</x:v>
      </x:c>
      <x:c r="T1689" s="12">
        <x:v>57.5574474756351</x:v>
      </x:c>
      <x:c r="U1689" s="12">
        <x:v>49.2</x:v>
      </x:c>
      <x:c r="V1689" s="12">
        <x:f>NA()</x:f>
      </x:c>
    </x:row>
    <x:row r="1690">
      <x:c r="A1690">
        <x:v>2133752</x:v>
      </x:c>
      <x:c r="B1690" s="1">
        <x:v>43313.8816379977</x:v>
      </x:c>
      <x:c r="C1690" s="6">
        <x:v>28.12806899</x:v>
      </x:c>
      <x:c r="D1690" s="14" t="s">
        <x:v>77</x:v>
      </x:c>
      <x:c r="E1690" s="15">
        <x:v>43278.4145993056</x:v>
      </x:c>
      <x:c r="F1690" t="s">
        <x:v>82</x:v>
      </x:c>
      <x:c r="G1690" s="6">
        <x:v>248.580526607909</x:v>
      </x:c>
      <x:c r="H1690" t="s">
        <x:v>83</x:v>
      </x:c>
      <x:c r="I1690" s="6">
        <x:v>27.3292230959373</x:v>
      </x:c>
      <x:c r="J1690" t="s">
        <x:v>78</x:v>
      </x:c>
      <x:c r="K1690" s="6">
        <x:v>1026</x:v>
      </x:c>
      <x:c r="L1690" t="s">
        <x:v>79</x:v>
      </x:c>
      <x:c r="M1690" t="s">
        <x:v>81</x:v>
      </x:c>
      <x:c r="N1690" s="8">
        <x:v>0</x:v>
      </x:c>
      <x:c r="O1690" s="8">
        <x:v>1</x:v>
      </x:c>
      <x:c r="P1690">
        <x:v>0</x:v>
      </x:c>
      <x:c r="Q1690" s="6">
        <x:v>20.778</x:v>
      </x:c>
      <x:c r="R1690" s="8">
        <x:v>110803.915643443</x:v>
      </x:c>
      <x:c r="S1690" s="12">
        <x:v>271616.376420956</x:v>
      </x:c>
      <x:c r="T1690" s="12">
        <x:v>57.5574474756351</x:v>
      </x:c>
      <x:c r="U1690" s="12">
        <x:v>49.2</x:v>
      </x:c>
      <x:c r="V1690" s="12">
        <x:f>NA()</x:f>
      </x:c>
    </x:row>
    <x:row r="1691">
      <x:c r="A1691">
        <x:v>2133762</x:v>
      </x:c>
      <x:c r="B1691" s="1">
        <x:v>43313.8816497338</x:v>
      </x:c>
      <x:c r="C1691" s="6">
        <x:v>28.1449283466667</x:v>
      </x:c>
      <x:c r="D1691" s="14" t="s">
        <x:v>77</x:v>
      </x:c>
      <x:c r="E1691" s="15">
        <x:v>43278.4145993056</x:v>
      </x:c>
      <x:c r="F1691" t="s">
        <x:v>82</x:v>
      </x:c>
      <x:c r="G1691" s="6">
        <x:v>248.491548463008</x:v>
      </x:c>
      <x:c r="H1691" t="s">
        <x:v>83</x:v>
      </x:c>
      <x:c r="I1691" s="6">
        <x:v>27.3292230959373</x:v>
      </x:c>
      <x:c r="J1691" t="s">
        <x:v>78</x:v>
      </x:c>
      <x:c r="K1691" s="6">
        <x:v>1026</x:v>
      </x:c>
      <x:c r="L1691" t="s">
        <x:v>79</x:v>
      </x:c>
      <x:c r="M1691" t="s">
        <x:v>81</x:v>
      </x:c>
      <x:c r="N1691" s="8">
        <x:v>0</x:v>
      </x:c>
      <x:c r="O1691" s="8">
        <x:v>1</x:v>
      </x:c>
      <x:c r="P1691">
        <x:v>0</x:v>
      </x:c>
      <x:c r="Q1691" s="6">
        <x:v>20.782</x:v>
      </x:c>
      <x:c r="R1691" s="8">
        <x:v>110796.276702735</x:v>
      </x:c>
      <x:c r="S1691" s="12">
        <x:v>271618.473739357</x:v>
      </x:c>
      <x:c r="T1691" s="12">
        <x:v>57.5574474756351</x:v>
      </x:c>
      <x:c r="U1691" s="12">
        <x:v>49.2</x:v>
      </x:c>
      <x:c r="V1691" s="12">
        <x:f>NA()</x:f>
      </x:c>
    </x:row>
    <x:row r="1692">
      <x:c r="A1692">
        <x:v>2133771</x:v>
      </x:c>
      <x:c r="B1692" s="1">
        <x:v>43313.8816614236</x:v>
      </x:c>
      <x:c r="C1692" s="6">
        <x:v>28.1617993566667</x:v>
      </x:c>
      <x:c r="D1692" s="14" t="s">
        <x:v>77</x:v>
      </x:c>
      <x:c r="E1692" s="15">
        <x:v>43278.4145993056</x:v>
      </x:c>
      <x:c r="F1692" t="s">
        <x:v>82</x:v>
      </x:c>
      <x:c r="G1692" s="6">
        <x:v>248.494324539478</x:v>
      </x:c>
      <x:c r="H1692" t="s">
        <x:v>83</x:v>
      </x:c>
      <x:c r="I1692" s="6">
        <x:v>27.3353318742506</x:v>
      </x:c>
      <x:c r="J1692" t="s">
        <x:v>78</x:v>
      </x:c>
      <x:c r="K1692" s="6">
        <x:v>1026</x:v>
      </x:c>
      <x:c r="L1692" t="s">
        <x:v>79</x:v>
      </x:c>
      <x:c r="M1692" t="s">
        <x:v>81</x:v>
      </x:c>
      <x:c r="N1692" s="8">
        <x:v>0</x:v>
      </x:c>
      <x:c r="O1692" s="8">
        <x:v>1</x:v>
      </x:c>
      <x:c r="P1692">
        <x:v>0</x:v>
      </x:c>
      <x:c r="Q1692" s="6">
        <x:v>20.78</x:v>
      </x:c>
      <x:c r="R1692" s="8">
        <x:v>110786.859027399</x:v>
      </x:c>
      <x:c r="S1692" s="12">
        <x:v>271627.449112283</x:v>
      </x:c>
      <x:c r="T1692" s="12">
        <x:v>57.5574474756351</x:v>
      </x:c>
      <x:c r="U1692" s="12">
        <x:v>49.2</x:v>
      </x:c>
      <x:c r="V1692" s="12">
        <x:f>NA()</x:f>
      </x:c>
    </x:row>
    <x:row r="1693">
      <x:c r="A1693">
        <x:v>2133777</x:v>
      </x:c>
      <x:c r="B1693" s="1">
        <x:v>43313.8816725347</x:v>
      </x:c>
      <x:c r="C1693" s="6">
        <x:v>28.17777436</x:v>
      </x:c>
      <x:c r="D1693" s="14" t="s">
        <x:v>77</x:v>
      </x:c>
      <x:c r="E1693" s="15">
        <x:v>43278.4145993056</x:v>
      </x:c>
      <x:c r="F1693" t="s">
        <x:v>82</x:v>
      </x:c>
      <x:c r="G1693" s="6">
        <x:v>248.491548463008</x:v>
      </x:c>
      <x:c r="H1693" t="s">
        <x:v>83</x:v>
      </x:c>
      <x:c r="I1693" s="6">
        <x:v>27.3292230959373</x:v>
      </x:c>
      <x:c r="J1693" t="s">
        <x:v>78</x:v>
      </x:c>
      <x:c r="K1693" s="6">
        <x:v>1026</x:v>
      </x:c>
      <x:c r="L1693" t="s">
        <x:v>79</x:v>
      </x:c>
      <x:c r="M1693" t="s">
        <x:v>81</x:v>
      </x:c>
      <x:c r="N1693" s="8">
        <x:v>0</x:v>
      </x:c>
      <x:c r="O1693" s="8">
        <x:v>1</x:v>
      </x:c>
      <x:c r="P1693">
        <x:v>0</x:v>
      </x:c>
      <x:c r="Q1693" s="6">
        <x:v>20.782</x:v>
      </x:c>
      <x:c r="R1693" s="8">
        <x:v>110784.713344342</x:v>
      </x:c>
      <x:c r="S1693" s="12">
        <x:v>271626.497447129</x:v>
      </x:c>
      <x:c r="T1693" s="12">
        <x:v>57.5574474756351</x:v>
      </x:c>
      <x:c r="U1693" s="12">
        <x:v>49.2</x:v>
      </x:c>
      <x:c r="V1693" s="12">
        <x:f>NA()</x:f>
      </x:c>
    </x:row>
    <x:row r="1694">
      <x:c r="A1694">
        <x:v>2133784</x:v>
      </x:c>
      <x:c r="B1694" s="1">
        <x:v>43313.8816842593</x:v>
      </x:c>
      <x:c r="C1694" s="6">
        <x:v>28.19466043</x:v>
      </x:c>
      <x:c r="D1694" s="14" t="s">
        <x:v>77</x:v>
      </x:c>
      <x:c r="E1694" s="15">
        <x:v>43278.4145993056</x:v>
      </x:c>
      <x:c r="F1694" t="s">
        <x:v>82</x:v>
      </x:c>
      <x:c r="G1694" s="6">
        <x:v>248.494324539478</x:v>
      </x:c>
      <x:c r="H1694" t="s">
        <x:v>83</x:v>
      </x:c>
      <x:c r="I1694" s="6">
        <x:v>27.3353318742506</x:v>
      </x:c>
      <x:c r="J1694" t="s">
        <x:v>78</x:v>
      </x:c>
      <x:c r="K1694" s="6">
        <x:v>1026</x:v>
      </x:c>
      <x:c r="L1694" t="s">
        <x:v>79</x:v>
      </x:c>
      <x:c r="M1694" t="s">
        <x:v>81</x:v>
      </x:c>
      <x:c r="N1694" s="8">
        <x:v>0</x:v>
      </x:c>
      <x:c r="O1694" s="8">
        <x:v>1</x:v>
      </x:c>
      <x:c r="P1694">
        <x:v>0</x:v>
      </x:c>
      <x:c r="Q1694" s="6">
        <x:v>20.78</x:v>
      </x:c>
      <x:c r="R1694" s="8">
        <x:v>110796.193476026</x:v>
      </x:c>
      <x:c r="S1694" s="12">
        <x:v>271625.784452118</x:v>
      </x:c>
      <x:c r="T1694" s="12">
        <x:v>57.5574474756351</x:v>
      </x:c>
      <x:c r="U1694" s="12">
        <x:v>49.2</x:v>
      </x:c>
      <x:c r="V1694" s="12">
        <x:f>NA()</x:f>
      </x:c>
    </x:row>
    <x:row r="1695">
      <x:c r="A1695">
        <x:v>2133794</x:v>
      </x:c>
      <x:c r="B1695" s="1">
        <x:v>43313.8816959838</x:v>
      </x:c>
      <x:c r="C1695" s="6">
        <x:v>28.211540615</x:v>
      </x:c>
      <x:c r="D1695" s="14" t="s">
        <x:v>77</x:v>
      </x:c>
      <x:c r="E1695" s="15">
        <x:v>43278.4145993056</x:v>
      </x:c>
      <x:c r="F1695" t="s">
        <x:v>82</x:v>
      </x:c>
      <x:c r="G1695" s="6">
        <x:v>248.494324539478</x:v>
      </x:c>
      <x:c r="H1695" t="s">
        <x:v>83</x:v>
      </x:c>
      <x:c r="I1695" s="6">
        <x:v>27.3353318742506</x:v>
      </x:c>
      <x:c r="J1695" t="s">
        <x:v>78</x:v>
      </x:c>
      <x:c r="K1695" s="6">
        <x:v>1026</x:v>
      </x:c>
      <x:c r="L1695" t="s">
        <x:v>79</x:v>
      </x:c>
      <x:c r="M1695" t="s">
        <x:v>81</x:v>
      </x:c>
      <x:c r="N1695" s="8">
        <x:v>0</x:v>
      </x:c>
      <x:c r="O1695" s="8">
        <x:v>1</x:v>
      </x:c>
      <x:c r="P1695">
        <x:v>0</x:v>
      </x:c>
      <x:c r="Q1695" s="6">
        <x:v>20.78</x:v>
      </x:c>
      <x:c r="R1695" s="8">
        <x:v>110784.519463226</x:v>
      </x:c>
      <x:c r="S1695" s="12">
        <x:v>271619.9932878</x:v>
      </x:c>
      <x:c r="T1695" s="12">
        <x:v>57.5574474756351</x:v>
      </x:c>
      <x:c r="U1695" s="12">
        <x:v>49.2</x:v>
      </x:c>
      <x:c r="V1695" s="12">
        <x:f>NA()</x:f>
      </x:c>
    </x:row>
    <x:row r="1696">
      <x:c r="A1696">
        <x:v>2133803</x:v>
      </x:c>
      <x:c r="B1696" s="1">
        <x:v>43313.8817077199</x:v>
      </x:c>
      <x:c r="C1696" s="6">
        <x:v>28.22845223</x:v>
      </x:c>
      <x:c r="D1696" s="14" t="s">
        <x:v>77</x:v>
      </x:c>
      <x:c r="E1696" s="15">
        <x:v>43278.4145993056</x:v>
      </x:c>
      <x:c r="F1696" t="s">
        <x:v>82</x:v>
      </x:c>
      <x:c r="G1696" s="6">
        <x:v>248.494324539478</x:v>
      </x:c>
      <x:c r="H1696" t="s">
        <x:v>83</x:v>
      </x:c>
      <x:c r="I1696" s="6">
        <x:v>27.3353318742506</x:v>
      </x:c>
      <x:c r="J1696" t="s">
        <x:v>78</x:v>
      </x:c>
      <x:c r="K1696" s="6">
        <x:v>1026</x:v>
      </x:c>
      <x:c r="L1696" t="s">
        <x:v>79</x:v>
      </x:c>
      <x:c r="M1696" t="s">
        <x:v>81</x:v>
      </x:c>
      <x:c r="N1696" s="8">
        <x:v>0</x:v>
      </x:c>
      <x:c r="O1696" s="8">
        <x:v>1</x:v>
      </x:c>
      <x:c r="P1696">
        <x:v>0</x:v>
      </x:c>
      <x:c r="Q1696" s="6">
        <x:v>20.78</x:v>
      </x:c>
      <x:c r="R1696" s="8">
        <x:v>110795.690326436</x:v>
      </x:c>
      <x:c r="S1696" s="12">
        <x:v>271621.646706773</x:v>
      </x:c>
      <x:c r="T1696" s="12">
        <x:v>57.5574474756351</x:v>
      </x:c>
      <x:c r="U1696" s="12">
        <x:v>49.2</x:v>
      </x:c>
      <x:c r="V1696" s="12">
        <x:f>NA()</x:f>
      </x:c>
    </x:row>
    <x:row r="1697">
      <x:c r="A1697">
        <x:v>2133810</x:v>
      </x:c>
      <x:c r="B1697" s="1">
        <x:v>43313.8817188657</x:v>
      </x:c>
      <x:c r="C1697" s="6">
        <x:v>28.2444926666667</x:v>
      </x:c>
      <x:c r="D1697" s="14" t="s">
        <x:v>77</x:v>
      </x:c>
      <x:c r="E1697" s="15">
        <x:v>43278.4145993056</x:v>
      </x:c>
      <x:c r="F1697" t="s">
        <x:v>82</x:v>
      </x:c>
      <x:c r="G1697" s="6">
        <x:v>248.561058338846</x:v>
      </x:c>
      <x:c r="H1697" t="s">
        <x:v>83</x:v>
      </x:c>
      <x:c r="I1697" s="6">
        <x:v>27.3353318742506</x:v>
      </x:c>
      <x:c r="J1697" t="s">
        <x:v>78</x:v>
      </x:c>
      <x:c r="K1697" s="6">
        <x:v>1026</x:v>
      </x:c>
      <x:c r="L1697" t="s">
        <x:v>79</x:v>
      </x:c>
      <x:c r="M1697" t="s">
        <x:v>81</x:v>
      </x:c>
      <x:c r="N1697" s="8">
        <x:v>0</x:v>
      </x:c>
      <x:c r="O1697" s="8">
        <x:v>1</x:v>
      </x:c>
      <x:c r="P1697">
        <x:v>0</x:v>
      </x:c>
      <x:c r="Q1697" s="6">
        <x:v>20.777</x:v>
      </x:c>
      <x:c r="R1697" s="8">
        <x:v>110786.456007192</x:v>
      </x:c>
      <x:c r="S1697" s="12">
        <x:v>271613.894131267</x:v>
      </x:c>
      <x:c r="T1697" s="12">
        <x:v>57.5574474756351</x:v>
      </x:c>
      <x:c r="U1697" s="12">
        <x:v>49.2</x:v>
      </x:c>
      <x:c r="V1697" s="12">
        <x:f>NA()</x:f>
      </x:c>
    </x:row>
    <x:row r="1698">
      <x:c r="A1698">
        <x:v>2133814</x:v>
      </x:c>
      <x:c r="B1698" s="1">
        <x:v>43313.8817305903</x:v>
      </x:c>
      <x:c r="C1698" s="6">
        <x:v>28.2613692783333</x:v>
      </x:c>
      <x:c r="D1698" s="14" t="s">
        <x:v>77</x:v>
      </x:c>
      <x:c r="E1698" s="15">
        <x:v>43278.4145993056</x:v>
      </x:c>
      <x:c r="F1698" t="s">
        <x:v>82</x:v>
      </x:c>
      <x:c r="G1698" s="6">
        <x:v>248.474864806816</x:v>
      </x:c>
      <x:c r="H1698" t="s">
        <x:v>83</x:v>
      </x:c>
      <x:c r="I1698" s="6">
        <x:v>27.3414406636825</x:v>
      </x:c>
      <x:c r="J1698" t="s">
        <x:v>78</x:v>
      </x:c>
      <x:c r="K1698" s="6">
        <x:v>1026</x:v>
      </x:c>
      <x:c r="L1698" t="s">
        <x:v>79</x:v>
      </x:c>
      <x:c r="M1698" t="s">
        <x:v>81</x:v>
      </x:c>
      <x:c r="N1698" s="8">
        <x:v>0</x:v>
      </x:c>
      <x:c r="O1698" s="8">
        <x:v>1</x:v>
      </x:c>
      <x:c r="P1698">
        <x:v>0</x:v>
      </x:c>
      <x:c r="Q1698" s="6">
        <x:v>20.779</x:v>
      </x:c>
      <x:c r="R1698" s="8">
        <x:v>110784.192268306</x:v>
      </x:c>
      <x:c r="S1698" s="12">
        <x:v>271624.562518359</x:v>
      </x:c>
      <x:c r="T1698" s="12">
        <x:v>57.5574474756351</x:v>
      </x:c>
      <x:c r="U1698" s="12">
        <x:v>49.2</x:v>
      </x:c>
      <x:c r="V1698" s="12">
        <x:f>NA()</x:f>
      </x:c>
    </x:row>
    <x:row r="1699">
      <x:c r="A1699">
        <x:v>2133825</x:v>
      </x:c>
      <x:c r="B1699" s="1">
        <x:v>43313.8817422801</x:v>
      </x:c>
      <x:c r="C1699" s="6">
        <x:v>28.2782329083333</x:v>
      </x:c>
      <x:c r="D1699" s="14" t="s">
        <x:v>77</x:v>
      </x:c>
      <x:c r="E1699" s="15">
        <x:v>43278.4145993056</x:v>
      </x:c>
      <x:c r="F1699" t="s">
        <x:v>82</x:v>
      </x:c>
      <x:c r="G1699" s="6">
        <x:v>248.449847881169</x:v>
      </x:c>
      <x:c r="H1699" t="s">
        <x:v>83</x:v>
      </x:c>
      <x:c r="I1699" s="6">
        <x:v>27.3353318742506</x:v>
      </x:c>
      <x:c r="J1699" t="s">
        <x:v>78</x:v>
      </x:c>
      <x:c r="K1699" s="6">
        <x:v>1026</x:v>
      </x:c>
      <x:c r="L1699" t="s">
        <x:v>79</x:v>
      </x:c>
      <x:c r="M1699" t="s">
        <x:v>81</x:v>
      </x:c>
      <x:c r="N1699" s="8">
        <x:v>0</x:v>
      </x:c>
      <x:c r="O1699" s="8">
        <x:v>1</x:v>
      </x:c>
      <x:c r="P1699">
        <x:v>0</x:v>
      </x:c>
      <x:c r="Q1699" s="6">
        <x:v>20.782</x:v>
      </x:c>
      <x:c r="R1699" s="8">
        <x:v>110786.295690665</x:v>
      </x:c>
      <x:c r="S1699" s="12">
        <x:v>271627.454264252</x:v>
      </x:c>
      <x:c r="T1699" s="12">
        <x:v>57.5574474756351</x:v>
      </x:c>
      <x:c r="U1699" s="12">
        <x:v>49.2</x:v>
      </x:c>
      <x:c r="V1699" s="12">
        <x:f>NA()</x:f>
      </x:c>
    </x:row>
    <x:row r="1700">
      <x:c r="A1700">
        <x:v>2133828</x:v>
      </x:c>
      <x:c r="B1700" s="1">
        <x:v>43313.8817539699</x:v>
      </x:c>
      <x:c r="C1700" s="6">
        <x:v>28.2950502316667</x:v>
      </x:c>
      <x:c r="D1700" s="14" t="s">
        <x:v>77</x:v>
      </x:c>
      <x:c r="E1700" s="15">
        <x:v>43278.4145993056</x:v>
      </x:c>
      <x:c r="F1700" t="s">
        <x:v>82</x:v>
      </x:c>
      <x:c r="G1700" s="6">
        <x:v>248.405381252291</x:v>
      </x:c>
      <x:c r="H1700" t="s">
        <x:v>83</x:v>
      </x:c>
      <x:c r="I1700" s="6">
        <x:v>27.3353318742506</x:v>
      </x:c>
      <x:c r="J1700" t="s">
        <x:v>78</x:v>
      </x:c>
      <x:c r="K1700" s="6">
        <x:v>1026</x:v>
      </x:c>
      <x:c r="L1700" t="s">
        <x:v>79</x:v>
      </x:c>
      <x:c r="M1700" t="s">
        <x:v>81</x:v>
      </x:c>
      <x:c r="N1700" s="8">
        <x:v>0</x:v>
      </x:c>
      <x:c r="O1700" s="8">
        <x:v>1</x:v>
      </x:c>
      <x:c r="P1700">
        <x:v>0</x:v>
      </x:c>
      <x:c r="Q1700" s="6">
        <x:v>20.784</x:v>
      </x:c>
      <x:c r="R1700" s="8">
        <x:v>110790.261489996</x:v>
      </x:c>
      <x:c r="S1700" s="12">
        <x:v>271622.331214603</x:v>
      </x:c>
      <x:c r="T1700" s="12">
        <x:v>57.5574474756351</x:v>
      </x:c>
      <x:c r="U1700" s="12">
        <x:v>49.2</x:v>
      </x:c>
      <x:c r="V1700" s="12">
        <x:f>NA()</x:f>
      </x:c>
    </x:row>
    <x:row r="1701">
      <x:c r="A1701">
        <x:v>2133838</x:v>
      </x:c>
      <x:c r="B1701" s="1">
        <x:v>43313.881765625</x:v>
      </x:c>
      <x:c r="C1701" s="6">
        <x:v>28.311826355</x:v>
      </x:c>
      <x:c r="D1701" s="14" t="s">
        <x:v>77</x:v>
      </x:c>
      <x:c r="E1701" s="15">
        <x:v>43278.4145993056</x:v>
      </x:c>
      <x:c r="F1701" t="s">
        <x:v>82</x:v>
      </x:c>
      <x:c r="G1701" s="6">
        <x:v>248.494324539478</x:v>
      </x:c>
      <x:c r="H1701" t="s">
        <x:v>83</x:v>
      </x:c>
      <x:c r="I1701" s="6">
        <x:v>27.3353318742506</x:v>
      </x:c>
      <x:c r="J1701" t="s">
        <x:v>78</x:v>
      </x:c>
      <x:c r="K1701" s="6">
        <x:v>1026</x:v>
      </x:c>
      <x:c r="L1701" t="s">
        <x:v>79</x:v>
      </x:c>
      <x:c r="M1701" t="s">
        <x:v>81</x:v>
      </x:c>
      <x:c r="N1701" s="8">
        <x:v>0</x:v>
      </x:c>
      <x:c r="O1701" s="8">
        <x:v>1</x:v>
      </x:c>
      <x:c r="P1701">
        <x:v>0</x:v>
      </x:c>
      <x:c r="Q1701" s="6">
        <x:v>20.78</x:v>
      </x:c>
      <x:c r="R1701" s="8">
        <x:v>110786.226484235</x:v>
      </x:c>
      <x:c r="S1701" s="12">
        <x:v>271626.19008688</x:v>
      </x:c>
      <x:c r="T1701" s="12">
        <x:v>57.5574474756351</x:v>
      </x:c>
      <x:c r="U1701" s="12">
        <x:v>49.2</x:v>
      </x:c>
      <x:c r="V1701" s="12">
        <x:f>NA()</x:f>
      </x:c>
    </x:row>
    <x:row r="1702">
      <x:c r="A1702">
        <x:v>2133844</x:v>
      </x:c>
      <x:c r="B1702" s="1">
        <x:v>43313.8817767361</x:v>
      </x:c>
      <x:c r="C1702" s="6">
        <x:v>28.3278105266667</x:v>
      </x:c>
      <x:c r="D1702" s="14" t="s">
        <x:v>77</x:v>
      </x:c>
      <x:c r="E1702" s="15">
        <x:v>43278.4145993056</x:v>
      </x:c>
      <x:c r="F1702" t="s">
        <x:v>82</x:v>
      </x:c>
      <x:c r="G1702" s="6">
        <x:v>248.536032518377</x:v>
      </x:c>
      <x:c r="H1702" t="s">
        <x:v>83</x:v>
      </x:c>
      <x:c r="I1702" s="6">
        <x:v>27.3292230959373</x:v>
      </x:c>
      <x:c r="J1702" t="s">
        <x:v>78</x:v>
      </x:c>
      <x:c r="K1702" s="6">
        <x:v>1026</x:v>
      </x:c>
      <x:c r="L1702" t="s">
        <x:v>79</x:v>
      </x:c>
      <x:c r="M1702" t="s">
        <x:v>81</x:v>
      </x:c>
      <x:c r="N1702" s="8">
        <x:v>0</x:v>
      </x:c>
      <x:c r="O1702" s="8">
        <x:v>1</x:v>
      </x:c>
      <x:c r="P1702">
        <x:v>0</x:v>
      </x:c>
      <x:c r="Q1702" s="6">
        <x:v>20.78</x:v>
      </x:c>
      <x:c r="R1702" s="8">
        <x:v>110787.294176835</x:v>
      </x:c>
      <x:c r="S1702" s="12">
        <x:v>271629.728084067</x:v>
      </x:c>
      <x:c r="T1702" s="12">
        <x:v>57.5574474756351</x:v>
      </x:c>
      <x:c r="U1702" s="12">
        <x:v>49.2</x:v>
      </x:c>
      <x:c r="V1702" s="12">
        <x:f>NA()</x:f>
      </x:c>
    </x:row>
    <x:row r="1703">
      <x:c r="A1703">
        <x:v>2133852</x:v>
      </x:c>
      <x:c r="B1703" s="1">
        <x:v>43313.8817884606</x:v>
      </x:c>
      <x:c r="C1703" s="6">
        <x:v>28.3447211266667</x:v>
      </x:c>
      <x:c r="D1703" s="14" t="s">
        <x:v>77</x:v>
      </x:c>
      <x:c r="E1703" s="15">
        <x:v>43278.4145993056</x:v>
      </x:c>
      <x:c r="F1703" t="s">
        <x:v>82</x:v>
      </x:c>
      <x:c r="G1703" s="6">
        <x:v>248.513789236614</x:v>
      </x:c>
      <x:c r="H1703" t="s">
        <x:v>83</x:v>
      </x:c>
      <x:c r="I1703" s="6">
        <x:v>27.3292230959373</x:v>
      </x:c>
      <x:c r="J1703" t="s">
        <x:v>78</x:v>
      </x:c>
      <x:c r="K1703" s="6">
        <x:v>1026</x:v>
      </x:c>
      <x:c r="L1703" t="s">
        <x:v>79</x:v>
      </x:c>
      <x:c r="M1703" t="s">
        <x:v>81</x:v>
      </x:c>
      <x:c r="N1703" s="8">
        <x:v>0</x:v>
      </x:c>
      <x:c r="O1703" s="8">
        <x:v>1</x:v>
      </x:c>
      <x:c r="P1703">
        <x:v>0</x:v>
      </x:c>
      <x:c r="Q1703" s="6">
        <x:v>20.781</x:v>
      </x:c>
      <x:c r="R1703" s="8">
        <x:v>110783.169888909</x:v>
      </x:c>
      <x:c r="S1703" s="12">
        <x:v>271624.71733136</x:v>
      </x:c>
      <x:c r="T1703" s="12">
        <x:v>57.5574474756351</x:v>
      </x:c>
      <x:c r="U1703" s="12">
        <x:v>49.2</x:v>
      </x:c>
      <x:c r="V1703" s="12">
        <x:f>NA()</x:f>
      </x:c>
    </x:row>
    <x:row r="1704">
      <x:c r="A1704">
        <x:v>2133861</x:v>
      </x:c>
      <x:c r="B1704" s="1">
        <x:v>43313.8818002662</x:v>
      </x:c>
      <x:c r="C1704" s="6">
        <x:v>28.361691865</x:v>
      </x:c>
      <x:c r="D1704" s="14" t="s">
        <x:v>77</x:v>
      </x:c>
      <x:c r="E1704" s="15">
        <x:v>43278.4145993056</x:v>
      </x:c>
      <x:c r="F1704" t="s">
        <x:v>82</x:v>
      </x:c>
      <x:c r="G1704" s="6">
        <x:v>248.53881123029</x:v>
      </x:c>
      <x:c r="H1704" t="s">
        <x:v>83</x:v>
      </x:c>
      <x:c r="I1704" s="6">
        <x:v>27.3353318742506</x:v>
      </x:c>
      <x:c r="J1704" t="s">
        <x:v>78</x:v>
      </x:c>
      <x:c r="K1704" s="6">
        <x:v>1026</x:v>
      </x:c>
      <x:c r="L1704" t="s">
        <x:v>79</x:v>
      </x:c>
      <x:c r="M1704" t="s">
        <x:v>81</x:v>
      </x:c>
      <x:c r="N1704" s="8">
        <x:v>0</x:v>
      </x:c>
      <x:c r="O1704" s="8">
        <x:v>1</x:v>
      </x:c>
      <x:c r="P1704">
        <x:v>0</x:v>
      </x:c>
      <x:c r="Q1704" s="6">
        <x:v>20.778</x:v>
      </x:c>
      <x:c r="R1704" s="8">
        <x:v>110783.654355731</x:v>
      </x:c>
      <x:c r="S1704" s="12">
        <x:v>271618.942929613</x:v>
      </x:c>
      <x:c r="T1704" s="12">
        <x:v>57.5574474756351</x:v>
      </x:c>
      <x:c r="U1704" s="12">
        <x:v>49.2</x:v>
      </x:c>
      <x:c r="V1704" s="12">
        <x:f>NA()</x:f>
      </x:c>
    </x:row>
    <x:row r="1705">
      <x:c r="A1705">
        <x:v>2133875</x:v>
      </x:c>
      <x:c r="B1705" s="1">
        <x:v>43313.8818114236</x:v>
      </x:c>
      <x:c r="C1705" s="6">
        <x:v>28.377773995</x:v>
      </x:c>
      <x:c r="D1705" s="14" t="s">
        <x:v>77</x:v>
      </x:c>
      <x:c r="E1705" s="15">
        <x:v>43278.4145993056</x:v>
      </x:c>
      <x:c r="F1705" t="s">
        <x:v>82</x:v>
      </x:c>
      <x:c r="G1705" s="6">
        <x:v>248.529878602682</x:v>
      </x:c>
      <x:c r="H1705" t="s">
        <x:v>83</x:v>
      </x:c>
      <x:c r="I1705" s="6">
        <x:v>27.3353318742506</x:v>
      </x:c>
      <x:c r="J1705" t="s">
        <x:v>78</x:v>
      </x:c>
      <x:c r="K1705" s="6">
        <x:v>1025</x:v>
      </x:c>
      <x:c r="L1705" t="s">
        <x:v>79</x:v>
      </x:c>
      <x:c r="M1705" t="s">
        <x:v>81</x:v>
      </x:c>
      <x:c r="N1705" s="8">
        <x:v>0</x:v>
      </x:c>
      <x:c r="O1705" s="8">
        <x:v>1</x:v>
      </x:c>
      <x:c r="P1705">
        <x:v>0</x:v>
      </x:c>
      <x:c r="Q1705" s="6">
        <x:v>20.778</x:v>
      </x:c>
      <x:c r="R1705" s="8">
        <x:v>110791.972715364</x:v>
      </x:c>
      <x:c r="S1705" s="12">
        <x:v>271621.804912683</x:v>
      </x:c>
      <x:c r="T1705" s="12">
        <x:v>57.5574474756351</x:v>
      </x:c>
      <x:c r="U1705" s="12">
        <x:v>49.2</x:v>
      </x:c>
      <x:c r="V1705" s="12">
        <x:f>NA()</x:f>
      </x:c>
    </x:row>
    <x:row r="1706">
      <x:c r="A1706">
        <x:v>2133883</x:v>
      </x:c>
      <x:c r="B1706" s="1">
        <x:v>43313.8818231829</x:v>
      </x:c>
      <x:c r="C1706" s="6">
        <x:v>28.39469457</x:v>
      </x:c>
      <x:c r="D1706" s="14" t="s">
        <x:v>77</x:v>
      </x:c>
      <x:c r="E1706" s="15">
        <x:v>43278.4145993056</x:v>
      </x:c>
      <x:c r="F1706" t="s">
        <x:v>82</x:v>
      </x:c>
      <x:c r="G1706" s="6">
        <x:v>248.430390528783</x:v>
      </x:c>
      <x:c r="H1706" t="s">
        <x:v>83</x:v>
      </x:c>
      <x:c r="I1706" s="6">
        <x:v>27.3414406636825</x:v>
      </x:c>
      <x:c r="J1706" t="s">
        <x:v>78</x:v>
      </x:c>
      <x:c r="K1706" s="6">
        <x:v>1026</x:v>
      </x:c>
      <x:c r="L1706" t="s">
        <x:v>79</x:v>
      </x:c>
      <x:c r="M1706" t="s">
        <x:v>81</x:v>
      </x:c>
      <x:c r="N1706" s="8">
        <x:v>0</x:v>
      </x:c>
      <x:c r="O1706" s="8">
        <x:v>1</x:v>
      </x:c>
      <x:c r="P1706">
        <x:v>0</x:v>
      </x:c>
      <x:c r="Q1706" s="6">
        <x:v>20.781</x:v>
      </x:c>
      <x:c r="R1706" s="8">
        <x:v>110781.608964572</x:v>
      </x:c>
      <x:c r="S1706" s="12">
        <x:v>271619.737555253</x:v>
      </x:c>
      <x:c r="T1706" s="12">
        <x:v>57.5574474756351</x:v>
      </x:c>
      <x:c r="U1706" s="12">
        <x:v>49.2</x:v>
      </x:c>
      <x:c r="V1706" s="12">
        <x:f>NA()</x:f>
      </x:c>
    </x:row>
    <x:row r="1707">
      <x:c r="A1707">
        <x:v>2133890</x:v>
      </x:c>
      <x:c r="B1707" s="1">
        <x:v>43313.8818349537</x:v>
      </x:c>
      <x:c r="C1707" s="6">
        <x:v>28.411660115</x:v>
      </x:c>
      <x:c r="D1707" s="14" t="s">
        <x:v>77</x:v>
      </x:c>
      <x:c r="E1707" s="15">
        <x:v>43278.4145993056</x:v>
      </x:c>
      <x:c r="F1707" t="s">
        <x:v>82</x:v>
      </x:c>
      <x:c r="G1707" s="6">
        <x:v>248.491548463008</x:v>
      </x:c>
      <x:c r="H1707" t="s">
        <x:v>83</x:v>
      </x:c>
      <x:c r="I1707" s="6">
        <x:v>27.3292230959373</x:v>
      </x:c>
      <x:c r="J1707" t="s">
        <x:v>78</x:v>
      </x:c>
      <x:c r="K1707" s="6">
        <x:v>1026</x:v>
      </x:c>
      <x:c r="L1707" t="s">
        <x:v>79</x:v>
      </x:c>
      <x:c r="M1707" t="s">
        <x:v>81</x:v>
      </x:c>
      <x:c r="N1707" s="8">
        <x:v>0</x:v>
      </x:c>
      <x:c r="O1707" s="8">
        <x:v>1</x:v>
      </x:c>
      <x:c r="P1707">
        <x:v>0</x:v>
      </x:c>
      <x:c r="Q1707" s="6">
        <x:v>20.782</x:v>
      </x:c>
      <x:c r="R1707" s="8">
        <x:v>110786.306159451</x:v>
      </x:c>
      <x:c r="S1707" s="12">
        <x:v>271620.552374469</x:v>
      </x:c>
      <x:c r="T1707" s="12">
        <x:v>57.5574474756351</x:v>
      </x:c>
      <x:c r="U1707" s="12">
        <x:v>49.2</x:v>
      </x:c>
      <x:c r="V1707" s="12">
        <x:f>NA()</x:f>
      </x:c>
    </x:row>
    <x:row r="1708">
      <x:c r="A1708">
        <x:v>2133899</x:v>
      </x:c>
      <x:c r="B1708" s="1">
        <x:v>43313.8818466435</x:v>
      </x:c>
      <x:c r="C1708" s="6">
        <x:v>28.428518635</x:v>
      </x:c>
      <x:c r="D1708" s="14" t="s">
        <x:v>77</x:v>
      </x:c>
      <x:c r="E1708" s="15">
        <x:v>43278.4145993056</x:v>
      </x:c>
      <x:c r="F1708" t="s">
        <x:v>82</x:v>
      </x:c>
      <x:c r="G1708" s="6">
        <x:v>248.602777416447</x:v>
      </x:c>
      <x:c r="H1708" t="s">
        <x:v>83</x:v>
      </x:c>
      <x:c r="I1708" s="6">
        <x:v>27.3292230959373</x:v>
      </x:c>
      <x:c r="J1708" t="s">
        <x:v>78</x:v>
      </x:c>
      <x:c r="K1708" s="6">
        <x:v>1026</x:v>
      </x:c>
      <x:c r="L1708" t="s">
        <x:v>79</x:v>
      </x:c>
      <x:c r="M1708" t="s">
        <x:v>81</x:v>
      </x:c>
      <x:c r="N1708" s="8">
        <x:v>0</x:v>
      </x:c>
      <x:c r="O1708" s="8">
        <x:v>1</x:v>
      </x:c>
      <x:c r="P1708">
        <x:v>0</x:v>
      </x:c>
      <x:c r="Q1708" s="6">
        <x:v>20.777</x:v>
      </x:c>
      <x:c r="R1708" s="8">
        <x:v>110790.438738093</x:v>
      </x:c>
      <x:c r="S1708" s="12">
        <x:v>271622.998263491</x:v>
      </x:c>
      <x:c r="T1708" s="12">
        <x:v>57.5574474756351</x:v>
      </x:c>
      <x:c r="U1708" s="12">
        <x:v>49.2</x:v>
      </x:c>
      <x:c r="V1708" s="12">
        <x:f>NA()</x:f>
      </x:c>
    </x:row>
    <x:row r="1709">
      <x:c r="A1709">
        <x:v>2133905</x:v>
      </x:c>
      <x:c r="B1709" s="1">
        <x:v>43313.8818577893</x:v>
      </x:c>
      <x:c r="C1709" s="6">
        <x:v>28.4445282933333</x:v>
      </x:c>
      <x:c r="D1709" s="14" t="s">
        <x:v>77</x:v>
      </x:c>
      <x:c r="E1709" s="15">
        <x:v>43278.4145993056</x:v>
      </x:c>
      <x:c r="F1709" t="s">
        <x:v>82</x:v>
      </x:c>
      <x:c r="G1709" s="6">
        <x:v>248.474864806816</x:v>
      </x:c>
      <x:c r="H1709" t="s">
        <x:v>83</x:v>
      </x:c>
      <x:c r="I1709" s="6">
        <x:v>27.3414406636825</x:v>
      </x:c>
      <x:c r="J1709" t="s">
        <x:v>78</x:v>
      </x:c>
      <x:c r="K1709" s="6">
        <x:v>1026</x:v>
      </x:c>
      <x:c r="L1709" t="s">
        <x:v>79</x:v>
      </x:c>
      <x:c r="M1709" t="s">
        <x:v>81</x:v>
      </x:c>
      <x:c r="N1709" s="8">
        <x:v>0</x:v>
      </x:c>
      <x:c r="O1709" s="8">
        <x:v>1</x:v>
      </x:c>
      <x:c r="P1709">
        <x:v>0</x:v>
      </x:c>
      <x:c r="Q1709" s="6">
        <x:v>20.779</x:v>
      </x:c>
      <x:c r="R1709" s="8">
        <x:v>110778.574469183</x:v>
      </x:c>
      <x:c r="S1709" s="12">
        <x:v>271609.253148767</x:v>
      </x:c>
      <x:c r="T1709" s="12">
        <x:v>57.5574474756351</x:v>
      </x:c>
      <x:c r="U1709" s="12">
        <x:v>49.2</x:v>
      </x:c>
      <x:c r="V1709" s="12">
        <x:f>NA()</x:f>
      </x:c>
    </x:row>
    <x:row r="1710">
      <x:c r="A1710">
        <x:v>2133913</x:v>
      </x:c>
      <x:c r="B1710" s="1">
        <x:v>43313.8818694792</x:v>
      </x:c>
      <x:c r="C1710" s="6">
        <x:v>28.4613676616667</x:v>
      </x:c>
      <x:c r="D1710" s="14" t="s">
        <x:v>77</x:v>
      </x:c>
      <x:c r="E1710" s="15">
        <x:v>43278.4145993056</x:v>
      </x:c>
      <x:c r="F1710" t="s">
        <x:v>82</x:v>
      </x:c>
      <x:c r="G1710" s="6">
        <x:v>248.447074438729</x:v>
      </x:c>
      <x:c r="H1710" t="s">
        <x:v>83</x:v>
      </x:c>
      <x:c r="I1710" s="6">
        <x:v>27.3292230959373</x:v>
      </x:c>
      <x:c r="J1710" t="s">
        <x:v>78</x:v>
      </x:c>
      <x:c r="K1710" s="6">
        <x:v>1026</x:v>
      </x:c>
      <x:c r="L1710" t="s">
        <x:v>79</x:v>
      </x:c>
      <x:c r="M1710" t="s">
        <x:v>81</x:v>
      </x:c>
      <x:c r="N1710" s="8">
        <x:v>0</x:v>
      </x:c>
      <x:c r="O1710" s="8">
        <x:v>1</x:v>
      </x:c>
      <x:c r="P1710">
        <x:v>0</x:v>
      </x:c>
      <x:c r="Q1710" s="6">
        <x:v>20.784</x:v>
      </x:c>
      <x:c r="R1710" s="8">
        <x:v>110783.128417558</x:v>
      </x:c>
      <x:c r="S1710" s="12">
        <x:v>271619.769740114</x:v>
      </x:c>
      <x:c r="T1710" s="12">
        <x:v>57.5574474756351</x:v>
      </x:c>
      <x:c r="U1710" s="12">
        <x:v>49.2</x:v>
      </x:c>
      <x:c r="V1710" s="12">
        <x:f>NA()</x:f>
      </x:c>
    </x:row>
    <x:row r="1711">
      <x:c r="A1711">
        <x:v>2133922</x:v>
      </x:c>
      <x:c r="B1711" s="1">
        <x:v>43313.881881169</x:v>
      </x:c>
      <x:c r="C1711" s="6">
        <x:v>28.4781962816667</x:v>
      </x:c>
      <x:c r="D1711" s="14" t="s">
        <x:v>77</x:v>
      </x:c>
      <x:c r="E1711" s="15">
        <x:v>43278.4145993056</x:v>
      </x:c>
      <x:c r="F1711" t="s">
        <x:v>82</x:v>
      </x:c>
      <x:c r="G1711" s="6">
        <x:v>248.577750354276</x:v>
      </x:c>
      <x:c r="H1711" t="s">
        <x:v>83</x:v>
      </x:c>
      <x:c r="I1711" s="6">
        <x:v>27.3231143287417</x:v>
      </x:c>
      <x:c r="J1711" t="s">
        <x:v>78</x:v>
      </x:c>
      <x:c r="K1711" s="6">
        <x:v>1026</x:v>
      </x:c>
      <x:c r="L1711" t="s">
        <x:v>79</x:v>
      </x:c>
      <x:c r="M1711" t="s">
        <x:v>81</x:v>
      </x:c>
      <x:c r="N1711" s="8">
        <x:v>0</x:v>
      </x:c>
      <x:c r="O1711" s="8">
        <x:v>1</x:v>
      </x:c>
      <x:c r="P1711">
        <x:v>0</x:v>
      </x:c>
      <x:c r="Q1711" s="6">
        <x:v>20.78</x:v>
      </x:c>
      <x:c r="R1711" s="8">
        <x:v>110783.044226463</x:v>
      </x:c>
      <x:c r="S1711" s="12">
        <x:v>271612.275507106</x:v>
      </x:c>
      <x:c r="T1711" s="12">
        <x:v>57.5574474756351</x:v>
      </x:c>
      <x:c r="U1711" s="12">
        <x:v>49.2</x:v>
      </x:c>
      <x:c r="V1711" s="12">
        <x:f>NA()</x:f>
      </x:c>
    </x:row>
    <x:row r="1712">
      <x:c r="A1712">
        <x:v>2133931</x:v>
      </x:c>
      <x:c r="B1712" s="1">
        <x:v>43313.8818923958</x:v>
      </x:c>
      <x:c r="C1712" s="6">
        <x:v>28.4943814183333</x:v>
      </x:c>
      <x:c r="D1712" s="14" t="s">
        <x:v>77</x:v>
      </x:c>
      <x:c r="E1712" s="15">
        <x:v>43278.4145993056</x:v>
      </x:c>
      <x:c r="F1712" t="s">
        <x:v>82</x:v>
      </x:c>
      <x:c r="G1712" s="6">
        <x:v>248.449847881169</x:v>
      </x:c>
      <x:c r="H1712" t="s">
        <x:v>83</x:v>
      </x:c>
      <x:c r="I1712" s="6">
        <x:v>27.3353318742506</x:v>
      </x:c>
      <x:c r="J1712" t="s">
        <x:v>78</x:v>
      </x:c>
      <x:c r="K1712" s="6">
        <x:v>1026</x:v>
      </x:c>
      <x:c r="L1712" t="s">
        <x:v>79</x:v>
      </x:c>
      <x:c r="M1712" t="s">
        <x:v>81</x:v>
      </x:c>
      <x:c r="N1712" s="8">
        <x:v>0</x:v>
      </x:c>
      <x:c r="O1712" s="8">
        <x:v>1</x:v>
      </x:c>
      <x:c r="P1712">
        <x:v>0</x:v>
      </x:c>
      <x:c r="Q1712" s="6">
        <x:v>20.782</x:v>
      </x:c>
      <x:c r="R1712" s="8">
        <x:v>110775.724256455</x:v>
      </x:c>
      <x:c r="S1712" s="12">
        <x:v>271610.94931945</x:v>
      </x:c>
      <x:c r="T1712" s="12">
        <x:v>57.5574474756351</x:v>
      </x:c>
      <x:c r="U1712" s="12">
        <x:v>49.2</x:v>
      </x:c>
      <x:c r="V1712" s="12">
        <x:f>NA()</x:f>
      </x:c>
    </x:row>
    <x:row r="1713">
      <x:c r="A1713">
        <x:v>2133934</x:v>
      </x:c>
      <x:c r="B1713" s="1">
        <x:v>43313.8819040856</x:v>
      </x:c>
      <x:c r="C1713" s="6">
        <x:v>28.5112054566667</x:v>
      </x:c>
      <x:c r="D1713" s="14" t="s">
        <x:v>77</x:v>
      </x:c>
      <x:c r="E1713" s="15">
        <x:v>43278.4145993056</x:v>
      </x:c>
      <x:c r="F1713" t="s">
        <x:v>82</x:v>
      </x:c>
      <x:c r="G1713" s="6">
        <x:v>248.53881123029</x:v>
      </x:c>
      <x:c r="H1713" t="s">
        <x:v>83</x:v>
      </x:c>
      <x:c r="I1713" s="6">
        <x:v>27.3353318742506</x:v>
      </x:c>
      <x:c r="J1713" t="s">
        <x:v>78</x:v>
      </x:c>
      <x:c r="K1713" s="6">
        <x:v>1026</x:v>
      </x:c>
      <x:c r="L1713" t="s">
        <x:v>79</x:v>
      </x:c>
      <x:c r="M1713" t="s">
        <x:v>81</x:v>
      </x:c>
      <x:c r="N1713" s="8">
        <x:v>0</x:v>
      </x:c>
      <x:c r="O1713" s="8">
        <x:v>1</x:v>
      </x:c>
      <x:c r="P1713">
        <x:v>0</x:v>
      </x:c>
      <x:c r="Q1713" s="6">
        <x:v>20.778</x:v>
      </x:c>
      <x:c r="R1713" s="8">
        <x:v>110781.921447997</x:v>
      </x:c>
      <x:c r="S1713" s="12">
        <x:v>271618.132404234</x:v>
      </x:c>
      <x:c r="T1713" s="12">
        <x:v>57.5574474756351</x:v>
      </x:c>
      <x:c r="U1713" s="12">
        <x:v>49.2</x:v>
      </x:c>
      <x:c r="V1713" s="12">
        <x:f>NA()</x:f>
      </x:c>
    </x:row>
    <x:row r="1714">
      <x:c r="A1714">
        <x:v>2133944</x:v>
      </x:c>
      <x:c r="B1714" s="1">
        <x:v>43313.8819158218</x:v>
      </x:c>
      <x:c r="C1714" s="6">
        <x:v>28.528116045</x:v>
      </x:c>
      <x:c r="D1714" s="14" t="s">
        <x:v>77</x:v>
      </x:c>
      <x:c r="E1714" s="15">
        <x:v>43278.4145993056</x:v>
      </x:c>
      <x:c r="F1714" t="s">
        <x:v>82</x:v>
      </x:c>
      <x:c r="G1714" s="6">
        <x:v>248.558278308681</x:v>
      </x:c>
      <x:c r="H1714" t="s">
        <x:v>83</x:v>
      </x:c>
      <x:c r="I1714" s="6">
        <x:v>27.3292230959373</x:v>
      </x:c>
      <x:c r="J1714" t="s">
        <x:v>78</x:v>
      </x:c>
      <x:c r="K1714" s="6">
        <x:v>1026</x:v>
      </x:c>
      <x:c r="L1714" t="s">
        <x:v>79</x:v>
      </x:c>
      <x:c r="M1714" t="s">
        <x:v>81</x:v>
      </x:c>
      <x:c r="N1714" s="8">
        <x:v>0</x:v>
      </x:c>
      <x:c r="O1714" s="8">
        <x:v>1</x:v>
      </x:c>
      <x:c r="P1714">
        <x:v>0</x:v>
      </x:c>
      <x:c r="Q1714" s="6">
        <x:v>20.779</x:v>
      </x:c>
      <x:c r="R1714" s="8">
        <x:v>110781.244969091</x:v>
      </x:c>
      <x:c r="S1714" s="12">
        <x:v>271617.287012384</x:v>
      </x:c>
      <x:c r="T1714" s="12">
        <x:v>57.5574474756351</x:v>
      </x:c>
      <x:c r="U1714" s="12">
        <x:v>49.2</x:v>
      </x:c>
      <x:c r="V1714" s="12">
        <x:f>NA()</x:f>
      </x:c>
    </x:row>
    <x:row r="1715">
      <x:c r="A1715">
        <x:v>2133951</x:v>
      </x:c>
      <x:c r="B1715" s="1">
        <x:v>43313.8819275116</x:v>
      </x:c>
      <x:c r="C1715" s="6">
        <x:v>28.5449395416667</x:v>
      </x:c>
      <x:c r="D1715" s="14" t="s">
        <x:v>77</x:v>
      </x:c>
      <x:c r="E1715" s="15">
        <x:v>43278.4145993056</x:v>
      </x:c>
      <x:c r="F1715" t="s">
        <x:v>82</x:v>
      </x:c>
      <x:c r="G1715" s="6">
        <x:v>248.494324539478</x:v>
      </x:c>
      <x:c r="H1715" t="s">
        <x:v>83</x:v>
      </x:c>
      <x:c r="I1715" s="6">
        <x:v>27.3353318742506</x:v>
      </x:c>
      <x:c r="J1715" t="s">
        <x:v>78</x:v>
      </x:c>
      <x:c r="K1715" s="6">
        <x:v>1026</x:v>
      </x:c>
      <x:c r="L1715" t="s">
        <x:v>79</x:v>
      </x:c>
      <x:c r="M1715" t="s">
        <x:v>81</x:v>
      </x:c>
      <x:c r="N1715" s="8">
        <x:v>0</x:v>
      </x:c>
      <x:c r="O1715" s="8">
        <x:v>1</x:v>
      </x:c>
      <x:c r="P1715">
        <x:v>0</x:v>
      </x:c>
      <x:c r="Q1715" s="6">
        <x:v>20.78</x:v>
      </x:c>
      <x:c r="R1715" s="8">
        <x:v>110774.079298204</x:v>
      </x:c>
      <x:c r="S1715" s="12">
        <x:v>271626.458429108</x:v>
      </x:c>
      <x:c r="T1715" s="12">
        <x:v>57.5574474756351</x:v>
      </x:c>
      <x:c r="U1715" s="12">
        <x:v>49.2</x:v>
      </x:c>
      <x:c r="V1715" s="12">
        <x:f>NA()</x:f>
      </x:c>
    </x:row>
    <x:row r="1716">
      <x:c r="A1716">
        <x:v>2133963</x:v>
      </x:c>
      <x:c r="B1716" s="1">
        <x:v>43313.8819392014</x:v>
      </x:c>
      <x:c r="C1716" s="6">
        <x:v>28.5618012266667</x:v>
      </x:c>
      <x:c r="D1716" s="14" t="s">
        <x:v>77</x:v>
      </x:c>
      <x:c r="E1716" s="15">
        <x:v>43278.4145993056</x:v>
      </x:c>
      <x:c r="F1716" t="s">
        <x:v>82</x:v>
      </x:c>
      <x:c r="G1716" s="6">
        <x:v>248.558278308681</x:v>
      </x:c>
      <x:c r="H1716" t="s">
        <x:v>83</x:v>
      </x:c>
      <x:c r="I1716" s="6">
        <x:v>27.3292230959373</x:v>
      </x:c>
      <x:c r="J1716" t="s">
        <x:v>78</x:v>
      </x:c>
      <x:c r="K1716" s="6">
        <x:v>1026</x:v>
      </x:c>
      <x:c r="L1716" t="s">
        <x:v>79</x:v>
      </x:c>
      <x:c r="M1716" t="s">
        <x:v>81</x:v>
      </x:c>
      <x:c r="N1716" s="8">
        <x:v>0</x:v>
      </x:c>
      <x:c r="O1716" s="8">
        <x:v>1</x:v>
      </x:c>
      <x:c r="P1716">
        <x:v>0</x:v>
      </x:c>
      <x:c r="Q1716" s="6">
        <x:v>20.779</x:v>
      </x:c>
      <x:c r="R1716" s="8">
        <x:v>110779.68300916</x:v>
      </x:c>
      <x:c r="S1716" s="12">
        <x:v>271619.811920442</x:v>
      </x:c>
      <x:c r="T1716" s="12">
        <x:v>57.5574474756351</x:v>
      </x:c>
      <x:c r="U1716" s="12">
        <x:v>49.2</x:v>
      </x:c>
      <x:c r="V1716" s="12">
        <x:f>NA()</x:f>
      </x:c>
    </x:row>
    <x:row r="1717">
      <x:c r="A1717">
        <x:v>2133970</x:v>
      </x:c>
      <x:c r="B1717" s="1">
        <x:v>43313.8819504282</x:v>
      </x:c>
      <x:c r="C1717" s="6">
        <x:v>28.577914985</x:v>
      </x:c>
      <x:c r="D1717" s="14" t="s">
        <x:v>77</x:v>
      </x:c>
      <x:c r="E1717" s="15">
        <x:v>43278.4145993056</x:v>
      </x:c>
      <x:c r="F1717" t="s">
        <x:v>82</x:v>
      </x:c>
      <x:c r="G1717" s="6">
        <x:v>248.516566630629</x:v>
      </x:c>
      <x:c r="H1717" t="s">
        <x:v>83</x:v>
      </x:c>
      <x:c r="I1717" s="6">
        <x:v>27.3353318742506</x:v>
      </x:c>
      <x:c r="J1717" t="s">
        <x:v>78</x:v>
      </x:c>
      <x:c r="K1717" s="6">
        <x:v>1026</x:v>
      </x:c>
      <x:c r="L1717" t="s">
        <x:v>79</x:v>
      </x:c>
      <x:c r="M1717" t="s">
        <x:v>81</x:v>
      </x:c>
      <x:c r="N1717" s="8">
        <x:v>0</x:v>
      </x:c>
      <x:c r="O1717" s="8">
        <x:v>1</x:v>
      </x:c>
      <x:c r="P1717">
        <x:v>0</x:v>
      </x:c>
      <x:c r="Q1717" s="6">
        <x:v>20.779</x:v>
      </x:c>
      <x:c r="R1717" s="8">
        <x:v>110777.857818952</x:v>
      </x:c>
      <x:c r="S1717" s="12">
        <x:v>271620.060253231</x:v>
      </x:c>
      <x:c r="T1717" s="12">
        <x:v>57.5574474756351</x:v>
      </x:c>
      <x:c r="U1717" s="12">
        <x:v>49.2</x:v>
      </x:c>
      <x:c r="V1717" s="12">
        <x:f>NA()</x:f>
      </x:c>
    </x:row>
    <x:row r="1718">
      <x:c r="A1718">
        <x:v>2133978</x:v>
      </x:c>
      <x:c r="B1718" s="1">
        <x:v>43313.8819621181</x:v>
      </x:c>
      <x:c r="C1718" s="6">
        <x:v>28.594799835</x:v>
      </x:c>
      <x:c r="D1718" s="14" t="s">
        <x:v>77</x:v>
      </x:c>
      <x:c r="E1718" s="15">
        <x:v>43278.4145993056</x:v>
      </x:c>
      <x:c r="F1718" t="s">
        <x:v>82</x:v>
      </x:c>
      <x:c r="G1718" s="6">
        <x:v>248.644506353668</x:v>
      </x:c>
      <x:c r="H1718" t="s">
        <x:v>83</x:v>
      </x:c>
      <x:c r="I1718" s="6">
        <x:v>27.3231143287417</x:v>
      </x:c>
      <x:c r="J1718" t="s">
        <x:v>78</x:v>
      </x:c>
      <x:c r="K1718" s="6">
        <x:v>1026</x:v>
      </x:c>
      <x:c r="L1718" t="s">
        <x:v>79</x:v>
      </x:c>
      <x:c r="M1718" t="s">
        <x:v>81</x:v>
      </x:c>
      <x:c r="N1718" s="8">
        <x:v>0</x:v>
      </x:c>
      <x:c r="O1718" s="8">
        <x:v>1</x:v>
      </x:c>
      <x:c r="P1718">
        <x:v>0</x:v>
      </x:c>
      <x:c r="Q1718" s="6">
        <x:v>20.777</x:v>
      </x:c>
      <x:c r="R1718" s="8">
        <x:v>110778.059386165</x:v>
      </x:c>
      <x:c r="S1718" s="12">
        <x:v>271624.781605306</x:v>
      </x:c>
      <x:c r="T1718" s="12">
        <x:v>57.5574474756351</x:v>
      </x:c>
      <x:c r="U1718" s="12">
        <x:v>49.2</x:v>
      </x:c>
      <x:c r="V1718" s="12">
        <x:f>NA()</x:f>
      </x:c>
    </x:row>
    <x:row r="1719">
      <x:c r="A1719">
        <x:v>2133986</x:v>
      </x:c>
      <x:c r="B1719" s="1">
        <x:v>43313.8819738079</x:v>
      </x:c>
      <x:c r="C1719" s="6">
        <x:v>28.611619425</x:v>
      </x:c>
      <x:c r="D1719" s="14" t="s">
        <x:v>77</x:v>
      </x:c>
      <x:c r="E1719" s="15">
        <x:v>43278.4145993056</x:v>
      </x:c>
      <x:c r="F1719" t="s">
        <x:v>82</x:v>
      </x:c>
      <x:c r="G1719" s="6">
        <x:v>248.561058338846</x:v>
      </x:c>
      <x:c r="H1719" t="s">
        <x:v>83</x:v>
      </x:c>
      <x:c r="I1719" s="6">
        <x:v>27.3353318742506</x:v>
      </x:c>
      <x:c r="J1719" t="s">
        <x:v>78</x:v>
      </x:c>
      <x:c r="K1719" s="6">
        <x:v>1026</x:v>
      </x:c>
      <x:c r="L1719" t="s">
        <x:v>79</x:v>
      </x:c>
      <x:c r="M1719" t="s">
        <x:v>81</x:v>
      </x:c>
      <x:c r="N1719" s="8">
        <x:v>0</x:v>
      </x:c>
      <x:c r="O1719" s="8">
        <x:v>1</x:v>
      </x:c>
      <x:c r="P1719">
        <x:v>0</x:v>
      </x:c>
      <x:c r="Q1719" s="6">
        <x:v>20.777</x:v>
      </x:c>
      <x:c r="R1719" s="8">
        <x:v>110771.470684999</x:v>
      </x:c>
      <x:c r="S1719" s="12">
        <x:v>271625.535553784</x:v>
      </x:c>
      <x:c r="T1719" s="12">
        <x:v>57.5574474756351</x:v>
      </x:c>
      <x:c r="U1719" s="12">
        <x:v>49.2</x:v>
      </x:c>
      <x:c r="V1719" s="12">
        <x:f>NA()</x:f>
      </x:c>
    </x:row>
    <x:row r="1720">
      <x:c r="A1720">
        <x:v>2133989</x:v>
      </x:c>
      <x:c r="B1720" s="1">
        <x:v>43313.8819854977</x:v>
      </x:c>
      <x:c r="C1720" s="6">
        <x:v>28.6284464016667</x:v>
      </x:c>
      <x:c r="D1720" s="14" t="s">
        <x:v>77</x:v>
      </x:c>
      <x:c r="E1720" s="15">
        <x:v>43278.4145993056</x:v>
      </x:c>
      <x:c r="F1720" t="s">
        <x:v>82</x:v>
      </x:c>
      <x:c r="G1720" s="6">
        <x:v>248.644506353668</x:v>
      </x:c>
      <x:c r="H1720" t="s">
        <x:v>83</x:v>
      </x:c>
      <x:c r="I1720" s="6">
        <x:v>27.3231143287417</x:v>
      </x:c>
      <x:c r="J1720" t="s">
        <x:v>78</x:v>
      </x:c>
      <x:c r="K1720" s="6">
        <x:v>1026</x:v>
      </x:c>
      <x:c r="L1720" t="s">
        <x:v>79</x:v>
      </x:c>
      <x:c r="M1720" t="s">
        <x:v>81</x:v>
      </x:c>
      <x:c r="N1720" s="8">
        <x:v>0</x:v>
      </x:c>
      <x:c r="O1720" s="8">
        <x:v>1</x:v>
      </x:c>
      <x:c r="P1720">
        <x:v>0</x:v>
      </x:c>
      <x:c r="Q1720" s="6">
        <x:v>20.777</x:v>
      </x:c>
      <x:c r="R1720" s="8">
        <x:v>110779.806204433</x:v>
      </x:c>
      <x:c r="S1720" s="12">
        <x:v>271624.379666556</x:v>
      </x:c>
      <x:c r="T1720" s="12">
        <x:v>57.5574474756351</x:v>
      </x:c>
      <x:c r="U1720" s="12">
        <x:v>49.2</x:v>
      </x:c>
      <x:c r="V1720" s="12">
        <x:f>NA()</x:f>
      </x:c>
    </x:row>
    <x:row r="1721">
      <x:c r="A1721">
        <x:v>2134000</x:v>
      </x:c>
      <x:c r="B1721" s="1">
        <x:v>43313.8819966435</x:v>
      </x:c>
      <x:c r="C1721" s="6">
        <x:v>28.644475405</x:v>
      </x:c>
      <x:c r="D1721" s="14" t="s">
        <x:v>77</x:v>
      </x:c>
      <x:c r="E1721" s="15">
        <x:v>43278.4145993056</x:v>
      </x:c>
      <x:c r="F1721" t="s">
        <x:v>82</x:v>
      </x:c>
      <x:c r="G1721" s="6">
        <x:v>248.602777416447</x:v>
      </x:c>
      <x:c r="H1721" t="s">
        <x:v>83</x:v>
      </x:c>
      <x:c r="I1721" s="6">
        <x:v>27.3292230959373</x:v>
      </x:c>
      <x:c r="J1721" t="s">
        <x:v>78</x:v>
      </x:c>
      <x:c r="K1721" s="6">
        <x:v>1026</x:v>
      </x:c>
      <x:c r="L1721" t="s">
        <x:v>79</x:v>
      </x:c>
      <x:c r="M1721" t="s">
        <x:v>81</x:v>
      </x:c>
      <x:c r="N1721" s="8">
        <x:v>0</x:v>
      </x:c>
      <x:c r="O1721" s="8">
        <x:v>1</x:v>
      </x:c>
      <x:c r="P1721">
        <x:v>0</x:v>
      </x:c>
      <x:c r="Q1721" s="6">
        <x:v>20.777</x:v>
      </x:c>
      <x:c r="R1721" s="8">
        <x:v>110774.002430315</x:v>
      </x:c>
      <x:c r="S1721" s="12">
        <x:v>271621.032197656</x:v>
      </x:c>
      <x:c r="T1721" s="12">
        <x:v>57.5574474756351</x:v>
      </x:c>
      <x:c r="U1721" s="12">
        <x:v>49.2</x:v>
      </x:c>
      <x:c r="V1721" s="12">
        <x:f>NA()</x:f>
      </x:c>
    </x:row>
    <x:row r="1722">
      <x:c r="A1722">
        <x:v>2134007</x:v>
      </x:c>
      <x:c r="B1722" s="1">
        <x:v>43313.8820083333</x:v>
      </x:c>
      <x:c r="C1722" s="6">
        <x:v>28.6613168516667</x:v>
      </x:c>
      <x:c r="D1722" s="14" t="s">
        <x:v>77</x:v>
      </x:c>
      <x:c r="E1722" s="15">
        <x:v>43278.4145993056</x:v>
      </x:c>
      <x:c r="F1722" t="s">
        <x:v>82</x:v>
      </x:c>
      <x:c r="G1722" s="6">
        <x:v>248.516566630629</x:v>
      </x:c>
      <x:c r="H1722" t="s">
        <x:v>83</x:v>
      </x:c>
      <x:c r="I1722" s="6">
        <x:v>27.3353318742506</x:v>
      </x:c>
      <x:c r="J1722" t="s">
        <x:v>78</x:v>
      </x:c>
      <x:c r="K1722" s="6">
        <x:v>1026</x:v>
      </x:c>
      <x:c r="L1722" t="s">
        <x:v>79</x:v>
      </x:c>
      <x:c r="M1722" t="s">
        <x:v>81</x:v>
      </x:c>
      <x:c r="N1722" s="8">
        <x:v>0</x:v>
      </x:c>
      <x:c r="O1722" s="8">
        <x:v>1</x:v>
      </x:c>
      <x:c r="P1722">
        <x:v>0</x:v>
      </x:c>
      <x:c r="Q1722" s="6">
        <x:v>20.779</x:v>
      </x:c>
      <x:c r="R1722" s="8">
        <x:v>110775.401009706</x:v>
      </x:c>
      <x:c r="S1722" s="12">
        <x:v>271628.876277947</x:v>
      </x:c>
      <x:c r="T1722" s="12">
        <x:v>57.5574474756351</x:v>
      </x:c>
      <x:c r="U1722" s="12">
        <x:v>49.2</x:v>
      </x:c>
      <x:c r="V1722" s="12">
        <x:f>NA()</x:f>
      </x:c>
    </x:row>
    <x:row r="1723">
      <x:c r="A1723">
        <x:v>2134014</x:v>
      </x:c>
      <x:c r="B1723" s="1">
        <x:v>43313.8820200231</x:v>
      </x:c>
      <x:c r="C1723" s="6">
        <x:v>28.67814576</x:v>
      </x:c>
      <x:c r="D1723" s="14" t="s">
        <x:v>77</x:v>
      </x:c>
      <x:c r="E1723" s="15">
        <x:v>43278.4145993056</x:v>
      </x:c>
      <x:c r="F1723" t="s">
        <x:v>82</x:v>
      </x:c>
      <x:c r="G1723" s="6">
        <x:v>248.580526607909</x:v>
      </x:c>
      <x:c r="H1723" t="s">
        <x:v>83</x:v>
      </x:c>
      <x:c r="I1723" s="6">
        <x:v>27.3292230959373</x:v>
      </x:c>
      <x:c r="J1723" t="s">
        <x:v>78</x:v>
      </x:c>
      <x:c r="K1723" s="6">
        <x:v>1026</x:v>
      </x:c>
      <x:c r="L1723" t="s">
        <x:v>79</x:v>
      </x:c>
      <x:c r="M1723" t="s">
        <x:v>81</x:v>
      </x:c>
      <x:c r="N1723" s="8">
        <x:v>0</x:v>
      </x:c>
      <x:c r="O1723" s="8">
        <x:v>1</x:v>
      </x:c>
      <x:c r="P1723">
        <x:v>0</x:v>
      </x:c>
      <x:c r="Q1723" s="6">
        <x:v>20.778</x:v>
      </x:c>
      <x:c r="R1723" s="8">
        <x:v>110771.985515714</x:v>
      </x:c>
      <x:c r="S1723" s="12">
        <x:v>271616.847782044</x:v>
      </x:c>
      <x:c r="T1723" s="12">
        <x:v>57.5574474756351</x:v>
      </x:c>
      <x:c r="U1723" s="12">
        <x:v>49.2</x:v>
      </x:c>
      <x:c r="V1723" s="12">
        <x:f>NA()</x:f>
      </x:c>
    </x:row>
    <x:row r="1724">
      <x:c r="A1724">
        <x:v>2134024</x:v>
      </x:c>
      <x:c r="B1724" s="1">
        <x:v>43313.8820317477</x:v>
      </x:c>
      <x:c r="C1724" s="6">
        <x:v>28.6950513333333</x:v>
      </x:c>
      <x:c r="D1724" s="14" t="s">
        <x:v>77</x:v>
      </x:c>
      <x:c r="E1724" s="15">
        <x:v>43278.4145993056</x:v>
      </x:c>
      <x:c r="F1724" t="s">
        <x:v>82</x:v>
      </x:c>
      <x:c r="G1724" s="6">
        <x:v>248.53881123029</x:v>
      </x:c>
      <x:c r="H1724" t="s">
        <x:v>83</x:v>
      </x:c>
      <x:c r="I1724" s="6">
        <x:v>27.3353318742506</x:v>
      </x:c>
      <x:c r="J1724" t="s">
        <x:v>78</x:v>
      </x:c>
      <x:c r="K1724" s="6">
        <x:v>1026</x:v>
      </x:c>
      <x:c r="L1724" t="s">
        <x:v>79</x:v>
      </x:c>
      <x:c r="M1724" t="s">
        <x:v>81</x:v>
      </x:c>
      <x:c r="N1724" s="8">
        <x:v>0</x:v>
      </x:c>
      <x:c r="O1724" s="8">
        <x:v>1</x:v>
      </x:c>
      <x:c r="P1724">
        <x:v>0</x:v>
      </x:c>
      <x:c r="Q1724" s="6">
        <x:v>20.778</x:v>
      </x:c>
      <x:c r="R1724" s="8">
        <x:v>110774.363885808</x:v>
      </x:c>
      <x:c r="S1724" s="12">
        <x:v>271619.097172235</x:v>
      </x:c>
      <x:c r="T1724" s="12">
        <x:v>57.5574474756351</x:v>
      </x:c>
      <x:c r="U1724" s="12">
        <x:v>49.2</x:v>
      </x:c>
      <x:c r="V1724" s="12">
        <x:f>NA()</x:f>
      </x:c>
    </x:row>
    <x:row r="1725">
      <x:c r="A1725">
        <x:v>2134032</x:v>
      </x:c>
      <x:c r="B1725" s="1">
        <x:v>43313.8820428588</x:v>
      </x:c>
      <x:c r="C1725" s="6">
        <x:v>28.711066265</x:v>
      </x:c>
      <x:c r="D1725" s="14" t="s">
        <x:v>77</x:v>
      </x:c>
      <x:c r="E1725" s="15">
        <x:v>43278.4145993056</x:v>
      </x:c>
      <x:c r="F1725" t="s">
        <x:v>82</x:v>
      </x:c>
      <x:c r="G1725" s="6">
        <x:v>248.647286562988</x:v>
      </x:c>
      <x:c r="H1725" t="s">
        <x:v>83</x:v>
      </x:c>
      <x:c r="I1725" s="6">
        <x:v>27.3292230959373</x:v>
      </x:c>
      <x:c r="J1725" t="s">
        <x:v>78</x:v>
      </x:c>
      <x:c r="K1725" s="6">
        <x:v>1026</x:v>
      </x:c>
      <x:c r="L1725" t="s">
        <x:v>79</x:v>
      </x:c>
      <x:c r="M1725" t="s">
        <x:v>81</x:v>
      </x:c>
      <x:c r="N1725" s="8">
        <x:v>0</x:v>
      </x:c>
      <x:c r="O1725" s="8">
        <x:v>1</x:v>
      </x:c>
      <x:c r="P1725">
        <x:v>0</x:v>
      </x:c>
      <x:c r="Q1725" s="6">
        <x:v>20.775</x:v>
      </x:c>
      <x:c r="R1725" s="8">
        <x:v>110773.179505542</x:v>
      </x:c>
      <x:c r="S1725" s="12">
        <x:v>271621.967532453</x:v>
      </x:c>
      <x:c r="T1725" s="12">
        <x:v>57.5574474756351</x:v>
      </x:c>
      <x:c r="U1725" s="12">
        <x:v>49.2</x:v>
      </x:c>
      <x:c r="V1725" s="12">
        <x:f>NA()</x:f>
      </x:c>
    </x:row>
    <x:row r="1726">
      <x:c r="A1726">
        <x:v>2134038</x:v>
      </x:c>
      <x:c r="B1726" s="1">
        <x:v>43313.8820546296</x:v>
      </x:c>
      <x:c r="C1726" s="6">
        <x:v>28.7279724233333</x:v>
      </x:c>
      <x:c r="D1726" s="14" t="s">
        <x:v>77</x:v>
      </x:c>
      <x:c r="E1726" s="15">
        <x:v>43278.4145993056</x:v>
      </x:c>
      <x:c r="F1726" t="s">
        <x:v>82</x:v>
      </x:c>
      <x:c r="G1726" s="6">
        <x:v>248.536032518377</x:v>
      </x:c>
      <x:c r="H1726" t="s">
        <x:v>83</x:v>
      </x:c>
      <x:c r="I1726" s="6">
        <x:v>27.3292230959373</x:v>
      </x:c>
      <x:c r="J1726" t="s">
        <x:v>78</x:v>
      </x:c>
      <x:c r="K1726" s="6">
        <x:v>1026</x:v>
      </x:c>
      <x:c r="L1726" t="s">
        <x:v>79</x:v>
      </x:c>
      <x:c r="M1726" t="s">
        <x:v>81</x:v>
      </x:c>
      <x:c r="N1726" s="8">
        <x:v>0</x:v>
      </x:c>
      <x:c r="O1726" s="8">
        <x:v>1</x:v>
      </x:c>
      <x:c r="P1726">
        <x:v>0</x:v>
      </x:c>
      <x:c r="Q1726" s="6">
        <x:v>20.78</x:v>
      </x:c>
      <x:c r="R1726" s="8">
        <x:v>110777.788728357</x:v>
      </x:c>
      <x:c r="S1726" s="12">
        <x:v>271622.49014181</x:v>
      </x:c>
      <x:c r="T1726" s="12">
        <x:v>57.5574474756351</x:v>
      </x:c>
      <x:c r="U1726" s="12">
        <x:v>49.2</x:v>
      </x:c>
      <x:c r="V1726" s="12">
        <x:f>NA()</x:f>
      </x:c>
    </x:row>
    <x:row r="1727">
      <x:c r="A1727">
        <x:v>2134048</x:v>
      </x:c>
      <x:c r="B1727" s="1">
        <x:v>43313.8820663194</x:v>
      </x:c>
      <x:c r="C1727" s="6">
        <x:v>28.7448239066667</x:v>
      </x:c>
      <x:c r="D1727" s="14" t="s">
        <x:v>77</x:v>
      </x:c>
      <x:c r="E1727" s="15">
        <x:v>43278.4145993056</x:v>
      </x:c>
      <x:c r="F1727" t="s">
        <x:v>82</x:v>
      </x:c>
      <x:c r="G1727" s="6">
        <x:v>248.602777416447</x:v>
      </x:c>
      <x:c r="H1727" t="s">
        <x:v>83</x:v>
      </x:c>
      <x:c r="I1727" s="6">
        <x:v>27.3292230959373</x:v>
      </x:c>
      <x:c r="J1727" t="s">
        <x:v>78</x:v>
      </x:c>
      <x:c r="K1727" s="6">
        <x:v>1026</x:v>
      </x:c>
      <x:c r="L1727" t="s">
        <x:v>79</x:v>
      </x:c>
      <x:c r="M1727" t="s">
        <x:v>81</x:v>
      </x:c>
      <x:c r="N1727" s="8">
        <x:v>0</x:v>
      </x:c>
      <x:c r="O1727" s="8">
        <x:v>1</x:v>
      </x:c>
      <x:c r="P1727">
        <x:v>0</x:v>
      </x:c>
      <x:c r="Q1727" s="6">
        <x:v>20.777</x:v>
      </x:c>
      <x:c r="R1727" s="8">
        <x:v>110773.259722221</x:v>
      </x:c>
      <x:c r="S1727" s="12">
        <x:v>271619.626919228</x:v>
      </x:c>
      <x:c r="T1727" s="12">
        <x:v>57.5574474756351</x:v>
      </x:c>
      <x:c r="U1727" s="12">
        <x:v>49.2</x:v>
      </x:c>
      <x:c r="V1727" s="12">
        <x:f>NA()</x:f>
      </x:c>
    </x:row>
    <x:row r="1728">
      <x:c r="A1728">
        <x:v>2134058</x:v>
      </x:c>
      <x:c r="B1728" s="1">
        <x:v>43313.882078044</x:v>
      </x:c>
      <x:c r="C1728" s="6">
        <x:v>28.761690945</x:v>
      </x:c>
      <x:c r="D1728" s="14" t="s">
        <x:v>77</x:v>
      </x:c>
      <x:c r="E1728" s="15">
        <x:v>43278.4145993056</x:v>
      </x:c>
      <x:c r="F1728" t="s">
        <x:v>82</x:v>
      </x:c>
      <x:c r="G1728" s="6">
        <x:v>248.66954490176</x:v>
      </x:c>
      <x:c r="H1728" t="s">
        <x:v>83</x:v>
      </x:c>
      <x:c r="I1728" s="6">
        <x:v>27.3292230959373</x:v>
      </x:c>
      <x:c r="J1728" t="s">
        <x:v>78</x:v>
      </x:c>
      <x:c r="K1728" s="6">
        <x:v>1026</x:v>
      </x:c>
      <x:c r="L1728" t="s">
        <x:v>79</x:v>
      </x:c>
      <x:c r="M1728" t="s">
        <x:v>81</x:v>
      </x:c>
      <x:c r="N1728" s="8">
        <x:v>0</x:v>
      </x:c>
      <x:c r="O1728" s="8">
        <x:v>1</x:v>
      </x:c>
      <x:c r="P1728">
        <x:v>0</x:v>
      </x:c>
      <x:c r="Q1728" s="6">
        <x:v>20.774</x:v>
      </x:c>
      <x:c r="R1728" s="8">
        <x:v>110776.919677054</x:v>
      </x:c>
      <x:c r="S1728" s="12">
        <x:v>271620.447241757</x:v>
      </x:c>
      <x:c r="T1728" s="12">
        <x:v>57.5574474756351</x:v>
      </x:c>
      <x:c r="U1728" s="12">
        <x:v>49.2</x:v>
      </x:c>
      <x:c r="V1728" s="12">
        <x:f>NA()</x:f>
      </x:c>
    </x:row>
    <x:row r="1729">
      <x:c r="A1729">
        <x:v>2134065</x:v>
      </x:c>
      <x:c r="B1729" s="1">
        <x:v>43313.8820896991</x:v>
      </x:c>
      <x:c r="C1729" s="6">
        <x:v>28.77851915</x:v>
      </x:c>
      <x:c r="D1729" s="14" t="s">
        <x:v>77</x:v>
      </x:c>
      <x:c r="E1729" s="15">
        <x:v>43278.4145993056</x:v>
      </x:c>
      <x:c r="F1729" t="s">
        <x:v>82</x:v>
      </x:c>
      <x:c r="G1729" s="6">
        <x:v>248.516566630629</x:v>
      </x:c>
      <x:c r="H1729" t="s">
        <x:v>83</x:v>
      </x:c>
      <x:c r="I1729" s="6">
        <x:v>27.3353318742506</x:v>
      </x:c>
      <x:c r="J1729" t="s">
        <x:v>78</x:v>
      </x:c>
      <x:c r="K1729" s="6">
        <x:v>1026</x:v>
      </x:c>
      <x:c r="L1729" t="s">
        <x:v>79</x:v>
      </x:c>
      <x:c r="M1729" t="s">
        <x:v>81</x:v>
      </x:c>
      <x:c r="N1729" s="8">
        <x:v>0</x:v>
      </x:c>
      <x:c r="O1729" s="8">
        <x:v>1</x:v>
      </x:c>
      <x:c r="P1729">
        <x:v>0</x:v>
      </x:c>
      <x:c r="Q1729" s="6">
        <x:v>20.779</x:v>
      </x:c>
      <x:c r="R1729" s="8">
        <x:v>110777.251751132</x:v>
      </x:c>
      <x:c r="S1729" s="12">
        <x:v>271621.494886888</x:v>
      </x:c>
      <x:c r="T1729" s="12">
        <x:v>57.5574474756351</x:v>
      </x:c>
      <x:c r="U1729" s="12">
        <x:v>49.2</x:v>
      </x:c>
      <x:c r="V1729" s="12">
        <x:f>NA()</x:f>
      </x:c>
    </x:row>
    <x:row r="1730">
      <x:c r="A1730">
        <x:v>2134072</x:v>
      </x:c>
      <x:c r="B1730" s="1">
        <x:v>43313.8821008102</x:v>
      </x:c>
      <x:c r="C1730" s="6">
        <x:v>28.794508645</x:v>
      </x:c>
      <x:c r="D1730" s="14" t="s">
        <x:v>77</x:v>
      </x:c>
      <x:c r="E1730" s="15">
        <x:v>43278.4145993056</x:v>
      </x:c>
      <x:c r="F1730" t="s">
        <x:v>82</x:v>
      </x:c>
      <x:c r="G1730" s="6">
        <x:v>248.561058338846</x:v>
      </x:c>
      <x:c r="H1730" t="s">
        <x:v>83</x:v>
      </x:c>
      <x:c r="I1730" s="6">
        <x:v>27.3353318742506</x:v>
      </x:c>
      <x:c r="J1730" t="s">
        <x:v>78</x:v>
      </x:c>
      <x:c r="K1730" s="6">
        <x:v>1026</x:v>
      </x:c>
      <x:c r="L1730" t="s">
        <x:v>79</x:v>
      </x:c>
      <x:c r="M1730" t="s">
        <x:v>81</x:v>
      </x:c>
      <x:c r="N1730" s="8">
        <x:v>0</x:v>
      </x:c>
      <x:c r="O1730" s="8">
        <x:v>1</x:v>
      </x:c>
      <x:c r="P1730">
        <x:v>0</x:v>
      </x:c>
      <x:c r="Q1730" s="6">
        <x:v>20.777</x:v>
      </x:c>
      <x:c r="R1730" s="8">
        <x:v>110770.230460629</x:v>
      </x:c>
      <x:c r="S1730" s="12">
        <x:v>271613.456795299</x:v>
      </x:c>
      <x:c r="T1730" s="12">
        <x:v>57.5574474756351</x:v>
      </x:c>
      <x:c r="U1730" s="12">
        <x:v>49.2</x:v>
      </x:c>
      <x:c r="V1730" s="12">
        <x:f>NA()</x:f>
      </x:c>
    </x:row>
    <x:row r="1731">
      <x:c r="A1731">
        <x:v>2134081</x:v>
      </x:c>
      <x:c r="B1731" s="1">
        <x:v>43313.8821125347</x:v>
      </x:c>
      <x:c r="C1731" s="6">
        <x:v>28.8113993916667</x:v>
      </x:c>
      <x:c r="D1731" s="14" t="s">
        <x:v>77</x:v>
      </x:c>
      <x:c r="E1731" s="15">
        <x:v>43278.4145993056</x:v>
      </x:c>
      <x:c r="F1731" t="s">
        <x:v>82</x:v>
      </x:c>
      <x:c r="G1731" s="6">
        <x:v>248.549348292336</x:v>
      </x:c>
      <x:c r="H1731" t="s">
        <x:v>83</x:v>
      </x:c>
      <x:c r="I1731" s="6">
        <x:v>27.3292230959373</x:v>
      </x:c>
      <x:c r="J1731" t="s">
        <x:v>78</x:v>
      </x:c>
      <x:c r="K1731" s="6">
        <x:v>1025</x:v>
      </x:c>
      <x:c r="L1731" t="s">
        <x:v>79</x:v>
      </x:c>
      <x:c r="M1731" t="s">
        <x:v>81</x:v>
      </x:c>
      <x:c r="N1731" s="8">
        <x:v>0</x:v>
      </x:c>
      <x:c r="O1731" s="8">
        <x:v>1</x:v>
      </x:c>
      <x:c r="P1731">
        <x:v>0</x:v>
      </x:c>
      <x:c r="Q1731" s="6">
        <x:v>20.779</x:v>
      </x:c>
      <x:c r="R1731" s="8">
        <x:v>110774.441943295</x:v>
      </x:c>
      <x:c r="S1731" s="12">
        <x:v>271618.281729792</x:v>
      </x:c>
      <x:c r="T1731" s="12">
        <x:v>57.5574474756351</x:v>
      </x:c>
      <x:c r="U1731" s="12">
        <x:v>49.2</x:v>
      </x:c>
      <x:c r="V1731" s="12">
        <x:f>NA()</x:f>
      </x:c>
    </x:row>
    <x:row r="1732">
      <x:c r="A1732">
        <x:v>2134087</x:v>
      </x:c>
      <x:c r="B1732" s="1">
        <x:v>43313.8821242245</x:v>
      </x:c>
      <x:c r="C1732" s="6">
        <x:v>28.8282096866667</x:v>
      </x:c>
      <x:c r="D1732" s="14" t="s">
        <x:v>77</x:v>
      </x:c>
      <x:c r="E1732" s="15">
        <x:v>43278.4145993056</x:v>
      </x:c>
      <x:c r="F1732" t="s">
        <x:v>82</x:v>
      </x:c>
      <x:c r="G1732" s="6">
        <x:v>248.602777416447</x:v>
      </x:c>
      <x:c r="H1732" t="s">
        <x:v>83</x:v>
      </x:c>
      <x:c r="I1732" s="6">
        <x:v>27.3292230959373</x:v>
      </x:c>
      <x:c r="J1732" t="s">
        <x:v>78</x:v>
      </x:c>
      <x:c r="K1732" s="6">
        <x:v>1026</x:v>
      </x:c>
      <x:c r="L1732" t="s">
        <x:v>79</x:v>
      </x:c>
      <x:c r="M1732" t="s">
        <x:v>81</x:v>
      </x:c>
      <x:c r="N1732" s="8">
        <x:v>0</x:v>
      </x:c>
      <x:c r="O1732" s="8">
        <x:v>1</x:v>
      </x:c>
      <x:c r="P1732">
        <x:v>0</x:v>
      </x:c>
      <x:c r="Q1732" s="6">
        <x:v>20.777</x:v>
      </x:c>
      <x:c r="R1732" s="8">
        <x:v>110781.677216571</x:v>
      </x:c>
      <x:c r="S1732" s="12">
        <x:v>271620.732746511</x:v>
      </x:c>
      <x:c r="T1732" s="12">
        <x:v>57.5574474756351</x:v>
      </x:c>
      <x:c r="U1732" s="12">
        <x:v>49.2</x:v>
      </x:c>
      <x:c r="V1732" s="12">
        <x:f>NA()</x:f>
      </x:c>
    </x:row>
    <x:row r="1733">
      <x:c r="A1733">
        <x:v>2134098</x:v>
      </x:c>
      <x:c r="B1733" s="1">
        <x:v>43313.8821359606</x:v>
      </x:c>
      <x:c r="C1733" s="6">
        <x:v>28.8450904766667</x:v>
      </x:c>
      <x:c r="D1733" s="14" t="s">
        <x:v>77</x:v>
      </x:c>
      <x:c r="E1733" s="15">
        <x:v>43278.4145993056</x:v>
      </x:c>
      <x:c r="F1733" t="s">
        <x:v>82</x:v>
      </x:c>
      <x:c r="G1733" s="6">
        <x:v>248.602777416447</x:v>
      </x:c>
      <x:c r="H1733" t="s">
        <x:v>83</x:v>
      </x:c>
      <x:c r="I1733" s="6">
        <x:v>27.3292230959373</x:v>
      </x:c>
      <x:c r="J1733" t="s">
        <x:v>78</x:v>
      </x:c>
      <x:c r="K1733" s="6">
        <x:v>1026</x:v>
      </x:c>
      <x:c r="L1733" t="s">
        <x:v>79</x:v>
      </x:c>
      <x:c r="M1733" t="s">
        <x:v>81</x:v>
      </x:c>
      <x:c r="N1733" s="8">
        <x:v>0</x:v>
      </x:c>
      <x:c r="O1733" s="8">
        <x:v>1</x:v>
      </x:c>
      <x:c r="P1733">
        <x:v>0</x:v>
      </x:c>
      <x:c r="Q1733" s="6">
        <x:v>20.777</x:v>
      </x:c>
      <x:c r="R1733" s="8">
        <x:v>110772.332045335</x:v>
      </x:c>
      <x:c r="S1733" s="12">
        <x:v>271621.476575945</x:v>
      </x:c>
      <x:c r="T1733" s="12">
        <x:v>57.5574474756351</x:v>
      </x:c>
      <x:c r="U1733" s="12">
        <x:v>49.2</x:v>
      </x:c>
      <x:c r="V1733" s="12">
        <x:f>NA()</x:f>
      </x:c>
    </x:row>
    <x:row r="1734">
      <x:c r="A1734">
        <x:v>2134104</x:v>
      </x:c>
      <x:c r="B1734" s="1">
        <x:v>43313.8821470718</x:v>
      </x:c>
      <x:c r="C1734" s="6">
        <x:v>28.861091715</x:v>
      </x:c>
      <x:c r="D1734" s="14" t="s">
        <x:v>77</x:v>
      </x:c>
      <x:c r="E1734" s="15">
        <x:v>43278.4145993056</x:v>
      </x:c>
      <x:c r="F1734" t="s">
        <x:v>82</x:v>
      </x:c>
      <x:c r="G1734" s="6">
        <x:v>248.53881123029</x:v>
      </x:c>
      <x:c r="H1734" t="s">
        <x:v>83</x:v>
      </x:c>
      <x:c r="I1734" s="6">
        <x:v>27.3353318742506</x:v>
      </x:c>
      <x:c r="J1734" t="s">
        <x:v>78</x:v>
      </x:c>
      <x:c r="K1734" s="6">
        <x:v>1026</x:v>
      </x:c>
      <x:c r="L1734" t="s">
        <x:v>79</x:v>
      </x:c>
      <x:c r="M1734" t="s">
        <x:v>81</x:v>
      </x:c>
      <x:c r="N1734" s="8">
        <x:v>0</x:v>
      </x:c>
      <x:c r="O1734" s="8">
        <x:v>1</x:v>
      </x:c>
      <x:c r="P1734">
        <x:v>0</x:v>
      </x:c>
      <x:c r="Q1734" s="6">
        <x:v>20.778</x:v>
      </x:c>
      <x:c r="R1734" s="8">
        <x:v>110773.653250029</x:v>
      </x:c>
      <x:c r="S1734" s="12">
        <x:v>271607.294768473</x:v>
      </x:c>
      <x:c r="T1734" s="12">
        <x:v>57.5574474756351</x:v>
      </x:c>
      <x:c r="U1734" s="12">
        <x:v>49.2</x:v>
      </x:c>
      <x:c r="V1734" s="12">
        <x:f>NA()</x:f>
      </x:c>
    </x:row>
    <x:row r="1735">
      <x:c r="A1735">
        <x:v>2134113</x:v>
      </x:c>
      <x:c r="B1735" s="1">
        <x:v>43313.8821587616</x:v>
      </x:c>
      <x:c r="C1735" s="6">
        <x:v>28.8779545633333</x:v>
      </x:c>
      <x:c r="D1735" s="14" t="s">
        <x:v>77</x:v>
      </x:c>
      <x:c r="E1735" s="15">
        <x:v>43278.4145993056</x:v>
      </x:c>
      <x:c r="F1735" t="s">
        <x:v>82</x:v>
      </x:c>
      <x:c r="G1735" s="6">
        <x:v>248.533258900101</x:v>
      </x:c>
      <x:c r="H1735" t="s">
        <x:v>83</x:v>
      </x:c>
      <x:c r="I1735" s="6">
        <x:v>27.3231143287417</x:v>
      </x:c>
      <x:c r="J1735" t="s">
        <x:v>78</x:v>
      </x:c>
      <x:c r="K1735" s="6">
        <x:v>1026</x:v>
      </x:c>
      <x:c r="L1735" t="s">
        <x:v>79</x:v>
      </x:c>
      <x:c r="M1735" t="s">
        <x:v>81</x:v>
      </x:c>
      <x:c r="N1735" s="8">
        <x:v>0</x:v>
      </x:c>
      <x:c r="O1735" s="8">
        <x:v>1</x:v>
      </x:c>
      <x:c r="P1735">
        <x:v>0</x:v>
      </x:c>
      <x:c r="Q1735" s="6">
        <x:v>20.782</x:v>
      </x:c>
      <x:c r="R1735" s="8">
        <x:v>110780.428277641</x:v>
      </x:c>
      <x:c r="S1735" s="12">
        <x:v>271609.834576333</x:v>
      </x:c>
      <x:c r="T1735" s="12">
        <x:v>57.5574474756351</x:v>
      </x:c>
      <x:c r="U1735" s="12">
        <x:v>49.2</x:v>
      </x:c>
      <x:c r="V1735" s="12">
        <x:f>NA()</x:f>
      </x:c>
    </x:row>
    <x:row r="1736">
      <x:c r="A1736">
        <x:v>2134121</x:v>
      </x:c>
      <x:c r="B1736" s="1">
        <x:v>43313.8821704514</x:v>
      </x:c>
      <x:c r="C1736" s="6">
        <x:v>28.8947929316667</x:v>
      </x:c>
      <x:c r="D1736" s="14" t="s">
        <x:v>77</x:v>
      </x:c>
      <x:c r="E1736" s="15">
        <x:v>43278.4145993056</x:v>
      </x:c>
      <x:c r="F1736" t="s">
        <x:v>82</x:v>
      </x:c>
      <x:c r="G1736" s="6">
        <x:v>248.494324539478</x:v>
      </x:c>
      <x:c r="H1736" t="s">
        <x:v>83</x:v>
      </x:c>
      <x:c r="I1736" s="6">
        <x:v>27.3353318742506</x:v>
      </x:c>
      <x:c r="J1736" t="s">
        <x:v>78</x:v>
      </x:c>
      <x:c r="K1736" s="6">
        <x:v>1026</x:v>
      </x:c>
      <x:c r="L1736" t="s">
        <x:v>79</x:v>
      </x:c>
      <x:c r="M1736" t="s">
        <x:v>81</x:v>
      </x:c>
      <x:c r="N1736" s="8">
        <x:v>0</x:v>
      </x:c>
      <x:c r="O1736" s="8">
        <x:v>1</x:v>
      </x:c>
      <x:c r="P1736">
        <x:v>0</x:v>
      </x:c>
      <x:c r="Q1736" s="6">
        <x:v>20.78</x:v>
      </x:c>
      <x:c r="R1736" s="8">
        <x:v>110779.343405629</x:v>
      </x:c>
      <x:c r="S1736" s="12">
        <x:v>271612.713000739</x:v>
      </x:c>
      <x:c r="T1736" s="12">
        <x:v>57.5574474756351</x:v>
      </x:c>
      <x:c r="U1736" s="12">
        <x:v>49.2</x:v>
      </x:c>
      <x:c r="V1736" s="12">
        <x:f>NA()</x:f>
      </x:c>
    </x:row>
    <x:row r="1737">
      <x:c r="A1737">
        <x:v>2134130</x:v>
      </x:c>
      <x:c r="B1737" s="1">
        <x:v>43313.8821822106</x:v>
      </x:c>
      <x:c r="C1737" s="6">
        <x:v>28.91170751</x:v>
      </x:c>
      <x:c r="D1737" s="14" t="s">
        <x:v>77</x:v>
      </x:c>
      <x:c r="E1737" s="15">
        <x:v>43278.4145993056</x:v>
      </x:c>
      <x:c r="F1737" t="s">
        <x:v>82</x:v>
      </x:c>
      <x:c r="G1737" s="6">
        <x:v>248.53881123029</x:v>
      </x:c>
      <x:c r="H1737" t="s">
        <x:v>83</x:v>
      </x:c>
      <x:c r="I1737" s="6">
        <x:v>27.3353318742506</x:v>
      </x:c>
      <x:c r="J1737" t="s">
        <x:v>78</x:v>
      </x:c>
      <x:c r="K1737" s="6">
        <x:v>1026</x:v>
      </x:c>
      <x:c r="L1737" t="s">
        <x:v>79</x:v>
      </x:c>
      <x:c r="M1737" t="s">
        <x:v>81</x:v>
      </x:c>
      <x:c r="N1737" s="8">
        <x:v>0</x:v>
      </x:c>
      <x:c r="O1737" s="8">
        <x:v>1</x:v>
      </x:c>
      <x:c r="P1737">
        <x:v>0</x:v>
      </x:c>
      <x:c r="Q1737" s="6">
        <x:v>20.778</x:v>
      </x:c>
      <x:c r="R1737" s="8">
        <x:v>110778.768980334</x:v>
      </x:c>
      <x:c r="S1737" s="12">
        <x:v>271623.126907997</x:v>
      </x:c>
      <x:c r="T1737" s="12">
        <x:v>57.5574474756351</x:v>
      </x:c>
      <x:c r="U1737" s="12">
        <x:v>49.2</x:v>
      </x:c>
      <x:c r="V1737" s="12">
        <x:f>NA()</x:f>
      </x:c>
    </x:row>
    <x:row r="1738">
      <x:c r="A1738">
        <x:v>2134132</x:v>
      </x:c>
      <x:c r="B1738" s="1">
        <x:v>43313.8821934028</x:v>
      </x:c>
      <x:c r="C1738" s="6">
        <x:v>28.9278126083333</x:v>
      </x:c>
      <x:c r="D1738" s="14" t="s">
        <x:v>77</x:v>
      </x:c>
      <x:c r="E1738" s="15">
        <x:v>43278.4145993056</x:v>
      </x:c>
      <x:c r="F1738" t="s">
        <x:v>82</x:v>
      </x:c>
      <x:c r="G1738" s="6">
        <x:v>248.494324539478</x:v>
      </x:c>
      <x:c r="H1738" t="s">
        <x:v>83</x:v>
      </x:c>
      <x:c r="I1738" s="6">
        <x:v>27.3353318742506</x:v>
      </x:c>
      <x:c r="J1738" t="s">
        <x:v>78</x:v>
      </x:c>
      <x:c r="K1738" s="6">
        <x:v>1026</x:v>
      </x:c>
      <x:c r="L1738" t="s">
        <x:v>79</x:v>
      </x:c>
      <x:c r="M1738" t="s">
        <x:v>81</x:v>
      </x:c>
      <x:c r="N1738" s="8">
        <x:v>0</x:v>
      </x:c>
      <x:c r="O1738" s="8">
        <x:v>1</x:v>
      </x:c>
      <x:c r="P1738">
        <x:v>0</x:v>
      </x:c>
      <x:c r="Q1738" s="6">
        <x:v>20.78</x:v>
      </x:c>
      <x:c r="R1738" s="8">
        <x:v>110774.170474093</x:v>
      </x:c>
      <x:c r="S1738" s="12">
        <x:v>271617.842522697</x:v>
      </x:c>
      <x:c r="T1738" s="12">
        <x:v>57.5574474756351</x:v>
      </x:c>
      <x:c r="U1738" s="12">
        <x:v>49.2</x:v>
      </x:c>
      <x:c r="V1738" s="12">
        <x:f>NA()</x:f>
      </x:c>
    </x:row>
    <x:row r="1739">
      <x:c r="A1739">
        <x:v>2134145</x:v>
      </x:c>
      <x:c r="B1739" s="1">
        <x:v>43313.8822050926</x:v>
      </x:c>
      <x:c r="C1739" s="6">
        <x:v>28.94464673</x:v>
      </x:c>
      <x:c r="D1739" s="14" t="s">
        <x:v>77</x:v>
      </x:c>
      <x:c r="E1739" s="15">
        <x:v>43278.4145993056</x:v>
      </x:c>
      <x:c r="F1739" t="s">
        <x:v>82</x:v>
      </x:c>
      <x:c r="G1739" s="6">
        <x:v>248.558278308681</x:v>
      </x:c>
      <x:c r="H1739" t="s">
        <x:v>83</x:v>
      </x:c>
      <x:c r="I1739" s="6">
        <x:v>27.3292230959373</x:v>
      </x:c>
      <x:c r="J1739" t="s">
        <x:v>78</x:v>
      </x:c>
      <x:c r="K1739" s="6">
        <x:v>1026</x:v>
      </x:c>
      <x:c r="L1739" t="s">
        <x:v>79</x:v>
      </x:c>
      <x:c r="M1739" t="s">
        <x:v>81</x:v>
      </x:c>
      <x:c r="N1739" s="8">
        <x:v>0</x:v>
      </x:c>
      <x:c r="O1739" s="8">
        <x:v>1</x:v>
      </x:c>
      <x:c r="P1739">
        <x:v>0</x:v>
      </x:c>
      <x:c r="Q1739" s="6">
        <x:v>20.779</x:v>
      </x:c>
      <x:c r="R1739" s="8">
        <x:v>110772.537783903</x:v>
      </x:c>
      <x:c r="S1739" s="12">
        <x:v>271616.134354436</x:v>
      </x:c>
      <x:c r="T1739" s="12">
        <x:v>57.5574474756351</x:v>
      </x:c>
      <x:c r="U1739" s="12">
        <x:v>49.2</x:v>
      </x:c>
      <x:c r="V1739" s="12">
        <x:f>NA()</x:f>
      </x:c>
    </x:row>
    <x:row r="1740">
      <x:c r="A1740">
        <x:v>2134153</x:v>
      </x:c>
      <x:c r="B1740" s="1">
        <x:v>43313.8822168171</x:v>
      </x:c>
      <x:c r="C1740" s="6">
        <x:v>28.9615477333333</x:v>
      </x:c>
      <x:c r="D1740" s="14" t="s">
        <x:v>77</x:v>
      </x:c>
      <x:c r="E1740" s="15">
        <x:v>43278.4145993056</x:v>
      </x:c>
      <x:c r="F1740" t="s">
        <x:v>82</x:v>
      </x:c>
      <x:c r="G1740" s="6">
        <x:v>248.449847881169</x:v>
      </x:c>
      <x:c r="H1740" t="s">
        <x:v>83</x:v>
      </x:c>
      <x:c r="I1740" s="6">
        <x:v>27.3353318742506</x:v>
      </x:c>
      <x:c r="J1740" t="s">
        <x:v>78</x:v>
      </x:c>
      <x:c r="K1740" s="6">
        <x:v>1026</x:v>
      </x:c>
      <x:c r="L1740" t="s">
        <x:v>79</x:v>
      </x:c>
      <x:c r="M1740" t="s">
        <x:v>81</x:v>
      </x:c>
      <x:c r="N1740" s="8">
        <x:v>0</x:v>
      </x:c>
      <x:c r="O1740" s="8">
        <x:v>1</x:v>
      </x:c>
      <x:c r="P1740">
        <x:v>0</x:v>
      </x:c>
      <x:c r="Q1740" s="6">
        <x:v>20.782</x:v>
      </x:c>
      <x:c r="R1740" s="8">
        <x:v>110781.671917329</x:v>
      </x:c>
      <x:c r="S1740" s="12">
        <x:v>271623.815264872</x:v>
      </x:c>
      <x:c r="T1740" s="12">
        <x:v>57.5574474756351</x:v>
      </x:c>
      <x:c r="U1740" s="12">
        <x:v>49.2</x:v>
      </x:c>
      <x:c r="V1740" s="12">
        <x:f>NA()</x:f>
      </x:c>
    </x:row>
    <x:row r="1741">
      <x:c r="A1741">
        <x:v>2134160</x:v>
      </x:c>
      <x:c r="B1741" s="1">
        <x:v>43313.8822285532</x:v>
      </x:c>
      <x:c r="C1741" s="6">
        <x:v>28.9784462766667</x:v>
      </x:c>
      <x:c r="D1741" s="14" t="s">
        <x:v>77</x:v>
      </x:c>
      <x:c r="E1741" s="15">
        <x:v>43278.4145993056</x:v>
      </x:c>
      <x:c r="F1741" t="s">
        <x:v>82</x:v>
      </x:c>
      <x:c r="G1741" s="6">
        <x:v>248.469310197174</x:v>
      </x:c>
      <x:c r="H1741" t="s">
        <x:v>83</x:v>
      </x:c>
      <x:c r="I1741" s="6">
        <x:v>27.3292230959373</x:v>
      </x:c>
      <x:c r="J1741" t="s">
        <x:v>78</x:v>
      </x:c>
      <x:c r="K1741" s="6">
        <x:v>1026</x:v>
      </x:c>
      <x:c r="L1741" t="s">
        <x:v>79</x:v>
      </x:c>
      <x:c r="M1741" t="s">
        <x:v>81</x:v>
      </x:c>
      <x:c r="N1741" s="8">
        <x:v>0</x:v>
      </x:c>
      <x:c r="O1741" s="8">
        <x:v>1</x:v>
      </x:c>
      <x:c r="P1741">
        <x:v>0</x:v>
      </x:c>
      <x:c r="Q1741" s="6">
        <x:v>20.783</x:v>
      </x:c>
      <x:c r="R1741" s="8">
        <x:v>110783.185340511</x:v>
      </x:c>
      <x:c r="S1741" s="12">
        <x:v>271615.33948921</x:v>
      </x:c>
      <x:c r="T1741" s="12">
        <x:v>57.5574474756351</x:v>
      </x:c>
      <x:c r="U1741" s="12">
        <x:v>49.2</x:v>
      </x:c>
      <x:c r="V1741" s="12">
        <x:f>NA()</x:f>
      </x:c>
    </x:row>
    <x:row r="1742">
      <x:c r="A1742">
        <x:v>2134164</x:v>
      </x:c>
      <x:c r="B1742" s="1">
        <x:v>43313.8822396991</x:v>
      </x:c>
      <x:c r="C1742" s="6">
        <x:v>28.9944849833333</x:v>
      </x:c>
      <x:c r="D1742" s="14" t="s">
        <x:v>77</x:v>
      </x:c>
      <x:c r="E1742" s="15">
        <x:v>43278.4145993056</x:v>
      </x:c>
      <x:c r="F1742" t="s">
        <x:v>82</x:v>
      </x:c>
      <x:c r="G1742" s="6">
        <x:v>248.602777416447</x:v>
      </x:c>
      <x:c r="H1742" t="s">
        <x:v>83</x:v>
      </x:c>
      <x:c r="I1742" s="6">
        <x:v>27.3292230959373</x:v>
      </x:c>
      <x:c r="J1742" t="s">
        <x:v>78</x:v>
      </x:c>
      <x:c r="K1742" s="6">
        <x:v>1026</x:v>
      </x:c>
      <x:c r="L1742" t="s">
        <x:v>79</x:v>
      </x:c>
      <x:c r="M1742" t="s">
        <x:v>81</x:v>
      </x:c>
      <x:c r="N1742" s="8">
        <x:v>0</x:v>
      </x:c>
      <x:c r="O1742" s="8">
        <x:v>1</x:v>
      </x:c>
      <x:c r="P1742">
        <x:v>0</x:v>
      </x:c>
      <x:c r="Q1742" s="6">
        <x:v>20.777</x:v>
      </x:c>
      <x:c r="R1742" s="8">
        <x:v>110774.480493089</x:v>
      </x:c>
      <x:c r="S1742" s="12">
        <x:v>271622.800076214</x:v>
      </x:c>
      <x:c r="T1742" s="12">
        <x:v>57.5574474756351</x:v>
      </x:c>
      <x:c r="U1742" s="12">
        <x:v>49.2</x:v>
      </x:c>
      <x:c r="V1742" s="12">
        <x:f>NA()</x:f>
      </x:c>
    </x:row>
    <x:row r="1743">
      <x:c r="A1743">
        <x:v>2134177</x:v>
      </x:c>
      <x:c r="B1743" s="1">
        <x:v>43313.8822513889</x:v>
      </x:c>
      <x:c r="C1743" s="6">
        <x:v>29.01135091</x:v>
      </x:c>
      <x:c r="D1743" s="14" t="s">
        <x:v>77</x:v>
      </x:c>
      <x:c r="E1743" s="15">
        <x:v>43278.4145993056</x:v>
      </x:c>
      <x:c r="F1743" t="s">
        <x:v>82</x:v>
      </x:c>
      <x:c r="G1743" s="6">
        <x:v>248.472084956452</x:v>
      </x:c>
      <x:c r="H1743" t="s">
        <x:v>83</x:v>
      </x:c>
      <x:c r="I1743" s="6">
        <x:v>27.3353318742506</x:v>
      </x:c>
      <x:c r="J1743" t="s">
        <x:v>78</x:v>
      </x:c>
      <x:c r="K1743" s="6">
        <x:v>1026</x:v>
      </x:c>
      <x:c r="L1743" t="s">
        <x:v>79</x:v>
      </x:c>
      <x:c r="M1743" t="s">
        <x:v>81</x:v>
      </x:c>
      <x:c r="N1743" s="8">
        <x:v>0</x:v>
      </x:c>
      <x:c r="O1743" s="8">
        <x:v>1</x:v>
      </x:c>
      <x:c r="P1743">
        <x:v>0</x:v>
      </x:c>
      <x:c r="Q1743" s="6">
        <x:v>20.781</x:v>
      </x:c>
      <x:c r="R1743" s="8">
        <x:v>110775.113169925</x:v>
      </x:c>
      <x:c r="S1743" s="12">
        <x:v>271612.075462539</x:v>
      </x:c>
      <x:c r="T1743" s="12">
        <x:v>57.5574474756351</x:v>
      </x:c>
      <x:c r="U1743" s="12">
        <x:v>49.2</x:v>
      </x:c>
      <x:c r="V1743" s="12">
        <x:f>NA()</x:f>
      </x:c>
    </x:row>
    <x:row r="1744">
      <x:c r="A1744">
        <x:v>2134184</x:v>
      </x:c>
      <x:c r="B1744" s="1">
        <x:v>43313.8822631944</x:v>
      </x:c>
      <x:c r="C1744" s="6">
        <x:v>29.0283289666667</x:v>
      </x:c>
      <x:c r="D1744" s="14" t="s">
        <x:v>77</x:v>
      </x:c>
      <x:c r="E1744" s="15">
        <x:v>43278.4145993056</x:v>
      </x:c>
      <x:c r="F1744" t="s">
        <x:v>82</x:v>
      </x:c>
      <x:c r="G1744" s="6">
        <x:v>248.602777416447</x:v>
      </x:c>
      <x:c r="H1744" t="s">
        <x:v>83</x:v>
      </x:c>
      <x:c r="I1744" s="6">
        <x:v>27.3292230959373</x:v>
      </x:c>
      <x:c r="J1744" t="s">
        <x:v>78</x:v>
      </x:c>
      <x:c r="K1744" s="6">
        <x:v>1026</x:v>
      </x:c>
      <x:c r="L1744" t="s">
        <x:v>79</x:v>
      </x:c>
      <x:c r="M1744" t="s">
        <x:v>81</x:v>
      </x:c>
      <x:c r="N1744" s="8">
        <x:v>0</x:v>
      </x:c>
      <x:c r="O1744" s="8">
        <x:v>1</x:v>
      </x:c>
      <x:c r="P1744">
        <x:v>0</x:v>
      </x:c>
      <x:c r="Q1744" s="6">
        <x:v>20.777</x:v>
      </x:c>
      <x:c r="R1744" s="8">
        <x:v>110772.536722937</x:v>
      </x:c>
      <x:c r="S1744" s="12">
        <x:v>271613.594897163</x:v>
      </x:c>
      <x:c r="T1744" s="12">
        <x:v>57.5574474756351</x:v>
      </x:c>
      <x:c r="U1744" s="12">
        <x:v>49.2</x:v>
      </x:c>
      <x:c r="V1744" s="12">
        <x:f>NA()</x:f>
      </x:c>
    </x:row>
    <x:row r="1745">
      <x:c r="A1745">
        <x:v>2134192</x:v>
      </x:c>
      <x:c r="B1745" s="1">
        <x:v>43313.8822748843</x:v>
      </x:c>
      <x:c r="C1745" s="6">
        <x:v>29.0451799966667</x:v>
      </x:c>
      <x:c r="D1745" s="14" t="s">
        <x:v>77</x:v>
      </x:c>
      <x:c r="E1745" s="15">
        <x:v>43278.4145993056</x:v>
      </x:c>
      <x:c r="F1745" t="s">
        <x:v>82</x:v>
      </x:c>
      <x:c r="G1745" s="6">
        <x:v>248.494324539478</x:v>
      </x:c>
      <x:c r="H1745" t="s">
        <x:v>83</x:v>
      </x:c>
      <x:c r="I1745" s="6">
        <x:v>27.3353318742506</x:v>
      </x:c>
      <x:c r="J1745" t="s">
        <x:v>78</x:v>
      </x:c>
      <x:c r="K1745" s="6">
        <x:v>1026</x:v>
      </x:c>
      <x:c r="L1745" t="s">
        <x:v>79</x:v>
      </x:c>
      <x:c r="M1745" t="s">
        <x:v>81</x:v>
      </x:c>
      <x:c r="N1745" s="8">
        <x:v>0</x:v>
      </x:c>
      <x:c r="O1745" s="8">
        <x:v>1</x:v>
      </x:c>
      <x:c r="P1745">
        <x:v>0</x:v>
      </x:c>
      <x:c r="Q1745" s="6">
        <x:v>20.78</x:v>
      </x:c>
      <x:c r="R1745" s="8">
        <x:v>110771.028061823</x:v>
      </x:c>
      <x:c r="S1745" s="12">
        <x:v>271618.125337888</x:v>
      </x:c>
      <x:c r="T1745" s="12">
        <x:v>57.5574474756351</x:v>
      </x:c>
      <x:c r="U1745" s="12">
        <x:v>49.2</x:v>
      </x:c>
      <x:c r="V1745" s="12">
        <x:f>NA()</x:f>
      </x:c>
    </x:row>
    <x:row r="1746">
      <x:c r="A1746">
        <x:v>2134197</x:v>
      </x:c>
      <x:c r="B1746" s="1">
        <x:v>43313.8822860301</x:v>
      </x:c>
      <x:c r="C1746" s="6">
        <x:v>29.0612312833333</x:v>
      </x:c>
      <x:c r="D1746" s="14" t="s">
        <x:v>77</x:v>
      </x:c>
      <x:c r="E1746" s="15">
        <x:v>43278.4145993056</x:v>
      </x:c>
      <x:c r="F1746" t="s">
        <x:v>82</x:v>
      </x:c>
      <x:c r="G1746" s="6">
        <x:v>248.625030734678</x:v>
      </x:c>
      <x:c r="H1746" t="s">
        <x:v>83</x:v>
      </x:c>
      <x:c r="I1746" s="6">
        <x:v>27.3292230959373</x:v>
      </x:c>
      <x:c r="J1746" t="s">
        <x:v>78</x:v>
      </x:c>
      <x:c r="K1746" s="6">
        <x:v>1026</x:v>
      </x:c>
      <x:c r="L1746" t="s">
        <x:v>79</x:v>
      </x:c>
      <x:c r="M1746" t="s">
        <x:v>81</x:v>
      </x:c>
      <x:c r="N1746" s="8">
        <x:v>0</x:v>
      </x:c>
      <x:c r="O1746" s="8">
        <x:v>1</x:v>
      </x:c>
      <x:c r="P1746">
        <x:v>0</x:v>
      </x:c>
      <x:c r="Q1746" s="6">
        <x:v>20.776</x:v>
      </x:c>
      <x:c r="R1746" s="8">
        <x:v>110771.130286681</x:v>
      </x:c>
      <x:c r="S1746" s="12">
        <x:v>271623.839749731</x:v>
      </x:c>
      <x:c r="T1746" s="12">
        <x:v>57.5574474756351</x:v>
      </x:c>
      <x:c r="U1746" s="12">
        <x:v>49.2</x:v>
      </x:c>
      <x:c r="V1746" s="12">
        <x:f>NA()</x:f>
      </x:c>
    </x:row>
    <x:row r="1747">
      <x:c r="A1747">
        <x:v>2134207</x:v>
      </x:c>
      <x:c r="B1747" s="1">
        <x:v>43313.8822977662</x:v>
      </x:c>
      <x:c r="C1747" s="6">
        <x:v>29.07812369</x:v>
      </x:c>
      <x:c r="D1747" s="14" t="s">
        <x:v>77</x:v>
      </x:c>
      <x:c r="E1747" s="15">
        <x:v>43278.4145993056</x:v>
      </x:c>
      <x:c r="F1747" t="s">
        <x:v>82</x:v>
      </x:c>
      <x:c r="G1747" s="6">
        <x:v>248.66676337317</x:v>
      </x:c>
      <x:c r="H1747" t="s">
        <x:v>83</x:v>
      </x:c>
      <x:c r="I1747" s="6">
        <x:v>27.3231143287417</x:v>
      </x:c>
      <x:c r="J1747" t="s">
        <x:v>78</x:v>
      </x:c>
      <x:c r="K1747" s="6">
        <x:v>1026</x:v>
      </x:c>
      <x:c r="L1747" t="s">
        <x:v>79</x:v>
      </x:c>
      <x:c r="M1747" t="s">
        <x:v>81</x:v>
      </x:c>
      <x:c r="N1747" s="8">
        <x:v>0</x:v>
      </x:c>
      <x:c r="O1747" s="8">
        <x:v>1</x:v>
      </x:c>
      <x:c r="P1747">
        <x:v>0</x:v>
      </x:c>
      <x:c r="Q1747" s="6">
        <x:v>20.776</x:v>
      </x:c>
      <x:c r="R1747" s="8">
        <x:v>110775.101623497</x:v>
      </x:c>
      <x:c r="S1747" s="12">
        <x:v>271620.727540233</x:v>
      </x:c>
      <x:c r="T1747" s="12">
        <x:v>57.5574474756351</x:v>
      </x:c>
      <x:c r="U1747" s="12">
        <x:v>49.2</x:v>
      </x:c>
      <x:c r="V1747" s="12">
        <x:f>NA()</x:f>
      </x:c>
    </x:row>
    <x:row r="1748">
      <x:c r="A1748">
        <x:v>2134218</x:v>
      </x:c>
      <x:c r="B1748" s="1">
        <x:v>43313.8823094907</x:v>
      </x:c>
      <x:c r="C1748" s="6">
        <x:v>29.0949708883333</x:v>
      </x:c>
      <x:c r="D1748" s="14" t="s">
        <x:v>77</x:v>
      </x:c>
      <x:c r="E1748" s="15">
        <x:v>43278.4145993056</x:v>
      </x:c>
      <x:c r="F1748" t="s">
        <x:v>82</x:v>
      </x:c>
      <x:c r="G1748" s="6">
        <x:v>248.66954490176</x:v>
      </x:c>
      <x:c r="H1748" t="s">
        <x:v>83</x:v>
      </x:c>
      <x:c r="I1748" s="6">
        <x:v>27.3292230959373</x:v>
      </x:c>
      <x:c r="J1748" t="s">
        <x:v>78</x:v>
      </x:c>
      <x:c r="K1748" s="6">
        <x:v>1026</x:v>
      </x:c>
      <x:c r="L1748" t="s">
        <x:v>79</x:v>
      </x:c>
      <x:c r="M1748" t="s">
        <x:v>81</x:v>
      </x:c>
      <x:c r="N1748" s="8">
        <x:v>0</x:v>
      </x:c>
      <x:c r="O1748" s="8">
        <x:v>1</x:v>
      </x:c>
      <x:c r="P1748">
        <x:v>0</x:v>
      </x:c>
      <x:c r="Q1748" s="6">
        <x:v>20.774</x:v>
      </x:c>
      <x:c r="R1748" s="8">
        <x:v>110756.393073384</x:v>
      </x:c>
      <x:c r="S1748" s="12">
        <x:v>271616.830261214</x:v>
      </x:c>
      <x:c r="T1748" s="12">
        <x:v>57.5574474756351</x:v>
      </x:c>
      <x:c r="U1748" s="12">
        <x:v>49.2</x:v>
      </x:c>
      <x:c r="V1748" s="12">
        <x:f>NA()</x:f>
      </x:c>
    </x:row>
    <x:row r="1749">
      <x:c r="A1749">
        <x:v>2134226</x:v>
      </x:c>
      <x:c r="B1749" s="1">
        <x:v>43313.8823211806</x:v>
      </x:c>
      <x:c r="C1749" s="6">
        <x:v>29.1118061033333</x:v>
      </x:c>
      <x:c r="D1749" s="14" t="s">
        <x:v>77</x:v>
      </x:c>
      <x:c r="E1749" s="15">
        <x:v>43278.4145993056</x:v>
      </x:c>
      <x:c r="F1749" t="s">
        <x:v>82</x:v>
      </x:c>
      <x:c r="G1749" s="6">
        <x:v>248.583307956681</x:v>
      </x:c>
      <x:c r="H1749" t="s">
        <x:v>83</x:v>
      </x:c>
      <x:c r="I1749" s="6">
        <x:v>27.3353318742506</x:v>
      </x:c>
      <x:c r="J1749" t="s">
        <x:v>78</x:v>
      </x:c>
      <x:c r="K1749" s="6">
        <x:v>1026</x:v>
      </x:c>
      <x:c r="L1749" t="s">
        <x:v>79</x:v>
      </x:c>
      <x:c r="M1749" t="s">
        <x:v>81</x:v>
      </x:c>
      <x:c r="N1749" s="8">
        <x:v>0</x:v>
      </x:c>
      <x:c r="O1749" s="8">
        <x:v>1</x:v>
      </x:c>
      <x:c r="P1749">
        <x:v>0</x:v>
      </x:c>
      <x:c r="Q1749" s="6">
        <x:v>20.776</x:v>
      </x:c>
      <x:c r="R1749" s="8">
        <x:v>110765.075467767</x:v>
      </x:c>
      <x:c r="S1749" s="12">
        <x:v>271618.456927199</x:v>
      </x:c>
      <x:c r="T1749" s="12">
        <x:v>57.5574474756351</x:v>
      </x:c>
      <x:c r="U1749" s="12">
        <x:v>49.2</x:v>
      </x:c>
      <x:c r="V1749" s="12">
        <x:f>NA()</x:f>
      </x:c>
    </x:row>
    <x:row r="1750">
      <x:c r="A1750">
        <x:v>2134229</x:v>
      </x:c>
      <x:c r="B1750" s="1">
        <x:v>43313.8823322917</x:v>
      </x:c>
      <x:c r="C1750" s="6">
        <x:v>29.1278253333333</x:v>
      </x:c>
      <x:c r="D1750" s="14" t="s">
        <x:v>77</x:v>
      </x:c>
      <x:c r="E1750" s="15">
        <x:v>43278.4145993056</x:v>
      </x:c>
      <x:c r="F1750" t="s">
        <x:v>82</x:v>
      </x:c>
      <x:c r="G1750" s="6">
        <x:v>248.605560084178</x:v>
      </x:c>
      <x:c r="H1750" t="s">
        <x:v>83</x:v>
      </x:c>
      <x:c r="I1750" s="6">
        <x:v>27.3353318742506</x:v>
      </x:c>
      <x:c r="J1750" t="s">
        <x:v>78</x:v>
      </x:c>
      <x:c r="K1750" s="6">
        <x:v>1026</x:v>
      </x:c>
      <x:c r="L1750" t="s">
        <x:v>79</x:v>
      </x:c>
      <x:c r="M1750" t="s">
        <x:v>81</x:v>
      </x:c>
      <x:c r="N1750" s="8">
        <x:v>0</x:v>
      </x:c>
      <x:c r="O1750" s="8">
        <x:v>1</x:v>
      </x:c>
      <x:c r="P1750">
        <x:v>0</x:v>
      </x:c>
      <x:c r="Q1750" s="6">
        <x:v>20.775</x:v>
      </x:c>
      <x:c r="R1750" s="8">
        <x:v>110763.64940821</x:v>
      </x:c>
      <x:c r="S1750" s="12">
        <x:v>271607.670502251</x:v>
      </x:c>
      <x:c r="T1750" s="12">
        <x:v>57.5574474756351</x:v>
      </x:c>
      <x:c r="U1750" s="12">
        <x:v>49.2</x:v>
      </x:c>
      <x:c r="V1750" s="12">
        <x:f>NA()</x:f>
      </x:c>
    </x:row>
    <x:row r="1751">
      <x:c r="A1751">
        <x:v>2134240</x:v>
      </x:c>
      <x:c r="B1751" s="1">
        <x:v>43313.8823440162</x:v>
      </x:c>
      <x:c r="C1751" s="6">
        <x:v>29.1446911016667</x:v>
      </x:c>
      <x:c r="D1751" s="14" t="s">
        <x:v>77</x:v>
      </x:c>
      <x:c r="E1751" s="15">
        <x:v>43278.4145993056</x:v>
      </x:c>
      <x:c r="F1751" t="s">
        <x:v>82</x:v>
      </x:c>
      <x:c r="G1751" s="6">
        <x:v>248.583307956681</x:v>
      </x:c>
      <x:c r="H1751" t="s">
        <x:v>83</x:v>
      </x:c>
      <x:c r="I1751" s="6">
        <x:v>27.3353318742506</x:v>
      </x:c>
      <x:c r="J1751" t="s">
        <x:v>78</x:v>
      </x:c>
      <x:c r="K1751" s="6">
        <x:v>1026</x:v>
      </x:c>
      <x:c r="L1751" t="s">
        <x:v>79</x:v>
      </x:c>
      <x:c r="M1751" t="s">
        <x:v>81</x:v>
      </x:c>
      <x:c r="N1751" s="8">
        <x:v>0</x:v>
      </x:c>
      <x:c r="O1751" s="8">
        <x:v>1</x:v>
      </x:c>
      <x:c r="P1751">
        <x:v>0</x:v>
      </x:c>
      <x:c r="Q1751" s="6">
        <x:v>20.776</x:v>
      </x:c>
      <x:c r="R1751" s="8">
        <x:v>110755.751832889</x:v>
      </x:c>
      <x:c r="S1751" s="12">
        <x:v>271622.32553764</x:v>
      </x:c>
      <x:c r="T1751" s="12">
        <x:v>57.5574474756351</x:v>
      </x:c>
      <x:c r="U1751" s="12">
        <x:v>49.2</x:v>
      </x:c>
      <x:c r="V1751" s="12">
        <x:f>NA()</x:f>
      </x:c>
    </x:row>
    <x:row r="1752">
      <x:c r="A1752">
        <x:v>2134251</x:v>
      </x:c>
      <x:c r="B1752" s="1">
        <x:v>43313.8823557523</x:v>
      </x:c>
      <x:c r="C1752" s="6">
        <x:v>29.16158227</x:v>
      </x:c>
      <x:c r="D1752" s="14" t="s">
        <x:v>77</x:v>
      </x:c>
      <x:c r="E1752" s="15">
        <x:v>43278.4145993056</x:v>
      </x:c>
      <x:c r="F1752" t="s">
        <x:v>82</x:v>
      </x:c>
      <x:c r="G1752" s="6">
        <x:v>248.625030734678</x:v>
      </x:c>
      <x:c r="H1752" t="s">
        <x:v>83</x:v>
      </x:c>
      <x:c r="I1752" s="6">
        <x:v>27.3292230959373</x:v>
      </x:c>
      <x:c r="J1752" t="s">
        <x:v>78</x:v>
      </x:c>
      <x:c r="K1752" s="6">
        <x:v>1026</x:v>
      </x:c>
      <x:c r="L1752" t="s">
        <x:v>79</x:v>
      </x:c>
      <x:c r="M1752" t="s">
        <x:v>81</x:v>
      </x:c>
      <x:c r="N1752" s="8">
        <x:v>0</x:v>
      </x:c>
      <x:c r="O1752" s="8">
        <x:v>1</x:v>
      </x:c>
      <x:c r="P1752">
        <x:v>0</x:v>
      </x:c>
      <x:c r="Q1752" s="6">
        <x:v>20.776</x:v>
      </x:c>
      <x:c r="R1752" s="8">
        <x:v>110757.676219129</x:v>
      </x:c>
      <x:c r="S1752" s="12">
        <x:v>271626.990630927</x:v>
      </x:c>
      <x:c r="T1752" s="12">
        <x:v>57.5574474756351</x:v>
      </x:c>
      <x:c r="U1752" s="12">
        <x:v>49.2</x:v>
      </x:c>
      <x:c r="V1752" s="12">
        <x:f>NA()</x:f>
      </x:c>
    </x:row>
    <x:row r="1753">
      <x:c r="A1753">
        <x:v>2134258</x:v>
      </x:c>
      <x:c r="B1753" s="1">
        <x:v>43313.8823674421</x:v>
      </x:c>
      <x:c r="C1753" s="6">
        <x:v>29.1784470566667</x:v>
      </x:c>
      <x:c r="D1753" s="14" t="s">
        <x:v>77</x:v>
      </x:c>
      <x:c r="E1753" s="15">
        <x:v>43278.4145993056</x:v>
      </x:c>
      <x:c r="F1753" t="s">
        <x:v>82</x:v>
      </x:c>
      <x:c r="G1753" s="6">
        <x:v>248.561058338846</x:v>
      </x:c>
      <x:c r="H1753" t="s">
        <x:v>83</x:v>
      </x:c>
      <x:c r="I1753" s="6">
        <x:v>27.3353318742506</x:v>
      </x:c>
      <x:c r="J1753" t="s">
        <x:v>78</x:v>
      </x:c>
      <x:c r="K1753" s="6">
        <x:v>1026</x:v>
      </x:c>
      <x:c r="L1753" t="s">
        <x:v>79</x:v>
      </x:c>
      <x:c r="M1753" t="s">
        <x:v>81</x:v>
      </x:c>
      <x:c r="N1753" s="8">
        <x:v>0</x:v>
      </x:c>
      <x:c r="O1753" s="8">
        <x:v>1</x:v>
      </x:c>
      <x:c r="P1753">
        <x:v>0</x:v>
      </x:c>
      <x:c r="Q1753" s="6">
        <x:v>20.777</x:v>
      </x:c>
      <x:c r="R1753" s="8">
        <x:v>110759.753707413</x:v>
      </x:c>
      <x:c r="S1753" s="12">
        <x:v>271617.883567925</x:v>
      </x:c>
      <x:c r="T1753" s="12">
        <x:v>57.5574474756351</x:v>
      </x:c>
      <x:c r="U1753" s="12">
        <x:v>49.2</x:v>
      </x:c>
      <x:c r="V1753" s="12">
        <x:f>NA()</x:f>
      </x:c>
    </x:row>
    <x:row r="1754">
      <x:c r="A1754">
        <x:v>2134265</x:v>
      </x:c>
      <x:c r="B1754" s="1">
        <x:v>43313.882378588</x:v>
      </x:c>
      <x:c r="C1754" s="6">
        <x:v>29.1944766133333</x:v>
      </x:c>
      <x:c r="D1754" s="14" t="s">
        <x:v>77</x:v>
      </x:c>
      <x:c r="E1754" s="15">
        <x:v>43278.4145993056</x:v>
      </x:c>
      <x:c r="F1754" t="s">
        <x:v>82</x:v>
      </x:c>
      <x:c r="G1754" s="6">
        <x:v>248.691805751379</x:v>
      </x:c>
      <x:c r="H1754" t="s">
        <x:v>83</x:v>
      </x:c>
      <x:c r="I1754" s="6">
        <x:v>27.3292230959373</x:v>
      </x:c>
      <x:c r="J1754" t="s">
        <x:v>78</x:v>
      </x:c>
      <x:c r="K1754" s="6">
        <x:v>1026</x:v>
      </x:c>
      <x:c r="L1754" t="s">
        <x:v>79</x:v>
      </x:c>
      <x:c r="M1754" t="s">
        <x:v>81</x:v>
      </x:c>
      <x:c r="N1754" s="8">
        <x:v>0</x:v>
      </x:c>
      <x:c r="O1754" s="8">
        <x:v>1</x:v>
      </x:c>
      <x:c r="P1754">
        <x:v>0</x:v>
      </x:c>
      <x:c r="Q1754" s="6">
        <x:v>20.773</x:v>
      </x:c>
      <x:c r="R1754" s="8">
        <x:v>110758.837100197</x:v>
      </x:c>
      <x:c r="S1754" s="12">
        <x:v>271615.31228894</x:v>
      </x:c>
      <x:c r="T1754" s="12">
        <x:v>57.5574474756351</x:v>
      </x:c>
      <x:c r="U1754" s="12">
        <x:v>49.2</x:v>
      </x:c>
      <x:c r="V1754" s="12">
        <x:f>NA()</x:f>
      </x:c>
    </x:row>
    <x:row r="1755">
      <x:c r="A1755">
        <x:v>2134273</x:v>
      </x:c>
      <x:c r="B1755" s="1">
        <x:v>43313.8823902778</x:v>
      </x:c>
      <x:c r="C1755" s="6">
        <x:v>29.2113406583333</x:v>
      </x:c>
      <x:c r="D1755" s="14" t="s">
        <x:v>77</x:v>
      </x:c>
      <x:c r="E1755" s="15">
        <x:v>43278.4145993056</x:v>
      </x:c>
      <x:c r="F1755" t="s">
        <x:v>82</x:v>
      </x:c>
      <x:c r="G1755" s="6">
        <x:v>248.561058338846</x:v>
      </x:c>
      <x:c r="H1755" t="s">
        <x:v>83</x:v>
      </x:c>
      <x:c r="I1755" s="6">
        <x:v>27.3353318742506</x:v>
      </x:c>
      <x:c r="J1755" t="s">
        <x:v>78</x:v>
      </x:c>
      <x:c r="K1755" s="6">
        <x:v>1026</x:v>
      </x:c>
      <x:c r="L1755" t="s">
        <x:v>79</x:v>
      </x:c>
      <x:c r="M1755" t="s">
        <x:v>81</x:v>
      </x:c>
      <x:c r="N1755" s="8">
        <x:v>0</x:v>
      </x:c>
      <x:c r="O1755" s="8">
        <x:v>1</x:v>
      </x:c>
      <x:c r="P1755">
        <x:v>0</x:v>
      </x:c>
      <x:c r="Q1755" s="6">
        <x:v>20.777</x:v>
      </x:c>
      <x:c r="R1755" s="8">
        <x:v>110757.609708824</x:v>
      </x:c>
      <x:c r="S1755" s="12">
        <x:v>271618.218609548</x:v>
      </x:c>
      <x:c r="T1755" s="12">
        <x:v>57.5574474756351</x:v>
      </x:c>
      <x:c r="U1755" s="12">
        <x:v>49.2</x:v>
      </x:c>
      <x:c r="V1755" s="12">
        <x:f>NA()</x:f>
      </x:c>
    </x:row>
    <x:row r="1756">
      <x:c r="A1756">
        <x:v>2134283</x:v>
      </x:c>
      <x:c r="B1756" s="1">
        <x:v>43313.8824019676</x:v>
      </x:c>
      <x:c r="C1756" s="6">
        <x:v>29.228139065</x:v>
      </x:c>
      <x:c r="D1756" s="14" t="s">
        <x:v>77</x:v>
      </x:c>
      <x:c r="E1756" s="15">
        <x:v>43278.4145993056</x:v>
      </x:c>
      <x:c r="F1756" t="s">
        <x:v>82</x:v>
      </x:c>
      <x:c r="G1756" s="6">
        <x:v>248.580526607909</x:v>
      </x:c>
      <x:c r="H1756" t="s">
        <x:v>83</x:v>
      </x:c>
      <x:c r="I1756" s="6">
        <x:v>27.3292230959373</x:v>
      </x:c>
      <x:c r="J1756" t="s">
        <x:v>78</x:v>
      </x:c>
      <x:c r="K1756" s="6">
        <x:v>1026</x:v>
      </x:c>
      <x:c r="L1756" t="s">
        <x:v>79</x:v>
      </x:c>
      <x:c r="M1756" t="s">
        <x:v>81</x:v>
      </x:c>
      <x:c r="N1756" s="8">
        <x:v>0</x:v>
      </x:c>
      <x:c r="O1756" s="8">
        <x:v>1</x:v>
      </x:c>
      <x:c r="P1756">
        <x:v>0</x:v>
      </x:c>
      <x:c r="Q1756" s="6">
        <x:v>20.778</x:v>
      </x:c>
      <x:c r="R1756" s="8">
        <x:v>110755.537471084</x:v>
      </x:c>
      <x:c r="S1756" s="12">
        <x:v>271618.196596109</x:v>
      </x:c>
      <x:c r="T1756" s="12">
        <x:v>57.5574474756351</x:v>
      </x:c>
      <x:c r="U1756" s="12">
        <x:v>49.2</x:v>
      </x:c>
      <x:c r="V1756" s="12">
        <x:f>NA()</x:f>
      </x:c>
    </x:row>
    <x:row r="1757">
      <x:c r="A1757">
        <x:v>2134290</x:v>
      </x:c>
      <x:c r="B1757" s="1">
        <x:v>43313.8824136574</x:v>
      </x:c>
      <x:c r="C1757" s="6">
        <x:v>29.244985425</x:v>
      </x:c>
      <x:c r="D1757" s="14" t="s">
        <x:v>77</x:v>
      </x:c>
      <x:c r="E1757" s="15">
        <x:v>43278.4145993056</x:v>
      </x:c>
      <x:c r="F1757" t="s">
        <x:v>82</x:v>
      </x:c>
      <x:c r="G1757" s="6">
        <x:v>248.694593698487</x:v>
      </x:c>
      <x:c r="H1757" t="s">
        <x:v>83</x:v>
      </x:c>
      <x:c r="I1757" s="6">
        <x:v>27.3353318742506</x:v>
      </x:c>
      <x:c r="J1757" t="s">
        <x:v>78</x:v>
      </x:c>
      <x:c r="K1757" s="6">
        <x:v>1026</x:v>
      </x:c>
      <x:c r="L1757" t="s">
        <x:v>79</x:v>
      </x:c>
      <x:c r="M1757" t="s">
        <x:v>81</x:v>
      </x:c>
      <x:c r="N1757" s="8">
        <x:v>0</x:v>
      </x:c>
      <x:c r="O1757" s="8">
        <x:v>1</x:v>
      </x:c>
      <x:c r="P1757">
        <x:v>0</x:v>
      </x:c>
      <x:c r="Q1757" s="6">
        <x:v>20.771</x:v>
      </x:c>
      <x:c r="R1757" s="8">
        <x:v>110752.388527867</x:v>
      </x:c>
      <x:c r="S1757" s="12">
        <x:v>271615.874437156</x:v>
      </x:c>
      <x:c r="T1757" s="12">
        <x:v>57.5574474756351</x:v>
      </x:c>
      <x:c r="U1757" s="12">
        <x:v>49.2</x:v>
      </x:c>
      <x:c r="V1757" s="12">
        <x:f>NA()</x:f>
      </x:c>
    </x:row>
    <x:row r="1758">
      <x:c r="A1758">
        <x:v>2134295</x:v>
      </x:c>
      <x:c r="B1758" s="1">
        <x:v>43313.8824253125</x:v>
      </x:c>
      <x:c r="C1758" s="6">
        <x:v>29.26178959</x:v>
      </x:c>
      <x:c r="D1758" s="14" t="s">
        <x:v>77</x:v>
      </x:c>
      <x:c r="E1758" s="15">
        <x:v>43278.4145993056</x:v>
      </x:c>
      <x:c r="F1758" t="s">
        <x:v>82</x:v>
      </x:c>
      <x:c r="G1758" s="6">
        <x:v>248.691805751379</x:v>
      </x:c>
      <x:c r="H1758" t="s">
        <x:v>83</x:v>
      </x:c>
      <x:c r="I1758" s="6">
        <x:v>27.3292230959373</x:v>
      </x:c>
      <x:c r="J1758" t="s">
        <x:v>78</x:v>
      </x:c>
      <x:c r="K1758" s="6">
        <x:v>1026</x:v>
      </x:c>
      <x:c r="L1758" t="s">
        <x:v>79</x:v>
      </x:c>
      <x:c r="M1758" t="s">
        <x:v>81</x:v>
      </x:c>
      <x:c r="N1758" s="8">
        <x:v>0</x:v>
      </x:c>
      <x:c r="O1758" s="8">
        <x:v>1</x:v>
      </x:c>
      <x:c r="P1758">
        <x:v>0</x:v>
      </x:c>
      <x:c r="Q1758" s="6">
        <x:v>20.773</x:v>
      </x:c>
      <x:c r="R1758" s="8">
        <x:v>110752.838126598</x:v>
      </x:c>
      <x:c r="S1758" s="12">
        <x:v>271614.605887153</x:v>
      </x:c>
      <x:c r="T1758" s="12">
        <x:v>57.5574474756351</x:v>
      </x:c>
      <x:c r="U1758" s="12">
        <x:v>49.2</x:v>
      </x:c>
      <x:c r="V1758" s="12">
        <x:f>NA()</x:f>
      </x:c>
    </x:row>
    <x:row r="1759">
      <x:c r="A1759">
        <x:v>2134304</x:v>
      </x:c>
      <x:c r="B1759" s="1">
        <x:v>43313.8824364236</x:v>
      </x:c>
      <x:c r="C1759" s="6">
        <x:v>29.2777656933333</x:v>
      </x:c>
      <x:c r="D1759" s="14" t="s">
        <x:v>77</x:v>
      </x:c>
      <x:c r="E1759" s="15">
        <x:v>43278.4145993056</x:v>
      </x:c>
      <x:c r="F1759" t="s">
        <x:v>82</x:v>
      </x:c>
      <x:c r="G1759" s="6">
        <x:v>248.53881123029</x:v>
      </x:c>
      <x:c r="H1759" t="s">
        <x:v>83</x:v>
      </x:c>
      <x:c r="I1759" s="6">
        <x:v>27.3353318742506</x:v>
      </x:c>
      <x:c r="J1759" t="s">
        <x:v>78</x:v>
      </x:c>
      <x:c r="K1759" s="6">
        <x:v>1026</x:v>
      </x:c>
      <x:c r="L1759" t="s">
        <x:v>79</x:v>
      </x:c>
      <x:c r="M1759" t="s">
        <x:v>81</x:v>
      </x:c>
      <x:c r="N1759" s="8">
        <x:v>0</x:v>
      </x:c>
      <x:c r="O1759" s="8">
        <x:v>1</x:v>
      </x:c>
      <x:c r="P1759">
        <x:v>0</x:v>
      </x:c>
      <x:c r="Q1759" s="6">
        <x:v>20.778</x:v>
      </x:c>
      <x:c r="R1759" s="8">
        <x:v>110749.842986156</x:v>
      </x:c>
      <x:c r="S1759" s="12">
        <x:v>271614.61442467</x:v>
      </x:c>
      <x:c r="T1759" s="12">
        <x:v>57.5574474756351</x:v>
      </x:c>
      <x:c r="U1759" s="12">
        <x:v>49.2</x:v>
      </x:c>
      <x:c r="V1759" s="12">
        <x:f>NA()</x:f>
      </x:c>
    </x:row>
    <x:row r="1760">
      <x:c r="A1760">
        <x:v>2134313</x:v>
      </x:c>
      <x:c r="B1760" s="1">
        <x:v>43313.8824481482</x:v>
      </x:c>
      <x:c r="C1760" s="6">
        <x:v>29.2946695483333</x:v>
      </x:c>
      <x:c r="D1760" s="14" t="s">
        <x:v>77</x:v>
      </x:c>
      <x:c r="E1760" s="15">
        <x:v>43278.4145993056</x:v>
      </x:c>
      <x:c r="F1760" t="s">
        <x:v>82</x:v>
      </x:c>
      <x:c r="G1760" s="6">
        <x:v>248.691805751379</x:v>
      </x:c>
      <x:c r="H1760" t="s">
        <x:v>83</x:v>
      </x:c>
      <x:c r="I1760" s="6">
        <x:v>27.3292230959373</x:v>
      </x:c>
      <x:c r="J1760" t="s">
        <x:v>78</x:v>
      </x:c>
      <x:c r="K1760" s="6">
        <x:v>1026</x:v>
      </x:c>
      <x:c r="L1760" t="s">
        <x:v>79</x:v>
      </x:c>
      <x:c r="M1760" t="s">
        <x:v>81</x:v>
      </x:c>
      <x:c r="N1760" s="8">
        <x:v>0</x:v>
      </x:c>
      <x:c r="O1760" s="8">
        <x:v>1</x:v>
      </x:c>
      <x:c r="P1760">
        <x:v>0</x:v>
      </x:c>
      <x:c r="Q1760" s="6">
        <x:v>20.773</x:v>
      </x:c>
      <x:c r="R1760" s="8">
        <x:v>110753.681356369</x:v>
      </x:c>
      <x:c r="S1760" s="12">
        <x:v>271609.466921406</x:v>
      </x:c>
      <x:c r="T1760" s="12">
        <x:v>57.5574474756351</x:v>
      </x:c>
      <x:c r="U1760" s="12">
        <x:v>49.2</x:v>
      </x:c>
      <x:c r="V1760" s="12">
        <x:f>NA()</x:f>
      </x:c>
    </x:row>
    <x:row r="1761">
      <x:c r="A1761">
        <x:v>2134320</x:v>
      </x:c>
      <x:c r="B1761" s="1">
        <x:v>43313.8824598727</x:v>
      </x:c>
      <x:c r="C1761" s="6">
        <x:v>29.3115485066667</x:v>
      </x:c>
      <x:c r="D1761" s="14" t="s">
        <x:v>77</x:v>
      </x:c>
      <x:c r="E1761" s="15">
        <x:v>43278.4145993056</x:v>
      </x:c>
      <x:c r="F1761" t="s">
        <x:v>82</x:v>
      </x:c>
      <x:c r="G1761" s="6">
        <x:v>248.625030734678</x:v>
      </x:c>
      <x:c r="H1761" t="s">
        <x:v>83</x:v>
      </x:c>
      <x:c r="I1761" s="6">
        <x:v>27.3292230959373</x:v>
      </x:c>
      <x:c r="J1761" t="s">
        <x:v>78</x:v>
      </x:c>
      <x:c r="K1761" s="6">
        <x:v>1026</x:v>
      </x:c>
      <x:c r="L1761" t="s">
        <x:v>79</x:v>
      </x:c>
      <x:c r="M1761" t="s">
        <x:v>81</x:v>
      </x:c>
      <x:c r="N1761" s="8">
        <x:v>0</x:v>
      </x:c>
      <x:c r="O1761" s="8">
        <x:v>1</x:v>
      </x:c>
      <x:c r="P1761">
        <x:v>0</x:v>
      </x:c>
      <x:c r="Q1761" s="6">
        <x:v>20.776</x:v>
      </x:c>
      <x:c r="R1761" s="8">
        <x:v>110747.167772576</x:v>
      </x:c>
      <x:c r="S1761" s="12">
        <x:v>271610.900638307</x:v>
      </x:c>
      <x:c r="T1761" s="12">
        <x:v>57.5574474756351</x:v>
      </x:c>
      <x:c r="U1761" s="12">
        <x:v>49.2</x:v>
      </x:c>
      <x:c r="V1761" s="12">
        <x:f>NA()</x:f>
      </x:c>
    </x:row>
    <x:row r="1762">
      <x:c r="A1762">
        <x:v>2134331</x:v>
      </x:c>
      <x:c r="B1762" s="1">
        <x:v>43313.8824716435</x:v>
      </x:c>
      <x:c r="C1762" s="6">
        <x:v>29.32848559</x:v>
      </x:c>
      <x:c r="D1762" s="14" t="s">
        <x:v>77</x:v>
      </x:c>
      <x:c r="E1762" s="15">
        <x:v>43278.4145993056</x:v>
      </x:c>
      <x:c r="F1762" t="s">
        <x:v>82</x:v>
      </x:c>
      <x:c r="G1762" s="6">
        <x:v>248.6500718697</x:v>
      </x:c>
      <x:c r="H1762" t="s">
        <x:v>83</x:v>
      </x:c>
      <x:c r="I1762" s="6">
        <x:v>27.3353318742506</x:v>
      </x:c>
      <x:c r="J1762" t="s">
        <x:v>78</x:v>
      </x:c>
      <x:c r="K1762" s="6">
        <x:v>1026</x:v>
      </x:c>
      <x:c r="L1762" t="s">
        <x:v>79</x:v>
      </x:c>
      <x:c r="M1762" t="s">
        <x:v>81</x:v>
      </x:c>
      <x:c r="N1762" s="8">
        <x:v>0</x:v>
      </x:c>
      <x:c r="O1762" s="8">
        <x:v>1</x:v>
      </x:c>
      <x:c r="P1762">
        <x:v>0</x:v>
      </x:c>
      <x:c r="Q1762" s="6">
        <x:v>20.773</x:v>
      </x:c>
      <x:c r="R1762" s="8">
        <x:v>110755.416510119</x:v>
      </x:c>
      <x:c r="S1762" s="12">
        <x:v>271624.855950562</x:v>
      </x:c>
      <x:c r="T1762" s="12">
        <x:v>57.5574474756351</x:v>
      </x:c>
      <x:c r="U1762" s="12">
        <x:v>49.2</x:v>
      </x:c>
      <x:c r="V1762" s="12">
        <x:f>NA()</x:f>
      </x:c>
    </x:row>
    <x:row r="1763">
      <x:c r="A1763">
        <x:v>2134338</x:v>
      </x:c>
      <x:c r="B1763" s="1">
        <x:v>43313.8824827546</x:v>
      </x:c>
      <x:c r="C1763" s="6">
        <x:v>29.3445105083333</x:v>
      </x:c>
      <x:c r="D1763" s="14" t="s">
        <x:v>77</x:v>
      </x:c>
      <x:c r="E1763" s="15">
        <x:v>43278.4145993056</x:v>
      </x:c>
      <x:c r="F1763" t="s">
        <x:v>82</x:v>
      </x:c>
      <x:c r="G1763" s="6">
        <x:v>248.647286562988</x:v>
      </x:c>
      <x:c r="H1763" t="s">
        <x:v>83</x:v>
      </x:c>
      <x:c r="I1763" s="6">
        <x:v>27.3292230959373</x:v>
      </x:c>
      <x:c r="J1763" t="s">
        <x:v>78</x:v>
      </x:c>
      <x:c r="K1763" s="6">
        <x:v>1026</x:v>
      </x:c>
      <x:c r="L1763" t="s">
        <x:v>79</x:v>
      </x:c>
      <x:c r="M1763" t="s">
        <x:v>81</x:v>
      </x:c>
      <x:c r="N1763" s="8">
        <x:v>0</x:v>
      </x:c>
      <x:c r="O1763" s="8">
        <x:v>1</x:v>
      </x:c>
      <x:c r="P1763">
        <x:v>0</x:v>
      </x:c>
      <x:c r="Q1763" s="6">
        <x:v>20.775</x:v>
      </x:c>
      <x:c r="R1763" s="8">
        <x:v>110744.437855541</x:v>
      </x:c>
      <x:c r="S1763" s="12">
        <x:v>271616.03033062</x:v>
      </x:c>
      <x:c r="T1763" s="12">
        <x:v>57.5574474756351</x:v>
      </x:c>
      <x:c r="U1763" s="12">
        <x:v>49.2</x:v>
      </x:c>
      <x:c r="V1763" s="12">
        <x:f>NA()</x:f>
      </x:c>
    </x:row>
    <x:row r="1764">
      <x:c r="A1764">
        <x:v>2134346</x:v>
      </x:c>
      <x:c r="B1764" s="1">
        <x:v>43313.8824944792</x:v>
      </x:c>
      <x:c r="C1764" s="6">
        <x:v>29.3613769633333</x:v>
      </x:c>
      <x:c r="D1764" s="14" t="s">
        <x:v>77</x:v>
      </x:c>
      <x:c r="E1764" s="15">
        <x:v>43278.4145993056</x:v>
      </x:c>
      <x:c r="F1764" t="s">
        <x:v>82</x:v>
      </x:c>
      <x:c r="G1764" s="6">
        <x:v>248.691805751379</x:v>
      </x:c>
      <x:c r="H1764" t="s">
        <x:v>83</x:v>
      </x:c>
      <x:c r="I1764" s="6">
        <x:v>27.3292230959373</x:v>
      </x:c>
      <x:c r="J1764" t="s">
        <x:v>78</x:v>
      </x:c>
      <x:c r="K1764" s="6">
        <x:v>1026</x:v>
      </x:c>
      <x:c r="L1764" t="s">
        <x:v>79</x:v>
      </x:c>
      <x:c r="M1764" t="s">
        <x:v>81</x:v>
      </x:c>
      <x:c r="N1764" s="8">
        <x:v>0</x:v>
      </x:c>
      <x:c r="O1764" s="8">
        <x:v>1</x:v>
      </x:c>
      <x:c r="P1764">
        <x:v>0</x:v>
      </x:c>
      <x:c r="Q1764" s="6">
        <x:v>20.773</x:v>
      </x:c>
      <x:c r="R1764" s="8">
        <x:v>110751.244933429</x:v>
      </x:c>
      <x:c r="S1764" s="12">
        <x:v>271611.66222</x:v>
      </x:c>
      <x:c r="T1764" s="12">
        <x:v>57.5574474756351</x:v>
      </x:c>
      <x:c r="U1764" s="12">
        <x:v>49.2</x:v>
      </x:c>
      <x:c r="V1764" s="12">
        <x:f>NA()</x:f>
      </x:c>
    </x:row>
    <x:row r="1765">
      <x:c r="A1765">
        <x:v>2134354</x:v>
      </x:c>
      <x:c r="B1765" s="1">
        <x:v>43313.882506169</x:v>
      </x:c>
      <x:c r="C1765" s="6">
        <x:v>29.3782251666667</x:v>
      </x:c>
      <x:c r="D1765" s="14" t="s">
        <x:v>77</x:v>
      </x:c>
      <x:c r="E1765" s="15">
        <x:v>43278.4145993056</x:v>
      </x:c>
      <x:c r="F1765" t="s">
        <x:v>82</x:v>
      </x:c>
      <x:c r="G1765" s="6">
        <x:v>248.6500718697</x:v>
      </x:c>
      <x:c r="H1765" t="s">
        <x:v>83</x:v>
      </x:c>
      <x:c r="I1765" s="6">
        <x:v>27.3353318742506</x:v>
      </x:c>
      <x:c r="J1765" t="s">
        <x:v>78</x:v>
      </x:c>
      <x:c r="K1765" s="6">
        <x:v>1026</x:v>
      </x:c>
      <x:c r="L1765" t="s">
        <x:v>79</x:v>
      </x:c>
      <x:c r="M1765" t="s">
        <x:v>81</x:v>
      </x:c>
      <x:c r="N1765" s="8">
        <x:v>0</x:v>
      </x:c>
      <x:c r="O1765" s="8">
        <x:v>1</x:v>
      </x:c>
      <x:c r="P1765">
        <x:v>0</x:v>
      </x:c>
      <x:c r="Q1765" s="6">
        <x:v>20.773</x:v>
      </x:c>
      <x:c r="R1765" s="8">
        <x:v>110741.158985764</x:v>
      </x:c>
      <x:c r="S1765" s="12">
        <x:v>271609.925843964</x:v>
      </x:c>
      <x:c r="T1765" s="12">
        <x:v>57.5574474756351</x:v>
      </x:c>
      <x:c r="U1765" s="12">
        <x:v>49.2</x:v>
      </x:c>
      <x:c r="V1765" s="12">
        <x:f>NA()</x:f>
      </x:c>
    </x:row>
    <x:row r="1766">
      <x:c r="A1766">
        <x:v>2134358</x:v>
      </x:c>
      <x:c r="B1766" s="1">
        <x:v>43313.8825179051</x:v>
      </x:c>
      <x:c r="C1766" s="6">
        <x:v>29.39510626</x:v>
      </x:c>
      <x:c r="D1766" s="14" t="s">
        <x:v>77</x:v>
      </x:c>
      <x:c r="E1766" s="15">
        <x:v>43278.4145993056</x:v>
      </x:c>
      <x:c r="F1766" t="s">
        <x:v>82</x:v>
      </x:c>
      <x:c r="G1766" s="6">
        <x:v>248.583307956681</x:v>
      </x:c>
      <x:c r="H1766" t="s">
        <x:v>83</x:v>
      </x:c>
      <x:c r="I1766" s="6">
        <x:v>27.3353318742506</x:v>
      </x:c>
      <x:c r="J1766" t="s">
        <x:v>78</x:v>
      </x:c>
      <x:c r="K1766" s="6">
        <x:v>1026</x:v>
      </x:c>
      <x:c r="L1766" t="s">
        <x:v>79</x:v>
      </x:c>
      <x:c r="M1766" t="s">
        <x:v>81</x:v>
      </x:c>
      <x:c r="N1766" s="8">
        <x:v>0</x:v>
      </x:c>
      <x:c r="O1766" s="8">
        <x:v>1</x:v>
      </x:c>
      <x:c r="P1766">
        <x:v>0</x:v>
      </x:c>
      <x:c r="Q1766" s="6">
        <x:v>20.776</x:v>
      </x:c>
      <x:c r="R1766" s="8">
        <x:v>110738.434642336</x:v>
      </x:c>
      <x:c r="S1766" s="12">
        <x:v>271606.747604337</x:v>
      </x:c>
      <x:c r="T1766" s="12">
        <x:v>57.5574474756351</x:v>
      </x:c>
      <x:c r="U1766" s="12">
        <x:v>49.2</x:v>
      </x:c>
      <x:c r="V1766" s="12">
        <x:f>NA()</x:f>
      </x:c>
    </x:row>
    <x:row r="1767">
      <x:c r="A1767">
        <x:v>2134367</x:v>
      </x:c>
      <x:c r="B1767" s="1">
        <x:v>43313.8825290162</x:v>
      </x:c>
      <x:c r="C1767" s="6">
        <x:v>29.4110946216667</x:v>
      </x:c>
      <x:c r="D1767" s="14" t="s">
        <x:v>77</x:v>
      </x:c>
      <x:c r="E1767" s="15">
        <x:v>43278.4145993056</x:v>
      </x:c>
      <x:c r="F1767" t="s">
        <x:v>82</x:v>
      </x:c>
      <x:c r="G1767" s="6">
        <x:v>248.58609440029</x:v>
      </x:c>
      <x:c r="H1767" t="s">
        <x:v>83</x:v>
      </x:c>
      <x:c r="I1767" s="6">
        <x:v>27.3414406636825</x:v>
      </x:c>
      <x:c r="J1767" t="s">
        <x:v>78</x:v>
      </x:c>
      <x:c r="K1767" s="6">
        <x:v>1026</x:v>
      </x:c>
      <x:c r="L1767" t="s">
        <x:v>79</x:v>
      </x:c>
      <x:c r="M1767" t="s">
        <x:v>81</x:v>
      </x:c>
      <x:c r="N1767" s="8">
        <x:v>0</x:v>
      </x:c>
      <x:c r="O1767" s="8">
        <x:v>1</x:v>
      </x:c>
      <x:c r="P1767">
        <x:v>0</x:v>
      </x:c>
      <x:c r="Q1767" s="6">
        <x:v>20.774</x:v>
      </x:c>
      <x:c r="R1767" s="8">
        <x:v>110741.030013648</x:v>
      </x:c>
      <x:c r="S1767" s="12">
        <x:v>271611.125193478</x:v>
      </x:c>
      <x:c r="T1767" s="12">
        <x:v>57.5574474756351</x:v>
      </x:c>
      <x:c r="U1767" s="12">
        <x:v>49.2</x:v>
      </x:c>
      <x:c r="V1767" s="12">
        <x:f>NA()</x:f>
      </x:c>
    </x:row>
    <x:row r="1768">
      <x:c r="A1768">
        <x:v>2134377</x:v>
      </x:c>
      <x:c r="B1768" s="1">
        <x:v>43313.882540706</x:v>
      </x:c>
      <x:c r="C1768" s="6">
        <x:v>29.4279573883333</x:v>
      </x:c>
      <x:c r="D1768" s="14" t="s">
        <x:v>77</x:v>
      </x:c>
      <x:c r="E1768" s="15">
        <x:v>43278.4145993056</x:v>
      </x:c>
      <x:c r="F1768" t="s">
        <x:v>82</x:v>
      </x:c>
      <x:c r="G1768" s="6">
        <x:v>248.53881123029</x:v>
      </x:c>
      <x:c r="H1768" t="s">
        <x:v>83</x:v>
      </x:c>
      <x:c r="I1768" s="6">
        <x:v>27.3353318742506</x:v>
      </x:c>
      <x:c r="J1768" t="s">
        <x:v>78</x:v>
      </x:c>
      <x:c r="K1768" s="6">
        <x:v>1026</x:v>
      </x:c>
      <x:c r="L1768" t="s">
        <x:v>79</x:v>
      </x:c>
      <x:c r="M1768" t="s">
        <x:v>81</x:v>
      </x:c>
      <x:c r="N1768" s="8">
        <x:v>0</x:v>
      </x:c>
      <x:c r="O1768" s="8">
        <x:v>1</x:v>
      </x:c>
      <x:c r="P1768">
        <x:v>0</x:v>
      </x:c>
      <x:c r="Q1768" s="6">
        <x:v>20.778</x:v>
      </x:c>
      <x:c r="R1768" s="8">
        <x:v>110741.684577394</x:v>
      </x:c>
      <x:c r="S1768" s="12">
        <x:v>271612.181486572</x:v>
      </x:c>
      <x:c r="T1768" s="12">
        <x:v>57.5574474756351</x:v>
      </x:c>
      <x:c r="U1768" s="12">
        <x:v>49.2</x:v>
      </x:c>
      <x:c r="V1768" s="12">
        <x:f>NA()</x:f>
      </x:c>
    </x:row>
    <x:row r="1769">
      <x:c r="A1769">
        <x:v>2134384</x:v>
      </x:c>
      <x:c r="B1769" s="1">
        <x:v>43313.8825525116</x:v>
      </x:c>
      <x:c r="C1769" s="6">
        <x:v>29.4449282333333</x:v>
      </x:c>
      <x:c r="D1769" s="14" t="s">
        <x:v>77</x:v>
      </x:c>
      <x:c r="E1769" s="15">
        <x:v>43278.4145993056</x:v>
      </x:c>
      <x:c r="F1769" t="s">
        <x:v>82</x:v>
      </x:c>
      <x:c r="G1769" s="6">
        <x:v>248.583307956681</x:v>
      </x:c>
      <x:c r="H1769" t="s">
        <x:v>83</x:v>
      </x:c>
      <x:c r="I1769" s="6">
        <x:v>27.3353318742506</x:v>
      </x:c>
      <x:c r="J1769" t="s">
        <x:v>78</x:v>
      </x:c>
      <x:c r="K1769" s="6">
        <x:v>1026</x:v>
      </x:c>
      <x:c r="L1769" t="s">
        <x:v>79</x:v>
      </x:c>
      <x:c r="M1769" t="s">
        <x:v>81</x:v>
      </x:c>
      <x:c r="N1769" s="8">
        <x:v>0</x:v>
      </x:c>
      <x:c r="O1769" s="8">
        <x:v>1</x:v>
      </x:c>
      <x:c r="P1769">
        <x:v>0</x:v>
      </x:c>
      <x:c r="Q1769" s="6">
        <x:v>20.776</x:v>
      </x:c>
      <x:c r="R1769" s="8">
        <x:v>110740.524691246</x:v>
      </x:c>
      <x:c r="S1769" s="12">
        <x:v>271616.297112832</x:v>
      </x:c>
      <x:c r="T1769" s="12">
        <x:v>57.5574474756351</x:v>
      </x:c>
      <x:c r="U1769" s="12">
        <x:v>49.2</x:v>
      </x:c>
      <x:c r="V1769" s="12">
        <x:f>NA()</x:f>
      </x:c>
    </x:row>
    <x:row r="1770">
      <x:c r="A1770">
        <x:v>2134395</x:v>
      </x:c>
      <x:c r="B1770" s="1">
        <x:v>43313.8825639699</x:v>
      </x:c>
      <x:c r="C1770" s="6">
        <x:v>29.4614345266667</x:v>
      </x:c>
      <x:c r="D1770" s="14" t="s">
        <x:v>77</x:v>
      </x:c>
      <x:c r="E1770" s="15">
        <x:v>43278.4145993056</x:v>
      </x:c>
      <x:c r="F1770" t="s">
        <x:v>82</x:v>
      </x:c>
      <x:c r="G1770" s="6">
        <x:v>248.51934911723</x:v>
      </x:c>
      <x:c r="H1770" t="s">
        <x:v>83</x:v>
      </x:c>
      <x:c r="I1770" s="6">
        <x:v>27.3414406636825</x:v>
      </x:c>
      <x:c r="J1770" t="s">
        <x:v>78</x:v>
      </x:c>
      <x:c r="K1770" s="6">
        <x:v>1026</x:v>
      </x:c>
      <x:c r="L1770" t="s">
        <x:v>79</x:v>
      </x:c>
      <x:c r="M1770" t="s">
        <x:v>81</x:v>
      </x:c>
      <x:c r="N1770" s="8">
        <x:v>0</x:v>
      </x:c>
      <x:c r="O1770" s="8">
        <x:v>1</x:v>
      </x:c>
      <x:c r="P1770">
        <x:v>0</x:v>
      </x:c>
      <x:c r="Q1770" s="6">
        <x:v>20.777</x:v>
      </x:c>
      <x:c r="R1770" s="8">
        <x:v>110738.591913994</x:v>
      </x:c>
      <x:c r="S1770" s="12">
        <x:v>271620.265279395</x:v>
      </x:c>
      <x:c r="T1770" s="12">
        <x:v>57.5574474756351</x:v>
      </x:c>
      <x:c r="U1770" s="12">
        <x:v>49.2</x:v>
      </x:c>
      <x:c r="V1770" s="12">
        <x:f>NA()</x:f>
      </x:c>
    </x:row>
    <x:row r="1771">
      <x:c r="A1771">
        <x:v>2134403</x:v>
      </x:c>
      <x:c r="B1771" s="1">
        <x:v>43313.8825757292</x:v>
      </x:c>
      <x:c r="C1771" s="6">
        <x:v>29.4783645216667</x:v>
      </x:c>
      <x:c r="D1771" s="14" t="s">
        <x:v>77</x:v>
      </x:c>
      <x:c r="E1771" s="15">
        <x:v>43278.4145993056</x:v>
      </x:c>
      <x:c r="F1771" t="s">
        <x:v>82</x:v>
      </x:c>
      <x:c r="G1771" s="6">
        <x:v>248.758603369166</x:v>
      </x:c>
      <x:c r="H1771" t="s">
        <x:v>83</x:v>
      </x:c>
      <x:c r="I1771" s="6">
        <x:v>27.3292230959373</x:v>
      </x:c>
      <x:c r="J1771" t="s">
        <x:v>78</x:v>
      </x:c>
      <x:c r="K1771" s="6">
        <x:v>1026</x:v>
      </x:c>
      <x:c r="L1771" t="s">
        <x:v>79</x:v>
      </x:c>
      <x:c r="M1771" t="s">
        <x:v>81</x:v>
      </x:c>
      <x:c r="N1771" s="8">
        <x:v>0</x:v>
      </x:c>
      <x:c r="O1771" s="8">
        <x:v>1</x:v>
      </x:c>
      <x:c r="P1771">
        <x:v>0</x:v>
      </x:c>
      <x:c r="Q1771" s="6">
        <x:v>20.77</x:v>
      </x:c>
      <x:c r="R1771" s="8">
        <x:v>110737.895782076</x:v>
      </x:c>
      <x:c r="S1771" s="12">
        <x:v>271616.046943353</x:v>
      </x:c>
      <x:c r="T1771" s="12">
        <x:v>57.5574474756351</x:v>
      </x:c>
      <x:c r="U1771" s="12">
        <x:v>49.2</x:v>
      </x:c>
      <x:c r="V1771" s="12">
        <x:f>NA()</x:f>
      </x:c>
    </x:row>
    <x:row r="1772">
      <x:c r="A1772">
        <x:v>2134406</x:v>
      </x:c>
      <x:c r="B1772" s="1">
        <x:v>43313.8825868403</x:v>
      </x:c>
      <x:c r="C1772" s="6">
        <x:v>29.4943889133333</x:v>
      </x:c>
      <x:c r="D1772" s="14" t="s">
        <x:v>77</x:v>
      </x:c>
      <x:c r="E1772" s="15">
        <x:v>43278.4145993056</x:v>
      </x:c>
      <x:c r="F1772" t="s">
        <x:v>82</x:v>
      </x:c>
      <x:c r="G1772" s="6">
        <x:v>248.736334984697</x:v>
      </x:c>
      <x:c r="H1772" t="s">
        <x:v>83</x:v>
      </x:c>
      <x:c r="I1772" s="6">
        <x:v>27.3292230959373</x:v>
      </x:c>
      <x:c r="J1772" t="s">
        <x:v>78</x:v>
      </x:c>
      <x:c r="K1772" s="6">
        <x:v>1026</x:v>
      </x:c>
      <x:c r="L1772" t="s">
        <x:v>79</x:v>
      </x:c>
      <x:c r="M1772" t="s">
        <x:v>81</x:v>
      </x:c>
      <x:c r="N1772" s="8">
        <x:v>0</x:v>
      </x:c>
      <x:c r="O1772" s="8">
        <x:v>1</x:v>
      </x:c>
      <x:c r="P1772">
        <x:v>0</x:v>
      </x:c>
      <x:c r="Q1772" s="6">
        <x:v>20.771</x:v>
      </x:c>
      <x:c r="R1772" s="8">
        <x:v>110738.923644351</x:v>
      </x:c>
      <x:c r="S1772" s="12">
        <x:v>271615.979204361</x:v>
      </x:c>
      <x:c r="T1772" s="12">
        <x:v>57.5574474756351</x:v>
      </x:c>
      <x:c r="U1772" s="12">
        <x:v>49.2</x:v>
      </x:c>
      <x:c r="V1772" s="12">
        <x:f>NA()</x:f>
      </x:c>
    </x:row>
    <x:row r="1773">
      <x:c r="A1773">
        <x:v>2134417</x:v>
      </x:c>
      <x:c r="B1773" s="1">
        <x:v>43313.8825985764</x:v>
      </x:c>
      <x:c r="C1773" s="6">
        <x:v>29.5112687716667</x:v>
      </x:c>
      <x:c r="D1773" s="14" t="s">
        <x:v>77</x:v>
      </x:c>
      <x:c r="E1773" s="15">
        <x:v>43278.4145993056</x:v>
      </x:c>
      <x:c r="F1773" t="s">
        <x:v>82</x:v>
      </x:c>
      <x:c r="G1773" s="6">
        <x:v>248.627814721723</x:v>
      </x:c>
      <x:c r="H1773" t="s">
        <x:v>83</x:v>
      </x:c>
      <x:c r="I1773" s="6">
        <x:v>27.3353318742506</x:v>
      </x:c>
      <x:c r="J1773" t="s">
        <x:v>78</x:v>
      </x:c>
      <x:c r="K1773" s="6">
        <x:v>1026</x:v>
      </x:c>
      <x:c r="L1773" t="s">
        <x:v>79</x:v>
      </x:c>
      <x:c r="M1773" t="s">
        <x:v>81</x:v>
      </x:c>
      <x:c r="N1773" s="8">
        <x:v>0</x:v>
      </x:c>
      <x:c r="O1773" s="8">
        <x:v>1</x:v>
      </x:c>
      <x:c r="P1773">
        <x:v>0</x:v>
      </x:c>
      <x:c r="Q1773" s="6">
        <x:v>20.774</x:v>
      </x:c>
      <x:c r="R1773" s="8">
        <x:v>110736.130449379</x:v>
      </x:c>
      <x:c r="S1773" s="12">
        <x:v>271618.173822832</x:v>
      </x:c>
      <x:c r="T1773" s="12">
        <x:v>57.5574474756351</x:v>
      </x:c>
      <x:c r="U1773" s="12">
        <x:v>49.2</x:v>
      </x:c>
      <x:c r="V1773" s="12">
        <x:f>NA()</x:f>
      </x:c>
    </x:row>
    <x:row r="1774">
      <x:c r="A1774">
        <x:v>2134425</x:v>
      </x:c>
      <x:c r="B1774" s="1">
        <x:v>43313.8826103356</x:v>
      </x:c>
      <x:c r="C1774" s="6">
        <x:v>29.52819484</x:v>
      </x:c>
      <x:c r="D1774" s="14" t="s">
        <x:v>77</x:v>
      </x:c>
      <x:c r="E1774" s="15">
        <x:v>43278.4145993056</x:v>
      </x:c>
      <x:c r="F1774" t="s">
        <x:v>82</x:v>
      </x:c>
      <x:c r="G1774" s="6">
        <x:v>248.66676337317</x:v>
      </x:c>
      <x:c r="H1774" t="s">
        <x:v>83</x:v>
      </x:c>
      <x:c r="I1774" s="6">
        <x:v>27.3231143287417</x:v>
      </x:c>
      <x:c r="J1774" t="s">
        <x:v>78</x:v>
      </x:c>
      <x:c r="K1774" s="6">
        <x:v>1026</x:v>
      </x:c>
      <x:c r="L1774" t="s">
        <x:v>79</x:v>
      </x:c>
      <x:c r="M1774" t="s">
        <x:v>81</x:v>
      </x:c>
      <x:c r="N1774" s="8">
        <x:v>0</x:v>
      </x:c>
      <x:c r="O1774" s="8">
        <x:v>1</x:v>
      </x:c>
      <x:c r="P1774">
        <x:v>0</x:v>
      </x:c>
      <x:c r="Q1774" s="6">
        <x:v>20.776</x:v>
      </x:c>
      <x:c r="R1774" s="8">
        <x:v>110731.455649577</x:v>
      </x:c>
      <x:c r="S1774" s="12">
        <x:v>271609.97369257</x:v>
      </x:c>
      <x:c r="T1774" s="12">
        <x:v>57.5574474756351</x:v>
      </x:c>
      <x:c r="U1774" s="12">
        <x:v>49.2</x:v>
      </x:c>
      <x:c r="V1774" s="12">
        <x:f>NA()</x:f>
      </x:c>
    </x:row>
    <x:row r="1775">
      <x:c r="A1775">
        <x:v>2134429</x:v>
      </x:c>
      <x:c r="B1775" s="1">
        <x:v>43313.8826220718</x:v>
      </x:c>
      <x:c r="C1775" s="6">
        <x:v>29.5450858</x:v>
      </x:c>
      <x:c r="D1775" s="14" t="s">
        <x:v>77</x:v>
      </x:c>
      <x:c r="E1775" s="15">
        <x:v>43278.4145993056</x:v>
      </x:c>
      <x:c r="F1775" t="s">
        <x:v>82</x:v>
      </x:c>
      <x:c r="G1775" s="6">
        <x:v>248.558278308681</x:v>
      </x:c>
      <x:c r="H1775" t="s">
        <x:v>83</x:v>
      </x:c>
      <x:c r="I1775" s="6">
        <x:v>27.3292230959373</x:v>
      </x:c>
      <x:c r="J1775" t="s">
        <x:v>78</x:v>
      </x:c>
      <x:c r="K1775" s="6">
        <x:v>1026</x:v>
      </x:c>
      <x:c r="L1775" t="s">
        <x:v>79</x:v>
      </x:c>
      <x:c r="M1775" t="s">
        <x:v>81</x:v>
      </x:c>
      <x:c r="N1775" s="8">
        <x:v>0</x:v>
      </x:c>
      <x:c r="O1775" s="8">
        <x:v>1</x:v>
      </x:c>
      <x:c r="P1775">
        <x:v>0</x:v>
      </x:c>
      <x:c r="Q1775" s="6">
        <x:v>20.779</x:v>
      </x:c>
      <x:c r="R1775" s="8">
        <x:v>110742.506135584</x:v>
      </x:c>
      <x:c r="S1775" s="12">
        <x:v>271607.163691176</x:v>
      </x:c>
      <x:c r="T1775" s="12">
        <x:v>57.5574474756351</x:v>
      </x:c>
      <x:c r="U1775" s="12">
        <x:v>49.2</x:v>
      </x:c>
      <x:c r="V1775" s="12">
        <x:f>NA()</x:f>
      </x:c>
    </x:row>
    <x:row r="1776">
      <x:c r="A1776">
        <x:v>2134441</x:v>
      </x:c>
      <x:c r="B1776" s="1">
        <x:v>43313.8826332176</x:v>
      </x:c>
      <x:c r="C1776" s="6">
        <x:v>29.561148655</x:v>
      </x:c>
      <x:c r="D1776" s="14" t="s">
        <x:v>77</x:v>
      </x:c>
      <x:c r="E1776" s="15">
        <x:v>43278.4145993056</x:v>
      </x:c>
      <x:c r="F1776" t="s">
        <x:v>82</x:v>
      </x:c>
      <x:c r="G1776" s="6">
        <x:v>248.66954490176</x:v>
      </x:c>
      <x:c r="H1776" t="s">
        <x:v>83</x:v>
      </x:c>
      <x:c r="I1776" s="6">
        <x:v>27.3292230959373</x:v>
      </x:c>
      <x:c r="J1776" t="s">
        <x:v>78</x:v>
      </x:c>
      <x:c r="K1776" s="6">
        <x:v>1026</x:v>
      </x:c>
      <x:c r="L1776" t="s">
        <x:v>79</x:v>
      </x:c>
      <x:c r="M1776" t="s">
        <x:v>81</x:v>
      </x:c>
      <x:c r="N1776" s="8">
        <x:v>0</x:v>
      </x:c>
      <x:c r="O1776" s="8">
        <x:v>1</x:v>
      </x:c>
      <x:c r="P1776">
        <x:v>0</x:v>
      </x:c>
      <x:c r="Q1776" s="6">
        <x:v>20.774</x:v>
      </x:c>
      <x:c r="R1776" s="8">
        <x:v>110735.01745856</x:v>
      </x:c>
      <x:c r="S1776" s="12">
        <x:v>271609.461492207</x:v>
      </x:c>
      <x:c r="T1776" s="12">
        <x:v>57.5574474756351</x:v>
      </x:c>
      <x:c r="U1776" s="12">
        <x:v>49.2</x:v>
      </x:c>
      <x:c r="V1776" s="12">
        <x:f>NA()</x:f>
      </x:c>
    </x:row>
    <x:row r="1777">
      <x:c r="A1777">
        <x:v>2134450</x:v>
      </x:c>
      <x:c r="B1777" s="1">
        <x:v>43313.8826450232</x:v>
      </x:c>
      <x:c r="C1777" s="6">
        <x:v>29.5781679116667</x:v>
      </x:c>
      <x:c r="D1777" s="14" t="s">
        <x:v>77</x:v>
      </x:c>
      <x:c r="E1777" s="15">
        <x:v>43278.4145993056</x:v>
      </x:c>
      <x:c r="F1777" t="s">
        <x:v>82</x:v>
      </x:c>
      <x:c r="G1777" s="6">
        <x:v>248.691805751379</x:v>
      </x:c>
      <x:c r="H1777" t="s">
        <x:v>83</x:v>
      </x:c>
      <x:c r="I1777" s="6">
        <x:v>27.3292230959373</x:v>
      </x:c>
      <x:c r="J1777" t="s">
        <x:v>78</x:v>
      </x:c>
      <x:c r="K1777" s="6">
        <x:v>1026</x:v>
      </x:c>
      <x:c r="L1777" t="s">
        <x:v>79</x:v>
      </x:c>
      <x:c r="M1777" t="s">
        <x:v>81</x:v>
      </x:c>
      <x:c r="N1777" s="8">
        <x:v>0</x:v>
      </x:c>
      <x:c r="O1777" s="8">
        <x:v>1</x:v>
      </x:c>
      <x:c r="P1777">
        <x:v>0</x:v>
      </x:c>
      <x:c r="Q1777" s="6">
        <x:v>20.773</x:v>
      </x:c>
      <x:c r="R1777" s="8">
        <x:v>110738.441129028</x:v>
      </x:c>
      <x:c r="S1777" s="12">
        <x:v>271615.642150423</x:v>
      </x:c>
      <x:c r="T1777" s="12">
        <x:v>57.5574474756351</x:v>
      </x:c>
      <x:c r="U1777" s="12">
        <x:v>49.2</x:v>
      </x:c>
      <x:c r="V1777" s="12">
        <x:f>NA()</x:f>
      </x:c>
    </x:row>
    <x:row r="1778">
      <x:c r="A1778">
        <x:v>2134459</x:v>
      </x:c>
      <x:c r="B1778" s="1">
        <x:v>43313.8826567477</x:v>
      </x:c>
      <x:c r="C1778" s="6">
        <x:v>29.595059175</x:v>
      </x:c>
      <x:c r="D1778" s="14" t="s">
        <x:v>77</x:v>
      </x:c>
      <x:c r="E1778" s="15">
        <x:v>43278.4145993056</x:v>
      </x:c>
      <x:c r="F1778" t="s">
        <x:v>82</x:v>
      </x:c>
      <x:c r="G1778" s="6">
        <x:v>248.691805751379</x:v>
      </x:c>
      <x:c r="H1778" t="s">
        <x:v>83</x:v>
      </x:c>
      <x:c r="I1778" s="6">
        <x:v>27.3292230959373</x:v>
      </x:c>
      <x:c r="J1778" t="s">
        <x:v>78</x:v>
      </x:c>
      <x:c r="K1778" s="6">
        <x:v>1026</x:v>
      </x:c>
      <x:c r="L1778" t="s">
        <x:v>79</x:v>
      </x:c>
      <x:c r="M1778" t="s">
        <x:v>81</x:v>
      </x:c>
      <x:c r="N1778" s="8">
        <x:v>0</x:v>
      </x:c>
      <x:c r="O1778" s="8">
        <x:v>1</x:v>
      </x:c>
      <x:c r="P1778">
        <x:v>0</x:v>
      </x:c>
      <x:c r="Q1778" s="6">
        <x:v>20.773</x:v>
      </x:c>
      <x:c r="R1778" s="8">
        <x:v>110735.577369507</x:v>
      </x:c>
      <x:c r="S1778" s="12">
        <x:v>271606.982075899</x:v>
      </x:c>
      <x:c r="T1778" s="12">
        <x:v>57.5574474756351</x:v>
      </x:c>
      <x:c r="U1778" s="12">
        <x:v>49.2</x:v>
      </x:c>
      <x:c r="V1778" s="12">
        <x:f>NA()</x:f>
      </x:c>
    </x:row>
    <x:row r="1779">
      <x:c r="A1779">
        <x:v>2134465</x:v>
      </x:c>
      <x:c r="B1779" s="1">
        <x:v>43313.8826678588</x:v>
      </x:c>
      <x:c r="C1779" s="6">
        <x:v>29.6110629416667</x:v>
      </x:c>
      <x:c r="D1779" s="14" t="s">
        <x:v>77</x:v>
      </x:c>
      <x:c r="E1779" s="15">
        <x:v>43278.4145993056</x:v>
      </x:c>
      <x:c r="F1779" t="s">
        <x:v>82</x:v>
      </x:c>
      <x:c r="G1779" s="6">
        <x:v>248.780874266021</x:v>
      </x:c>
      <x:c r="H1779" t="s">
        <x:v>83</x:v>
      </x:c>
      <x:c r="I1779" s="6">
        <x:v>27.3292230959373</x:v>
      </x:c>
      <x:c r="J1779" t="s">
        <x:v>78</x:v>
      </x:c>
      <x:c r="K1779" s="6">
        <x:v>1026</x:v>
      </x:c>
      <x:c r="L1779" t="s">
        <x:v>79</x:v>
      </x:c>
      <x:c r="M1779" t="s">
        <x:v>81</x:v>
      </x:c>
      <x:c r="N1779" s="8">
        <x:v>0</x:v>
      </x:c>
      <x:c r="O1779" s="8">
        <x:v>1</x:v>
      </x:c>
      <x:c r="P1779">
        <x:v>0</x:v>
      </x:c>
      <x:c r="Q1779" s="6">
        <x:v>20.769</x:v>
      </x:c>
      <x:c r="R1779" s="8">
        <x:v>110731.563637509</x:v>
      </x:c>
      <x:c r="S1779" s="12">
        <x:v>271605.984198985</x:v>
      </x:c>
      <x:c r="T1779" s="12">
        <x:v>57.5574474756351</x:v>
      </x:c>
      <x:c r="U1779" s="12">
        <x:v>49.2</x:v>
      </x:c>
      <x:c r="V1779" s="12">
        <x:f>NA()</x:f>
      </x:c>
    </x:row>
    <x:row r="1780">
      <x:c r="A1780">
        <x:v>2134468</x:v>
      </x:c>
      <x:c r="B1780" s="1">
        <x:v>43313.8826795949</x:v>
      </x:c>
      <x:c r="C1780" s="6">
        <x:v>29.627930485</x:v>
      </x:c>
      <x:c r="D1780" s="14" t="s">
        <x:v>77</x:v>
      </x:c>
      <x:c r="E1780" s="15">
        <x:v>43278.4145993056</x:v>
      </x:c>
      <x:c r="F1780" t="s">
        <x:v>82</x:v>
      </x:c>
      <x:c r="G1780" s="6">
        <x:v>248.71406911223</x:v>
      </x:c>
      <x:c r="H1780" t="s">
        <x:v>83</x:v>
      </x:c>
      <x:c r="I1780" s="6">
        <x:v>27.3292230959373</x:v>
      </x:c>
      <x:c r="J1780" t="s">
        <x:v>78</x:v>
      </x:c>
      <x:c r="K1780" s="6">
        <x:v>1026</x:v>
      </x:c>
      <x:c r="L1780" t="s">
        <x:v>79</x:v>
      </x:c>
      <x:c r="M1780" t="s">
        <x:v>81</x:v>
      </x:c>
      <x:c r="N1780" s="8">
        <x:v>0</x:v>
      </x:c>
      <x:c r="O1780" s="8">
        <x:v>1</x:v>
      </x:c>
      <x:c r="P1780">
        <x:v>0</x:v>
      </x:c>
      <x:c r="Q1780" s="6">
        <x:v>20.772</x:v>
      </x:c>
      <x:c r="R1780" s="8">
        <x:v>110734.701753504</x:v>
      </x:c>
      <x:c r="S1780" s="12">
        <x:v>271597.851176751</x:v>
      </x:c>
      <x:c r="T1780" s="12">
        <x:v>57.5574474756351</x:v>
      </x:c>
      <x:c r="U1780" s="12">
        <x:v>49.2</x:v>
      </x:c>
      <x:c r="V1780" s="12">
        <x:f>NA()</x:f>
      </x:c>
    </x:row>
    <x:row r="1781">
      <x:c r="A1781">
        <x:v>2134483</x:v>
      </x:c>
      <x:c r="B1781" s="1">
        <x:v>43313.8826912847</x:v>
      </x:c>
      <x:c r="C1781" s="6">
        <x:v>29.64477509</x:v>
      </x:c>
      <x:c r="D1781" s="14" t="s">
        <x:v>77</x:v>
      </x:c>
      <x:c r="E1781" s="15">
        <x:v>43278.4145993056</x:v>
      </x:c>
      <x:c r="F1781" t="s">
        <x:v>82</x:v>
      </x:c>
      <x:c r="G1781" s="6">
        <x:v>248.66954490176</x:v>
      </x:c>
      <x:c r="H1781" t="s">
        <x:v>83</x:v>
      </x:c>
      <x:c r="I1781" s="6">
        <x:v>27.3292230959373</x:v>
      </x:c>
      <x:c r="J1781" t="s">
        <x:v>78</x:v>
      </x:c>
      <x:c r="K1781" s="6">
        <x:v>1026</x:v>
      </x:c>
      <x:c r="L1781" t="s">
        <x:v>79</x:v>
      </x:c>
      <x:c r="M1781" t="s">
        <x:v>81</x:v>
      </x:c>
      <x:c r="N1781" s="8">
        <x:v>0</x:v>
      </x:c>
      <x:c r="O1781" s="8">
        <x:v>1</x:v>
      </x:c>
      <x:c r="P1781">
        <x:v>0</x:v>
      </x:c>
      <x:c r="Q1781" s="6">
        <x:v>20.774</x:v>
      </x:c>
      <x:c r="R1781" s="8">
        <x:v>110733.360549499</x:v>
      </x:c>
      <x:c r="S1781" s="12">
        <x:v>271605.830222887</x:v>
      </x:c>
      <x:c r="T1781" s="12">
        <x:v>57.5574474756351</x:v>
      </x:c>
      <x:c r="U1781" s="12">
        <x:v>49.2</x:v>
      </x:c>
      <x:c r="V1781" s="12">
        <x:f>NA()</x:f>
      </x:c>
    </x:row>
    <x:row r="1782">
      <x:c r="A1782">
        <x:v>2134484</x:v>
      </x:c>
      <x:c r="B1782" s="1">
        <x:v>43313.8827030093</x:v>
      </x:c>
      <x:c r="C1782" s="6">
        <x:v>29.661643275</x:v>
      </x:c>
      <x:c r="D1782" s="14" t="s">
        <x:v>77</x:v>
      </x:c>
      <x:c r="E1782" s="15">
        <x:v>43278.4145993056</x:v>
      </x:c>
      <x:c r="F1782" t="s">
        <x:v>82</x:v>
      </x:c>
      <x:c r="G1782" s="6">
        <x:v>248.716858380068</x:v>
      </x:c>
      <x:c r="H1782" t="s">
        <x:v>83</x:v>
      </x:c>
      <x:c r="I1782" s="6">
        <x:v>27.3353318742506</x:v>
      </x:c>
      <x:c r="J1782" t="s">
        <x:v>78</x:v>
      </x:c>
      <x:c r="K1782" s="6">
        <x:v>1026</x:v>
      </x:c>
      <x:c r="L1782" t="s">
        <x:v>79</x:v>
      </x:c>
      <x:c r="M1782" t="s">
        <x:v>81</x:v>
      </x:c>
      <x:c r="N1782" s="8">
        <x:v>0</x:v>
      </x:c>
      <x:c r="O1782" s="8">
        <x:v>1</x:v>
      </x:c>
      <x:c r="P1782">
        <x:v>0</x:v>
      </x:c>
      <x:c r="Q1782" s="6">
        <x:v>20.77</x:v>
      </x:c>
      <x:c r="R1782" s="8">
        <x:v>110735.606874729</x:v>
      </x:c>
      <x:c r="S1782" s="12">
        <x:v>271600.348940312</x:v>
      </x:c>
      <x:c r="T1782" s="12">
        <x:v>57.5574474756351</x:v>
      </x:c>
      <x:c r="U1782" s="12">
        <x:v>49.2</x:v>
      </x:c>
      <x:c r="V1782" s="12">
        <x:f>NA()</x:f>
      </x:c>
    </x:row>
    <x:row r="1783">
      <x:c r="A1783">
        <x:v>2134495</x:v>
      </x:c>
      <x:c r="B1783" s="1">
        <x:v>43313.8827146991</x:v>
      </x:c>
      <x:c r="C1783" s="6">
        <x:v>29.67851501</x:v>
      </x:c>
      <x:c r="D1783" s="14" t="s">
        <x:v>77</x:v>
      </x:c>
      <x:c r="E1783" s="15">
        <x:v>43278.4145993056</x:v>
      </x:c>
      <x:c r="F1783" t="s">
        <x:v>82</x:v>
      </x:c>
      <x:c r="G1783" s="6">
        <x:v>248.780874266021</x:v>
      </x:c>
      <x:c r="H1783" t="s">
        <x:v>83</x:v>
      </x:c>
      <x:c r="I1783" s="6">
        <x:v>27.3292230959373</x:v>
      </x:c>
      <x:c r="J1783" t="s">
        <x:v>78</x:v>
      </x:c>
      <x:c r="K1783" s="6">
        <x:v>1026</x:v>
      </x:c>
      <x:c r="L1783" t="s">
        <x:v>79</x:v>
      </x:c>
      <x:c r="M1783" t="s">
        <x:v>81</x:v>
      </x:c>
      <x:c r="N1783" s="8">
        <x:v>0</x:v>
      </x:c>
      <x:c r="O1783" s="8">
        <x:v>1</x:v>
      </x:c>
      <x:c r="P1783">
        <x:v>0</x:v>
      </x:c>
      <x:c r="Q1783" s="6">
        <x:v>20.769</x:v>
      </x:c>
      <x:c r="R1783" s="8">
        <x:v>110735.962040699</x:v>
      </x:c>
      <x:c r="S1783" s="12">
        <x:v>271601.520594736</x:v>
      </x:c>
      <x:c r="T1783" s="12">
        <x:v>57.5574474756351</x:v>
      </x:c>
      <x:c r="U1783" s="12">
        <x:v>49.2</x:v>
      </x:c>
      <x:c r="V1783" s="12">
        <x:f>NA()</x:f>
      </x:c>
    </x:row>
    <x:row r="1784">
      <x:c r="A1784">
        <x:v>2134500</x:v>
      </x:c>
      <x:c r="B1784" s="1">
        <x:v>43313.8827258912</x:v>
      </x:c>
      <x:c r="C1784" s="6">
        <x:v>29.6945803933333</x:v>
      </x:c>
      <x:c r="D1784" s="14" t="s">
        <x:v>77</x:v>
      </x:c>
      <x:c r="E1784" s="15">
        <x:v>43278.4145993056</x:v>
      </x:c>
      <x:c r="F1784" t="s">
        <x:v>82</x:v>
      </x:c>
      <x:c r="G1784" s="6">
        <x:v>248.71406911223</x:v>
      </x:c>
      <x:c r="H1784" t="s">
        <x:v>83</x:v>
      </x:c>
      <x:c r="I1784" s="6">
        <x:v>27.3292230959373</x:v>
      </x:c>
      <x:c r="J1784" t="s">
        <x:v>78</x:v>
      </x:c>
      <x:c r="K1784" s="6">
        <x:v>1026</x:v>
      </x:c>
      <x:c r="L1784" t="s">
        <x:v>79</x:v>
      </x:c>
      <x:c r="M1784" t="s">
        <x:v>81</x:v>
      </x:c>
      <x:c r="N1784" s="8">
        <x:v>0</x:v>
      </x:c>
      <x:c r="O1784" s="8">
        <x:v>1</x:v>
      </x:c>
      <x:c r="P1784">
        <x:v>0</x:v>
      </x:c>
      <x:c r="Q1784" s="6">
        <x:v>20.772</x:v>
      </x:c>
      <x:c r="R1784" s="8">
        <x:v>110727.215773573</x:v>
      </x:c>
      <x:c r="S1784" s="12">
        <x:v>271589.545283516</x:v>
      </x:c>
      <x:c r="T1784" s="12">
        <x:v>57.5574474756351</x:v>
      </x:c>
      <x:c r="U1784" s="12">
        <x:v>49.2</x:v>
      </x:c>
      <x:c r="V1784" s="12">
        <x:f>NA()</x:f>
      </x:c>
    </x:row>
    <x:row r="1785">
      <x:c r="A1785">
        <x:v>2134511</x:v>
      </x:c>
      <x:c r="B1785" s="1">
        <x:v>43313.882737581</x:v>
      </x:c>
      <x:c r="C1785" s="6">
        <x:v>29.7114345516667</x:v>
      </x:c>
      <x:c r="D1785" s="14" t="s">
        <x:v>77</x:v>
      </x:c>
      <x:c r="E1785" s="15">
        <x:v>43278.4145993056</x:v>
      </x:c>
      <x:c r="F1785" t="s">
        <x:v>82</x:v>
      </x:c>
      <x:c r="G1785" s="6">
        <x:v>248.716858380068</x:v>
      </x:c>
      <x:c r="H1785" t="s">
        <x:v>83</x:v>
      </x:c>
      <x:c r="I1785" s="6">
        <x:v>27.3353318742506</x:v>
      </x:c>
      <x:c r="J1785" t="s">
        <x:v>78</x:v>
      </x:c>
      <x:c r="K1785" s="6">
        <x:v>1026</x:v>
      </x:c>
      <x:c r="L1785" t="s">
        <x:v>79</x:v>
      </x:c>
      <x:c r="M1785" t="s">
        <x:v>81</x:v>
      </x:c>
      <x:c r="N1785" s="8">
        <x:v>0</x:v>
      </x:c>
      <x:c r="O1785" s="8">
        <x:v>1</x:v>
      </x:c>
      <x:c r="P1785">
        <x:v>0</x:v>
      </x:c>
      <x:c r="Q1785" s="6">
        <x:v>20.77</x:v>
      </x:c>
      <x:c r="R1785" s="8">
        <x:v>110726.334046164</x:v>
      </x:c>
      <x:c r="S1785" s="12">
        <x:v>271600.26802497</x:v>
      </x:c>
      <x:c r="T1785" s="12">
        <x:v>57.5574474756351</x:v>
      </x:c>
      <x:c r="U1785" s="12">
        <x:v>49.2</x:v>
      </x:c>
      <x:c r="V1785" s="12">
        <x:f>NA()</x:f>
      </x:c>
    </x:row>
    <x:row r="1786">
      <x:c r="A1786">
        <x:v>2134521</x:v>
      </x:c>
      <x:c r="B1786" s="1">
        <x:v>43313.8827492708</x:v>
      </x:c>
      <x:c r="C1786" s="6">
        <x:v>29.728280905</x:v>
      </x:c>
      <x:c r="D1786" s="14" t="s">
        <x:v>77</x:v>
      </x:c>
      <x:c r="E1786" s="15">
        <x:v>43278.4145993056</x:v>
      </x:c>
      <x:c r="F1786" t="s">
        <x:v>82</x:v>
      </x:c>
      <x:c r="G1786" s="6">
        <x:v>248.625030734678</x:v>
      </x:c>
      <x:c r="H1786" t="s">
        <x:v>83</x:v>
      </x:c>
      <x:c r="I1786" s="6">
        <x:v>27.3292230959373</x:v>
      </x:c>
      <x:c r="J1786" t="s">
        <x:v>78</x:v>
      </x:c>
      <x:c r="K1786" s="6">
        <x:v>1026</x:v>
      </x:c>
      <x:c r="L1786" t="s">
        <x:v>79</x:v>
      </x:c>
      <x:c r="M1786" t="s">
        <x:v>81</x:v>
      </x:c>
      <x:c r="N1786" s="8">
        <x:v>0</x:v>
      </x:c>
      <x:c r="O1786" s="8">
        <x:v>1</x:v>
      </x:c>
      <x:c r="P1786">
        <x:v>0</x:v>
      </x:c>
      <x:c r="Q1786" s="6">
        <x:v>20.776</x:v>
      </x:c>
      <x:c r="R1786" s="8">
        <x:v>110734.452349354</x:v>
      </x:c>
      <x:c r="S1786" s="12">
        <x:v>271608.984569878</x:v>
      </x:c>
      <x:c r="T1786" s="12">
        <x:v>57.5574474756351</x:v>
      </x:c>
      <x:c r="U1786" s="12">
        <x:v>49.2</x:v>
      </x:c>
      <x:c r="V1786" s="12">
        <x:f>NA()</x:f>
      </x:c>
    </x:row>
    <x:row r="1787">
      <x:c r="A1787">
        <x:v>2134527</x:v>
      </x:c>
      <x:c r="B1787" s="1">
        <x:v>43313.8827609606</x:v>
      </x:c>
      <x:c r="C1787" s="6">
        <x:v>29.7451116583333</x:v>
      </x:c>
      <x:c r="D1787" s="14" t="s">
        <x:v>77</x:v>
      </x:c>
      <x:c r="E1787" s="15">
        <x:v>43278.4145993056</x:v>
      </x:c>
      <x:c r="F1787" t="s">
        <x:v>82</x:v>
      </x:c>
      <x:c r="G1787" s="6">
        <x:v>248.608347847498</x:v>
      </x:c>
      <x:c r="H1787" t="s">
        <x:v>83</x:v>
      </x:c>
      <x:c r="I1787" s="6">
        <x:v>27.3414406636825</x:v>
      </x:c>
      <x:c r="J1787" t="s">
        <x:v>78</x:v>
      </x:c>
      <x:c r="K1787" s="6">
        <x:v>1026</x:v>
      </x:c>
      <x:c r="L1787" t="s">
        <x:v>79</x:v>
      </x:c>
      <x:c r="M1787" t="s">
        <x:v>81</x:v>
      </x:c>
      <x:c r="N1787" s="8">
        <x:v>0</x:v>
      </x:c>
      <x:c r="O1787" s="8">
        <x:v>1</x:v>
      </x:c>
      <x:c r="P1787">
        <x:v>0</x:v>
      </x:c>
      <x:c r="Q1787" s="6">
        <x:v>20.773</x:v>
      </x:c>
      <x:c r="R1787" s="8">
        <x:v>110735.139734492</x:v>
      </x:c>
      <x:c r="S1787" s="12">
        <x:v>271600.946820247</x:v>
      </x:c>
      <x:c r="T1787" s="12">
        <x:v>57.5574474756351</x:v>
      </x:c>
      <x:c r="U1787" s="12">
        <x:v>49.2</x:v>
      </x:c>
      <x:c r="V1787" s="12">
        <x:f>NA()</x:f>
      </x:c>
    </x:row>
    <x:row r="1788">
      <x:c r="A1788">
        <x:v>2134532</x:v>
      </x:c>
      <x:c r="B1788" s="1">
        <x:v>43313.8827721065</x:v>
      </x:c>
      <x:c r="C1788" s="6">
        <x:v>29.7611689933333</x:v>
      </x:c>
      <x:c r="D1788" s="14" t="s">
        <x:v>77</x:v>
      </x:c>
      <x:c r="E1788" s="15">
        <x:v>43278.4145993056</x:v>
      </x:c>
      <x:c r="F1788" t="s">
        <x:v>82</x:v>
      </x:c>
      <x:c r="G1788" s="6">
        <x:v>248.608347847498</x:v>
      </x:c>
      <x:c r="H1788" t="s">
        <x:v>83</x:v>
      </x:c>
      <x:c r="I1788" s="6">
        <x:v>27.3414406636825</x:v>
      </x:c>
      <x:c r="J1788" t="s">
        <x:v>78</x:v>
      </x:c>
      <x:c r="K1788" s="6">
        <x:v>1026</x:v>
      </x:c>
      <x:c r="L1788" t="s">
        <x:v>79</x:v>
      </x:c>
      <x:c r="M1788" t="s">
        <x:v>81</x:v>
      </x:c>
      <x:c r="N1788" s="8">
        <x:v>0</x:v>
      </x:c>
      <x:c r="O1788" s="8">
        <x:v>1</x:v>
      </x:c>
      <x:c r="P1788">
        <x:v>0</x:v>
      </x:c>
      <x:c r="Q1788" s="6">
        <x:v>20.773</x:v>
      </x:c>
      <x:c r="R1788" s="8">
        <x:v>110727.592948829</x:v>
      </x:c>
      <x:c r="S1788" s="12">
        <x:v>271603.129462725</x:v>
      </x:c>
      <x:c r="T1788" s="12">
        <x:v>57.5574474756351</x:v>
      </x:c>
      <x:c r="U1788" s="12">
        <x:v>49.2</x:v>
      </x:c>
      <x:c r="V1788" s="12">
        <x:f>NA()</x:f>
      </x:c>
    </x:row>
    <x:row r="1789">
      <x:c r="A1789">
        <x:v>2134540</x:v>
      </x:c>
      <x:c r="B1789" s="1">
        <x:v>43313.8827837963</x:v>
      </x:c>
      <x:c r="C1789" s="6">
        <x:v>29.77797703</x:v>
      </x:c>
      <x:c r="D1789" s="14" t="s">
        <x:v>77</x:v>
      </x:c>
      <x:c r="E1789" s="15">
        <x:v>43278.4145993056</x:v>
      </x:c>
      <x:c r="F1789" t="s">
        <x:v>82</x:v>
      </x:c>
      <x:c r="G1789" s="6">
        <x:v>248.647286562988</x:v>
      </x:c>
      <x:c r="H1789" t="s">
        <x:v>83</x:v>
      </x:c>
      <x:c r="I1789" s="6">
        <x:v>27.3292230959373</x:v>
      </x:c>
      <x:c r="J1789" t="s">
        <x:v>78</x:v>
      </x:c>
      <x:c r="K1789" s="6">
        <x:v>1026</x:v>
      </x:c>
      <x:c r="L1789" t="s">
        <x:v>79</x:v>
      </x:c>
      <x:c r="M1789" t="s">
        <x:v>81</x:v>
      </x:c>
      <x:c r="N1789" s="8">
        <x:v>0</x:v>
      </x:c>
      <x:c r="O1789" s="8">
        <x:v>1</x:v>
      </x:c>
      <x:c r="P1789">
        <x:v>0</x:v>
      </x:c>
      <x:c r="Q1789" s="6">
        <x:v>20.775</x:v>
      </x:c>
      <x:c r="R1789" s="8">
        <x:v>110724.650987928</x:v>
      </x:c>
      <x:c r="S1789" s="12">
        <x:v>271598.650960528</x:v>
      </x:c>
      <x:c r="T1789" s="12">
        <x:v>57.5574474756351</x:v>
      </x:c>
      <x:c r="U1789" s="12">
        <x:v>49.2</x:v>
      </x:c>
      <x:c r="V1789" s="12">
        <x:f>NA()</x:f>
      </x:c>
    </x:row>
    <x:row r="1790">
      <x:c r="A1790">
        <x:v>2134551</x:v>
      </x:c>
      <x:c r="B1790" s="1">
        <x:v>43313.8827954861</x:v>
      </x:c>
      <x:c r="C1790" s="6">
        <x:v>29.7948196833333</x:v>
      </x:c>
      <x:c r="D1790" s="14" t="s">
        <x:v>77</x:v>
      </x:c>
      <x:c r="E1790" s="15">
        <x:v>43278.4145993056</x:v>
      </x:c>
      <x:c r="F1790" t="s">
        <x:v>82</x:v>
      </x:c>
      <x:c r="G1790" s="6">
        <x:v>248.627814721723</x:v>
      </x:c>
      <x:c r="H1790" t="s">
        <x:v>83</x:v>
      </x:c>
      <x:c r="I1790" s="6">
        <x:v>27.3353318742506</x:v>
      </x:c>
      <x:c r="J1790" t="s">
        <x:v>78</x:v>
      </x:c>
      <x:c r="K1790" s="6">
        <x:v>1026</x:v>
      </x:c>
      <x:c r="L1790" t="s">
        <x:v>79</x:v>
      </x:c>
      <x:c r="M1790" t="s">
        <x:v>81</x:v>
      </x:c>
      <x:c r="N1790" s="8">
        <x:v>0</x:v>
      </x:c>
      <x:c r="O1790" s="8">
        <x:v>1</x:v>
      </x:c>
      <x:c r="P1790">
        <x:v>0</x:v>
      </x:c>
      <x:c r="Q1790" s="6">
        <x:v>20.774</x:v>
      </x:c>
      <x:c r="R1790" s="8">
        <x:v>110740.614001163</x:v>
      </x:c>
      <x:c r="S1790" s="12">
        <x:v>271597.269245096</x:v>
      </x:c>
      <x:c r="T1790" s="12">
        <x:v>57.5574474756351</x:v>
      </x:c>
      <x:c r="U1790" s="12">
        <x:v>49.2</x:v>
      </x:c>
      <x:c r="V1790" s="12">
        <x:f>NA()</x:f>
      </x:c>
    </x:row>
    <x:row r="1791">
      <x:c r="A1791">
        <x:v>2134560</x:v>
      </x:c>
      <x:c r="B1791" s="1">
        <x:v>43313.8828072106</x:v>
      </x:c>
      <x:c r="C1791" s="6">
        <x:v>29.8116970933333</x:v>
      </x:c>
      <x:c r="D1791" s="14" t="s">
        <x:v>77</x:v>
      </x:c>
      <x:c r="E1791" s="15">
        <x:v>43278.4145993056</x:v>
      </x:c>
      <x:c r="F1791" t="s">
        <x:v>82</x:v>
      </x:c>
      <x:c r="G1791" s="6">
        <x:v>248.6500718697</x:v>
      </x:c>
      <x:c r="H1791" t="s">
        <x:v>83</x:v>
      </x:c>
      <x:c r="I1791" s="6">
        <x:v>27.3353318742506</x:v>
      </x:c>
      <x:c r="J1791" t="s">
        <x:v>78</x:v>
      </x:c>
      <x:c r="K1791" s="6">
        <x:v>1026</x:v>
      </x:c>
      <x:c r="L1791" t="s">
        <x:v>79</x:v>
      </x:c>
      <x:c r="M1791" t="s">
        <x:v>81</x:v>
      </x:c>
      <x:c r="N1791" s="8">
        <x:v>0</x:v>
      </x:c>
      <x:c r="O1791" s="8">
        <x:v>1</x:v>
      </x:c>
      <x:c r="P1791">
        <x:v>0</x:v>
      </x:c>
      <x:c r="Q1791" s="6">
        <x:v>20.773</x:v>
      </x:c>
      <x:c r="R1791" s="8">
        <x:v>110727.955362722</x:v>
      </x:c>
      <x:c r="S1791" s="12">
        <x:v>271605.951647831</x:v>
      </x:c>
      <x:c r="T1791" s="12">
        <x:v>57.5574474756351</x:v>
      </x:c>
      <x:c r="U1791" s="12">
        <x:v>49.2</x:v>
      </x:c>
      <x:c r="V1791" s="12">
        <x:f>NA()</x:f>
      </x:c>
    </x:row>
    <x:row r="1792">
      <x:c r="A1792">
        <x:v>2134564</x:v>
      </x:c>
      <x:c r="B1792" s="1">
        <x:v>43313.8828183218</x:v>
      </x:c>
      <x:c r="C1792" s="6">
        <x:v>29.82769275</x:v>
      </x:c>
      <x:c r="D1792" s="14" t="s">
        <x:v>77</x:v>
      </x:c>
      <x:c r="E1792" s="15">
        <x:v>43278.4145993056</x:v>
      </x:c>
      <x:c r="F1792" t="s">
        <x:v>82</x:v>
      </x:c>
      <x:c r="G1792" s="6">
        <x:v>248.71406911223</x:v>
      </x:c>
      <x:c r="H1792" t="s">
        <x:v>83</x:v>
      </x:c>
      <x:c r="I1792" s="6">
        <x:v>27.3292230959373</x:v>
      </x:c>
      <x:c r="J1792" t="s">
        <x:v>78</x:v>
      </x:c>
      <x:c r="K1792" s="6">
        <x:v>1026</x:v>
      </x:c>
      <x:c r="L1792" t="s">
        <x:v>79</x:v>
      </x:c>
      <x:c r="M1792" t="s">
        <x:v>81</x:v>
      </x:c>
      <x:c r="N1792" s="8">
        <x:v>0</x:v>
      </x:c>
      <x:c r="O1792" s="8">
        <x:v>1</x:v>
      </x:c>
      <x:c r="P1792">
        <x:v>0</x:v>
      </x:c>
      <x:c r="Q1792" s="6">
        <x:v>20.772</x:v>
      </x:c>
      <x:c r="R1792" s="8">
        <x:v>110725.264730178</x:v>
      </x:c>
      <x:c r="S1792" s="12">
        <x:v>271598.456067762</x:v>
      </x:c>
      <x:c r="T1792" s="12">
        <x:v>57.5574474756351</x:v>
      </x:c>
      <x:c r="U1792" s="12">
        <x:v>49.2</x:v>
      </x:c>
      <x:c r="V1792" s="12">
        <x:f>NA()</x:f>
      </x:c>
    </x:row>
    <x:row r="1793">
      <x:c r="A1793">
        <x:v>2134572</x:v>
      </x:c>
      <x:c r="B1793" s="1">
        <x:v>43313.8828300116</x:v>
      </x:c>
      <x:c r="C1793" s="6">
        <x:v>29.8445610233333</x:v>
      </x:c>
      <x:c r="D1793" s="14" t="s">
        <x:v>77</x:v>
      </x:c>
      <x:c r="E1793" s="15">
        <x:v>43278.4145993056</x:v>
      </x:c>
      <x:c r="F1793" t="s">
        <x:v>82</x:v>
      </x:c>
      <x:c r="G1793" s="6">
        <x:v>248.66954490176</x:v>
      </x:c>
      <x:c r="H1793" t="s">
        <x:v>83</x:v>
      </x:c>
      <x:c r="I1793" s="6">
        <x:v>27.3292230959373</x:v>
      </x:c>
      <x:c r="J1793" t="s">
        <x:v>78</x:v>
      </x:c>
      <x:c r="K1793" s="6">
        <x:v>1026</x:v>
      </x:c>
      <x:c r="L1793" t="s">
        <x:v>79</x:v>
      </x:c>
      <x:c r="M1793" t="s">
        <x:v>81</x:v>
      </x:c>
      <x:c r="N1793" s="8">
        <x:v>0</x:v>
      </x:c>
      <x:c r="O1793" s="8">
        <x:v>1</x:v>
      </x:c>
      <x:c r="P1793">
        <x:v>0</x:v>
      </x:c>
      <x:c r="Q1793" s="6">
        <x:v>20.774</x:v>
      </x:c>
      <x:c r="R1793" s="8">
        <x:v>110724.688481487</x:v>
      </x:c>
      <x:c r="S1793" s="12">
        <x:v>271602.866830658</x:v>
      </x:c>
      <x:c r="T1793" s="12">
        <x:v>57.5574474756351</x:v>
      </x:c>
      <x:c r="U1793" s="12">
        <x:v>49.2</x:v>
      </x:c>
      <x:c r="V1793" s="12">
        <x:f>NA()</x:f>
      </x:c>
    </x:row>
    <x:row r="1794">
      <x:c r="A1794">
        <x:v>2134584</x:v>
      </x:c>
      <x:c r="B1794" s="1">
        <x:v>43313.8828417477</x:v>
      </x:c>
      <x:c r="C1794" s="6">
        <x:v>29.8614363766667</x:v>
      </x:c>
      <x:c r="D1794" s="14" t="s">
        <x:v>77</x:v>
      </x:c>
      <x:c r="E1794" s="15">
        <x:v>43278.4145993056</x:v>
      </x:c>
      <x:c r="F1794" t="s">
        <x:v>82</x:v>
      </x:c>
      <x:c r="G1794" s="6">
        <x:v>248.844909939254</x:v>
      </x:c>
      <x:c r="H1794" t="s">
        <x:v>83</x:v>
      </x:c>
      <x:c r="I1794" s="6">
        <x:v>27.3231143287417</x:v>
      </x:c>
      <x:c r="J1794" t="s">
        <x:v>78</x:v>
      </x:c>
      <x:c r="K1794" s="6">
        <x:v>1026</x:v>
      </x:c>
      <x:c r="L1794" t="s">
        <x:v>79</x:v>
      </x:c>
      <x:c r="M1794" t="s">
        <x:v>81</x:v>
      </x:c>
      <x:c r="N1794" s="8">
        <x:v>0</x:v>
      </x:c>
      <x:c r="O1794" s="8">
        <x:v>1</x:v>
      </x:c>
      <x:c r="P1794">
        <x:v>0</x:v>
      </x:c>
      <x:c r="Q1794" s="6">
        <x:v>20.768</x:v>
      </x:c>
      <x:c r="R1794" s="8">
        <x:v>110728.388219884</x:v>
      </x:c>
      <x:c r="S1794" s="12">
        <x:v>271603.853082359</x:v>
      </x:c>
      <x:c r="T1794" s="12">
        <x:v>57.5574474756351</x:v>
      </x:c>
      <x:c r="U1794" s="12">
        <x:v>49.2</x:v>
      </x:c>
      <x:c r="V1794" s="12">
        <x:f>NA()</x:f>
      </x:c>
    </x:row>
    <x:row r="1795">
      <x:c r="A1795">
        <x:v>2134594</x:v>
      </x:c>
      <x:c r="B1795" s="1">
        <x:v>43313.8828534722</x:v>
      </x:c>
      <x:c r="C1795" s="6">
        <x:v>29.87831818</x:v>
      </x:c>
      <x:c r="D1795" s="14" t="s">
        <x:v>77</x:v>
      </x:c>
      <x:c r="E1795" s="15">
        <x:v>43278.4145993056</x:v>
      </x:c>
      <x:c r="F1795" t="s">
        <x:v>82</x:v>
      </x:c>
      <x:c r="G1795" s="6">
        <x:v>248.736334984697</x:v>
      </x:c>
      <x:c r="H1795" t="s">
        <x:v>83</x:v>
      </x:c>
      <x:c r="I1795" s="6">
        <x:v>27.3292230959373</x:v>
      </x:c>
      <x:c r="J1795" t="s">
        <x:v>78</x:v>
      </x:c>
      <x:c r="K1795" s="6">
        <x:v>1026</x:v>
      </x:c>
      <x:c r="L1795" t="s">
        <x:v>79</x:v>
      </x:c>
      <x:c r="M1795" t="s">
        <x:v>81</x:v>
      </x:c>
      <x:c r="N1795" s="8">
        <x:v>0</x:v>
      </x:c>
      <x:c r="O1795" s="8">
        <x:v>1</x:v>
      </x:c>
      <x:c r="P1795">
        <x:v>0</x:v>
      </x:c>
      <x:c r="Q1795" s="6">
        <x:v>20.771</x:v>
      </x:c>
      <x:c r="R1795" s="8">
        <x:v>110721.682873967</x:v>
      </x:c>
      <x:c r="S1795" s="12">
        <x:v>271599.996931079</x:v>
      </x:c>
      <x:c r="T1795" s="12">
        <x:v>57.5574474756351</x:v>
      </x:c>
      <x:c r="U1795" s="12">
        <x:v>49.2</x:v>
      </x:c>
      <x:c r="V1795" s="12">
        <x:f>NA()</x:f>
      </x:c>
    </x:row>
    <x:row r="1796">
      <x:c r="A1796">
        <x:v>2134601</x:v>
      </x:c>
      <x:c r="B1796" s="1">
        <x:v>43313.882865162</x:v>
      </x:c>
      <x:c r="C1796" s="6">
        <x:v>29.8951612616667</x:v>
      </x:c>
      <x:c r="D1796" s="14" t="s">
        <x:v>77</x:v>
      </x:c>
      <x:c r="E1796" s="15">
        <x:v>43278.4145993056</x:v>
      </x:c>
      <x:c r="F1796" t="s">
        <x:v>82</x:v>
      </x:c>
      <x:c r="G1796" s="6">
        <x:v>248.761395279526</x:v>
      </x:c>
      <x:c r="H1796" t="s">
        <x:v>83</x:v>
      </x:c>
      <x:c r="I1796" s="6">
        <x:v>27.3353318742506</x:v>
      </x:c>
      <x:c r="J1796" t="s">
        <x:v>78</x:v>
      </x:c>
      <x:c r="K1796" s="6">
        <x:v>1026</x:v>
      </x:c>
      <x:c r="L1796" t="s">
        <x:v>79</x:v>
      </x:c>
      <x:c r="M1796" t="s">
        <x:v>81</x:v>
      </x:c>
      <x:c r="N1796" s="8">
        <x:v>0</x:v>
      </x:c>
      <x:c r="O1796" s="8">
        <x:v>1</x:v>
      </x:c>
      <x:c r="P1796">
        <x:v>0</x:v>
      </x:c>
      <x:c r="Q1796" s="6">
        <x:v>20.768</x:v>
      </x:c>
      <x:c r="R1796" s="8">
        <x:v>110722.777509216</x:v>
      </x:c>
      <x:c r="S1796" s="12">
        <x:v>271610.703161109</x:v>
      </x:c>
      <x:c r="T1796" s="12">
        <x:v>57.5574474756351</x:v>
      </x:c>
      <x:c r="U1796" s="12">
        <x:v>49.2</x:v>
      </x:c>
      <x:c r="V1796" s="12">
        <x:f>NA()</x:f>
      </x:c>
    </x:row>
    <x:row r="1797">
      <x:c r="A1797">
        <x:v>2134605</x:v>
      </x:c>
      <x:c r="B1797" s="1">
        <x:v>43313.8828762384</x:v>
      </x:c>
      <x:c r="C1797" s="6">
        <x:v>29.9111159866667</x:v>
      </x:c>
      <x:c r="D1797" s="14" t="s">
        <x:v>77</x:v>
      </x:c>
      <x:c r="E1797" s="15">
        <x:v>43278.4145993056</x:v>
      </x:c>
      <x:c r="F1797" t="s">
        <x:v>82</x:v>
      </x:c>
      <x:c r="G1797" s="6">
        <x:v>248.6500718697</x:v>
      </x:c>
      <x:c r="H1797" t="s">
        <x:v>83</x:v>
      </x:c>
      <x:c r="I1797" s="6">
        <x:v>27.3353318742506</x:v>
      </x:c>
      <x:c r="J1797" t="s">
        <x:v>78</x:v>
      </x:c>
      <x:c r="K1797" s="6">
        <x:v>1026</x:v>
      </x:c>
      <x:c r="L1797" t="s">
        <x:v>79</x:v>
      </x:c>
      <x:c r="M1797" t="s">
        <x:v>81</x:v>
      </x:c>
      <x:c r="N1797" s="8">
        <x:v>0</x:v>
      </x:c>
      <x:c r="O1797" s="8">
        <x:v>1</x:v>
      </x:c>
      <x:c r="P1797">
        <x:v>0</x:v>
      </x:c>
      <x:c r="Q1797" s="6">
        <x:v>20.773</x:v>
      </x:c>
      <x:c r="R1797" s="8">
        <x:v>110717.988646074</x:v>
      </x:c>
      <x:c r="S1797" s="12">
        <x:v>271607.168735191</x:v>
      </x:c>
      <x:c r="T1797" s="12">
        <x:v>57.5574474756351</x:v>
      </x:c>
      <x:c r="U1797" s="12">
        <x:v>49.2</x:v>
      </x:c>
      <x:c r="V1797" s="12">
        <x:f>NA()</x:f>
      </x:c>
    </x:row>
    <x:row r="1798">
      <x:c r="A1798">
        <x:v>2134615</x:v>
      </x:c>
      <x:c r="B1798" s="1">
        <x:v>43313.8828879282</x:v>
      </x:c>
      <x:c r="C1798" s="6">
        <x:v>29.927962945</x:v>
      </x:c>
      <x:c r="D1798" s="14" t="s">
        <x:v>77</x:v>
      </x:c>
      <x:c r="E1798" s="15">
        <x:v>43278.4145993056</x:v>
      </x:c>
      <x:c r="F1798" t="s">
        <x:v>82</x:v>
      </x:c>
      <x:c r="G1798" s="6">
        <x:v>248.691805751379</x:v>
      </x:c>
      <x:c r="H1798" t="s">
        <x:v>83</x:v>
      </x:c>
      <x:c r="I1798" s="6">
        <x:v>27.3292230959373</x:v>
      </x:c>
      <x:c r="J1798" t="s">
        <x:v>78</x:v>
      </x:c>
      <x:c r="K1798" s="6">
        <x:v>1026</x:v>
      </x:c>
      <x:c r="L1798" t="s">
        <x:v>79</x:v>
      </x:c>
      <x:c r="M1798" t="s">
        <x:v>81</x:v>
      </x:c>
      <x:c r="N1798" s="8">
        <x:v>0</x:v>
      </x:c>
      <x:c r="O1798" s="8">
        <x:v>1</x:v>
      </x:c>
      <x:c r="P1798">
        <x:v>0</x:v>
      </x:c>
      <x:c r="Q1798" s="6">
        <x:v>20.773</x:v>
      </x:c>
      <x:c r="R1798" s="8">
        <x:v>110726.171366912</x:v>
      </x:c>
      <x:c r="S1798" s="12">
        <x:v>271605.789866398</x:v>
      </x:c>
      <x:c r="T1798" s="12">
        <x:v>57.5574474756351</x:v>
      </x:c>
      <x:c r="U1798" s="12">
        <x:v>49.2</x:v>
      </x:c>
      <x:c r="V1798" s="12">
        <x:f>NA()</x:f>
      </x:c>
    </x:row>
    <x:row r="1799">
      <x:c r="A1799">
        <x:v>2134625</x:v>
      </x:c>
      <x:c r="B1799" s="1">
        <x:v>43313.8828996875</x:v>
      </x:c>
      <x:c r="C1799" s="6">
        <x:v>29.9448939616667</x:v>
      </x:c>
      <x:c r="D1799" s="14" t="s">
        <x:v>77</x:v>
      </x:c>
      <x:c r="E1799" s="15">
        <x:v>43278.4145993056</x:v>
      </x:c>
      <x:c r="F1799" t="s">
        <x:v>82</x:v>
      </x:c>
      <x:c r="G1799" s="6">
        <x:v>248.689022903165</x:v>
      </x:c>
      <x:c r="H1799" t="s">
        <x:v>83</x:v>
      </x:c>
      <x:c r="I1799" s="6">
        <x:v>27.3231143287417</x:v>
      </x:c>
      <x:c r="J1799" t="s">
        <x:v>78</x:v>
      </x:c>
      <x:c r="K1799" s="6">
        <x:v>1026</x:v>
      </x:c>
      <x:c r="L1799" t="s">
        <x:v>79</x:v>
      </x:c>
      <x:c r="M1799" t="s">
        <x:v>81</x:v>
      </x:c>
      <x:c r="N1799" s="8">
        <x:v>0</x:v>
      </x:c>
      <x:c r="O1799" s="8">
        <x:v>1</x:v>
      </x:c>
      <x:c r="P1799">
        <x:v>0</x:v>
      </x:c>
      <x:c r="Q1799" s="6">
        <x:v>20.775</x:v>
      </x:c>
      <x:c r="R1799" s="8">
        <x:v>110728.14602209</x:v>
      </x:c>
      <x:c r="S1799" s="12">
        <x:v>271601.189187727</x:v>
      </x:c>
      <x:c r="T1799" s="12">
        <x:v>57.5574474756351</x:v>
      </x:c>
      <x:c r="U1799" s="12">
        <x:v>49.2</x:v>
      </x:c>
      <x:c r="V1799" s="12">
        <x:f>NA()</x:f>
      </x:c>
    </x:row>
    <x:row r="1800">
      <x:c r="A1800">
        <x:v>2134634</x:v>
      </x:c>
      <x:c r="B1800" s="1">
        <x:v>43313.8829114236</x:v>
      </x:c>
      <x:c r="C1800" s="6">
        <x:v>29.9617626116667</x:v>
      </x:c>
      <x:c r="D1800" s="14" t="s">
        <x:v>77</x:v>
      </x:c>
      <x:c r="E1800" s="15">
        <x:v>43278.4145993056</x:v>
      </x:c>
      <x:c r="F1800" t="s">
        <x:v>82</x:v>
      </x:c>
      <x:c r="G1800" s="6">
        <x:v>248.803147675647</x:v>
      </x:c>
      <x:c r="H1800" t="s">
        <x:v>83</x:v>
      </x:c>
      <x:c r="I1800" s="6">
        <x:v>27.3292230959373</x:v>
      </x:c>
      <x:c r="J1800" t="s">
        <x:v>78</x:v>
      </x:c>
      <x:c r="K1800" s="6">
        <x:v>1026</x:v>
      </x:c>
      <x:c r="L1800" t="s">
        <x:v>79</x:v>
      </x:c>
      <x:c r="M1800" t="s">
        <x:v>81</x:v>
      </x:c>
      <x:c r="N1800" s="8">
        <x:v>0</x:v>
      </x:c>
      <x:c r="O1800" s="8">
        <x:v>1</x:v>
      </x:c>
      <x:c r="P1800">
        <x:v>0</x:v>
      </x:c>
      <x:c r="Q1800" s="6">
        <x:v>20.768</x:v>
      </x:c>
      <x:c r="R1800" s="8">
        <x:v>110715.310862051</x:v>
      </x:c>
      <x:c r="S1800" s="12">
        <x:v>271600.510385874</x:v>
      </x:c>
      <x:c r="T1800" s="12">
        <x:v>57.5574474756351</x:v>
      </x:c>
      <x:c r="U1800" s="12">
        <x:v>49.2</x:v>
      </x:c>
      <x:c r="V1800" s="12">
        <x:f>NA()</x:f>
      </x:c>
    </x:row>
    <x:row r="1801">
      <x:c r="A1801">
        <x:v>2134636</x:v>
      </x:c>
      <x:c r="B1801" s="1">
        <x:v>43313.8829225694</x:v>
      </x:c>
      <x:c r="C1801" s="6">
        <x:v>29.9778085433333</x:v>
      </x:c>
      <x:c r="D1801" s="14" t="s">
        <x:v>77</x:v>
      </x:c>
      <x:c r="E1801" s="15">
        <x:v>43278.4145993056</x:v>
      </x:c>
      <x:c r="F1801" t="s">
        <x:v>82</x:v>
      </x:c>
      <x:c r="G1801" s="6">
        <x:v>248.672331528493</x:v>
      </x:c>
      <x:c r="H1801" t="s">
        <x:v>83</x:v>
      </x:c>
      <x:c r="I1801" s="6">
        <x:v>27.3353318742506</x:v>
      </x:c>
      <x:c r="J1801" t="s">
        <x:v>78</x:v>
      </x:c>
      <x:c r="K1801" s="6">
        <x:v>1026</x:v>
      </x:c>
      <x:c r="L1801" t="s">
        <x:v>79</x:v>
      </x:c>
      <x:c r="M1801" t="s">
        <x:v>81</x:v>
      </x:c>
      <x:c r="N1801" s="8">
        <x:v>0</x:v>
      </x:c>
      <x:c r="O1801" s="8">
        <x:v>1</x:v>
      </x:c>
      <x:c r="P1801">
        <x:v>0</x:v>
      </x:c>
      <x:c r="Q1801" s="6">
        <x:v>20.772</x:v>
      </x:c>
      <x:c r="R1801" s="8">
        <x:v>110718.87202349</x:v>
      </x:c>
      <x:c r="S1801" s="12">
        <x:v>271605.209726327</x:v>
      </x:c>
      <x:c r="T1801" s="12">
        <x:v>57.5574474756351</x:v>
      </x:c>
      <x:c r="U1801" s="12">
        <x:v>49.2</x:v>
      </x:c>
      <x:c r="V1801" s="12">
        <x:f>NA()</x:f>
      </x:c>
    </x:row>
    <x:row r="1802">
      <x:c r="A1802">
        <x:v>2134647</x:v>
      </x:c>
      <x:c r="B1802" s="1">
        <x:v>43313.882934294</x:v>
      </x:c>
      <x:c r="C1802" s="6">
        <x:v>29.9947240083333</x:v>
      </x:c>
      <x:c r="D1802" s="14" t="s">
        <x:v>77</x:v>
      </x:c>
      <x:c r="E1802" s="15">
        <x:v>43278.4145993056</x:v>
      </x:c>
      <x:c r="F1802" t="s">
        <x:v>82</x:v>
      </x:c>
      <x:c r="G1802" s="6">
        <x:v>248.736334984697</x:v>
      </x:c>
      <x:c r="H1802" t="s">
        <x:v>83</x:v>
      </x:c>
      <x:c r="I1802" s="6">
        <x:v>27.3292230959373</x:v>
      </x:c>
      <x:c r="J1802" t="s">
        <x:v>78</x:v>
      </x:c>
      <x:c r="K1802" s="6">
        <x:v>1026</x:v>
      </x:c>
      <x:c r="L1802" t="s">
        <x:v>79</x:v>
      </x:c>
      <x:c r="M1802" t="s">
        <x:v>81</x:v>
      </x:c>
      <x:c r="N1802" s="8">
        <x:v>0</x:v>
      </x:c>
      <x:c r="O1802" s="8">
        <x:v>1</x:v>
      </x:c>
      <x:c r="P1802">
        <x:v>0</x:v>
      </x:c>
      <x:c r="Q1802" s="6">
        <x:v>20.771</x:v>
      </x:c>
      <x:c r="R1802" s="8">
        <x:v>110725.92916157</x:v>
      </x:c>
      <x:c r="S1802" s="12">
        <x:v>271601.303487833</x:v>
      </x:c>
      <x:c r="T1802" s="12">
        <x:v>57.5574474756351</x:v>
      </x:c>
      <x:c r="U1802" s="12">
        <x:v>49.2</x:v>
      </x:c>
      <x:c r="V1802" s="12">
        <x:f>NA()</x:f>
      </x:c>
    </x:row>
    <x:row r="1803">
      <x:c r="A1803">
        <x:v>2134658</x:v>
      </x:c>
      <x:c r="B1803" s="1">
        <x:v>43313.8829460301</x:v>
      </x:c>
      <x:c r="C1803" s="6">
        <x:v>30.0116229933333</x:v>
      </x:c>
      <x:c r="D1803" s="14" t="s">
        <x:v>77</x:v>
      </x:c>
      <x:c r="E1803" s="15">
        <x:v>43278.4145993056</x:v>
      </x:c>
      <x:c r="F1803" t="s">
        <x:v>82</x:v>
      </x:c>
      <x:c r="G1803" s="6">
        <x:v>248.694593698487</x:v>
      </x:c>
      <x:c r="H1803" t="s">
        <x:v>83</x:v>
      </x:c>
      <x:c r="I1803" s="6">
        <x:v>27.3353318742506</x:v>
      </x:c>
      <x:c r="J1803" t="s">
        <x:v>78</x:v>
      </x:c>
      <x:c r="K1803" s="6">
        <x:v>1026</x:v>
      </x:c>
      <x:c r="L1803" t="s">
        <x:v>79</x:v>
      </x:c>
      <x:c r="M1803" t="s">
        <x:v>81</x:v>
      </x:c>
      <x:c r="N1803" s="8">
        <x:v>0</x:v>
      </x:c>
      <x:c r="O1803" s="8">
        <x:v>1</x:v>
      </x:c>
      <x:c r="P1803">
        <x:v>0</x:v>
      </x:c>
      <x:c r="Q1803" s="6">
        <x:v>20.771</x:v>
      </x:c>
      <x:c r="R1803" s="8">
        <x:v>110722.572102056</x:v>
      </x:c>
      <x:c r="S1803" s="12">
        <x:v>271606.074162644</x:v>
      </x:c>
      <x:c r="T1803" s="12">
        <x:v>57.5574474756351</x:v>
      </x:c>
      <x:c r="U1803" s="12">
        <x:v>49.2</x:v>
      </x:c>
      <x:c r="V1803" s="12">
        <x:f>NA()</x:f>
      </x:c>
    </x:row>
    <x:row r="1804">
      <x:c r="A1804">
        <x:v>2134664</x:v>
      </x:c>
      <x:c r="B1804" s="1">
        <x:v>43313.8829577199</x:v>
      </x:c>
      <x:c r="C1804" s="6">
        <x:v>30.0284444266667</x:v>
      </x:c>
      <x:c r="D1804" s="14" t="s">
        <x:v>77</x:v>
      </x:c>
      <x:c r="E1804" s="15">
        <x:v>43278.4145993056</x:v>
      </x:c>
      <x:c r="F1804" t="s">
        <x:v>82</x:v>
      </x:c>
      <x:c r="G1804" s="6">
        <x:v>248.691805751379</x:v>
      </x:c>
      <x:c r="H1804" t="s">
        <x:v>83</x:v>
      </x:c>
      <x:c r="I1804" s="6">
        <x:v>27.3292230959373</x:v>
      </x:c>
      <x:c r="J1804" t="s">
        <x:v>78</x:v>
      </x:c>
      <x:c r="K1804" s="6">
        <x:v>1026</x:v>
      </x:c>
      <x:c r="L1804" t="s">
        <x:v>79</x:v>
      </x:c>
      <x:c r="M1804" t="s">
        <x:v>81</x:v>
      </x:c>
      <x:c r="N1804" s="8">
        <x:v>0</x:v>
      </x:c>
      <x:c r="O1804" s="8">
        <x:v>1</x:v>
      </x:c>
      <x:c r="P1804">
        <x:v>0</x:v>
      </x:c>
      <x:c r="Q1804" s="6">
        <x:v>20.773</x:v>
      </x:c>
      <x:c r="R1804" s="8">
        <x:v>110726.215205127</x:v>
      </x:c>
      <x:c r="S1804" s="12">
        <x:v>271595.358105235</x:v>
      </x:c>
      <x:c r="T1804" s="12">
        <x:v>57.5574474756351</x:v>
      </x:c>
      <x:c r="U1804" s="12">
        <x:v>49.2</x:v>
      </x:c>
      <x:c r="V1804" s="12">
        <x:f>NA()</x:f>
      </x:c>
    </x:row>
    <x:row r="1805">
      <x:c r="A1805">
        <x:v>2134672</x:v>
      </x:c>
      <x:c r="B1805" s="1">
        <x:v>43313.8829688657</x:v>
      </x:c>
      <x:c r="C1805" s="6">
        <x:v>30.0444788533333</x:v>
      </x:c>
      <x:c r="D1805" s="14" t="s">
        <x:v>77</x:v>
      </x:c>
      <x:c r="E1805" s="15">
        <x:v>43278.4145993056</x:v>
      </x:c>
      <x:c r="F1805" t="s">
        <x:v>82</x:v>
      </x:c>
      <x:c r="G1805" s="6">
        <x:v>248.71406911223</x:v>
      </x:c>
      <x:c r="H1805" t="s">
        <x:v>83</x:v>
      </x:c>
      <x:c r="I1805" s="6">
        <x:v>27.3292230959373</x:v>
      </x:c>
      <x:c r="J1805" t="s">
        <x:v>78</x:v>
      </x:c>
      <x:c r="K1805" s="6">
        <x:v>1026</x:v>
      </x:c>
      <x:c r="L1805" t="s">
        <x:v>79</x:v>
      </x:c>
      <x:c r="M1805" t="s">
        <x:v>81</x:v>
      </x:c>
      <x:c r="N1805" s="8">
        <x:v>0</x:v>
      </x:c>
      <x:c r="O1805" s="8">
        <x:v>1</x:v>
      </x:c>
      <x:c r="P1805">
        <x:v>0</x:v>
      </x:c>
      <x:c r="Q1805" s="6">
        <x:v>20.772</x:v>
      </x:c>
      <x:c r="R1805" s="8">
        <x:v>110725.413720639</x:v>
      </x:c>
      <x:c r="S1805" s="12">
        <x:v>271601.069616157</x:v>
      </x:c>
      <x:c r="T1805" s="12">
        <x:v>57.5574474756351</x:v>
      </x:c>
      <x:c r="U1805" s="12">
        <x:v>49.2</x:v>
      </x:c>
      <x:c r="V1805" s="12">
        <x:f>NA()</x:f>
      </x:c>
    </x:row>
    <x:row r="1806">
      <x:c r="A1806">
        <x:v>2134683</x:v>
      </x:c>
      <x:c r="B1806" s="1">
        <x:v>43313.8829806713</x:v>
      </x:c>
      <x:c r="C1806" s="6">
        <x:v>30.0614717566667</x:v>
      </x:c>
      <x:c r="D1806" s="14" t="s">
        <x:v>77</x:v>
      </x:c>
      <x:c r="E1806" s="15">
        <x:v>43278.4145993056</x:v>
      </x:c>
      <x:c r="F1806" t="s">
        <x:v>82</x:v>
      </x:c>
      <x:c r="G1806" s="6">
        <x:v>248.6500718697</x:v>
      </x:c>
      <x:c r="H1806" t="s">
        <x:v>83</x:v>
      </x:c>
      <x:c r="I1806" s="6">
        <x:v>27.3353318742506</x:v>
      </x:c>
      <x:c r="J1806" t="s">
        <x:v>78</x:v>
      </x:c>
      <x:c r="K1806" s="6">
        <x:v>1026</x:v>
      </x:c>
      <x:c r="L1806" t="s">
        <x:v>79</x:v>
      </x:c>
      <x:c r="M1806" t="s">
        <x:v>81</x:v>
      </x:c>
      <x:c r="N1806" s="8">
        <x:v>0</x:v>
      </x:c>
      <x:c r="O1806" s="8">
        <x:v>1</x:v>
      </x:c>
      <x:c r="P1806">
        <x:v>0</x:v>
      </x:c>
      <x:c r="Q1806" s="6">
        <x:v>20.773</x:v>
      </x:c>
      <x:c r="R1806" s="8">
        <x:v>110725.498845636</x:v>
      </x:c>
      <x:c r="S1806" s="12">
        <x:v>271611.447161289</x:v>
      </x:c>
      <x:c r="T1806" s="12">
        <x:v>57.5574474756351</x:v>
      </x:c>
      <x:c r="U1806" s="12">
        <x:v>49.2</x:v>
      </x:c>
      <x:c r="V1806" s="12">
        <x:f>NA()</x:f>
      </x:c>
    </x:row>
    <x:row r="1807">
      <x:c r="A1807">
        <x:v>2134689</x:v>
      </x:c>
      <x:c r="B1807" s="1">
        <x:v>43313.8829923611</x:v>
      </x:c>
      <x:c r="C1807" s="6">
        <x:v>30.078303195</x:v>
      </x:c>
      <x:c r="D1807" s="14" t="s">
        <x:v>77</x:v>
      </x:c>
      <x:c r="E1807" s="15">
        <x:v>43278.4145993056</x:v>
      </x:c>
      <x:c r="F1807" t="s">
        <x:v>82</x:v>
      </x:c>
      <x:c r="G1807" s="6">
        <x:v>248.691805751379</x:v>
      </x:c>
      <x:c r="H1807" t="s">
        <x:v>83</x:v>
      </x:c>
      <x:c r="I1807" s="6">
        <x:v>27.3292230959373</x:v>
      </x:c>
      <x:c r="J1807" t="s">
        <x:v>78</x:v>
      </x:c>
      <x:c r="K1807" s="6">
        <x:v>1026</x:v>
      </x:c>
      <x:c r="L1807" t="s">
        <x:v>79</x:v>
      </x:c>
      <x:c r="M1807" t="s">
        <x:v>81</x:v>
      </x:c>
      <x:c r="N1807" s="8">
        <x:v>0</x:v>
      </x:c>
      <x:c r="O1807" s="8">
        <x:v>1</x:v>
      </x:c>
      <x:c r="P1807">
        <x:v>0</x:v>
      </x:c>
      <x:c r="Q1807" s="6">
        <x:v>20.773</x:v>
      </x:c>
      <x:c r="R1807" s="8">
        <x:v>110717.554014502</x:v>
      </x:c>
      <x:c r="S1807" s="12">
        <x:v>271595.322954946</x:v>
      </x:c>
      <x:c r="T1807" s="12">
        <x:v>57.5574474756351</x:v>
      </x:c>
      <x:c r="U1807" s="12">
        <x:v>49.2</x:v>
      </x:c>
      <x:c r="V1807" s="12">
        <x:f>NA()</x:f>
      </x:c>
    </x:row>
    <x:row r="1808">
      <x:c r="A1808">
        <x:v>2134693</x:v>
      </x:c>
      <x:c r="B1808" s="1">
        <x:v>43313.8830035069</x:v>
      </x:c>
      <x:c r="C1808" s="6">
        <x:v>30.0943978166667</x:v>
      </x:c>
      <x:c r="D1808" s="14" t="s">
        <x:v>77</x:v>
      </x:c>
      <x:c r="E1808" s="15">
        <x:v>43278.4145993056</x:v>
      </x:c>
      <x:c r="F1808" t="s">
        <x:v>82</x:v>
      </x:c>
      <x:c r="G1808" s="6">
        <x:v>248.672331528493</x:v>
      </x:c>
      <x:c r="H1808" t="s">
        <x:v>83</x:v>
      </x:c>
      <x:c r="I1808" s="6">
        <x:v>27.3353318742506</x:v>
      </x:c>
      <x:c r="J1808" t="s">
        <x:v>78</x:v>
      </x:c>
      <x:c r="K1808" s="6">
        <x:v>1026</x:v>
      </x:c>
      <x:c r="L1808" t="s">
        <x:v>79</x:v>
      </x:c>
      <x:c r="M1808" t="s">
        <x:v>81</x:v>
      </x:c>
      <x:c r="N1808" s="8">
        <x:v>0</x:v>
      </x:c>
      <x:c r="O1808" s="8">
        <x:v>1</x:v>
      </x:c>
      <x:c r="P1808">
        <x:v>0</x:v>
      </x:c>
      <x:c r="Q1808" s="6">
        <x:v>20.772</x:v>
      </x:c>
      <x:c r="R1808" s="8">
        <x:v>110723.030892496</x:v>
      </x:c>
      <x:c r="S1808" s="12">
        <x:v>271597.907680294</x:v>
      </x:c>
      <x:c r="T1808" s="12">
        <x:v>57.5574474756351</x:v>
      </x:c>
      <x:c r="U1808" s="12">
        <x:v>49.2</x:v>
      </x:c>
      <x:c r="V1808" s="12">
        <x:f>NA()</x:f>
      </x:c>
    </x:row>
    <x:row r="1809">
      <x:c r="A1809">
        <x:v>2134707</x:v>
      </x:c>
      <x:c r="B1809" s="1">
        <x:v>43313.8830152431</x:v>
      </x:c>
      <x:c r="C1809" s="6">
        <x:v>30.1112812</x:v>
      </x:c>
      <x:c r="D1809" s="14" t="s">
        <x:v>77</x:v>
      </x:c>
      <x:c r="E1809" s="15">
        <x:v>43278.4145993056</x:v>
      </x:c>
      <x:c r="F1809" t="s">
        <x:v>82</x:v>
      </x:c>
      <x:c r="G1809" s="6">
        <x:v>248.625030734678</x:v>
      </x:c>
      <x:c r="H1809" t="s">
        <x:v>83</x:v>
      </x:c>
      <x:c r="I1809" s="6">
        <x:v>27.3292230959373</x:v>
      </x:c>
      <x:c r="J1809" t="s">
        <x:v>78</x:v>
      </x:c>
      <x:c r="K1809" s="6">
        <x:v>1026</x:v>
      </x:c>
      <x:c r="L1809" t="s">
        <x:v>79</x:v>
      </x:c>
      <x:c r="M1809" t="s">
        <x:v>81</x:v>
      </x:c>
      <x:c r="N1809" s="8">
        <x:v>0</x:v>
      </x:c>
      <x:c r="O1809" s="8">
        <x:v>1</x:v>
      </x:c>
      <x:c r="P1809">
        <x:v>0</x:v>
      </x:c>
      <x:c r="Q1809" s="6">
        <x:v>20.776</x:v>
      </x:c>
      <x:c r="R1809" s="8">
        <x:v>110727.396000529</x:v>
      </x:c>
      <x:c r="S1809" s="12">
        <x:v>271609.900479738</x:v>
      </x:c>
      <x:c r="T1809" s="12">
        <x:v>57.5574474756351</x:v>
      </x:c>
      <x:c r="U1809" s="12">
        <x:v>49.2</x:v>
      </x:c>
      <x:c r="V1809" s="12">
        <x:f>NA()</x:f>
      </x:c>
    </x:row>
    <x:row r="1810">
      <x:c r="A1810">
        <x:v>2134715</x:v>
      </x:c>
      <x:c r="B1810" s="1">
        <x:v>43313.8830270023</x:v>
      </x:c>
      <x:c r="C1810" s="6">
        <x:v>30.1281940283333</x:v>
      </x:c>
      <x:c r="D1810" s="14" t="s">
        <x:v>77</x:v>
      </x:c>
      <x:c r="E1810" s="15">
        <x:v>43278.4145993056</x:v>
      </x:c>
      <x:c r="F1810" t="s">
        <x:v>82</x:v>
      </x:c>
      <x:c r="G1810" s="6">
        <x:v>248.691805751379</x:v>
      </x:c>
      <x:c r="H1810" t="s">
        <x:v>83</x:v>
      </x:c>
      <x:c r="I1810" s="6">
        <x:v>27.3292230959373</x:v>
      </x:c>
      <x:c r="J1810" t="s">
        <x:v>78</x:v>
      </x:c>
      <x:c r="K1810" s="6">
        <x:v>1026</x:v>
      </x:c>
      <x:c r="L1810" t="s">
        <x:v>79</x:v>
      </x:c>
      <x:c r="M1810" t="s">
        <x:v>81</x:v>
      </x:c>
      <x:c r="N1810" s="8">
        <x:v>0</x:v>
      </x:c>
      <x:c r="O1810" s="8">
        <x:v>1</x:v>
      </x:c>
      <x:c r="P1810">
        <x:v>0</x:v>
      </x:c>
      <x:c r="Q1810" s="6">
        <x:v>20.773</x:v>
      </x:c>
      <x:c r="R1810" s="8">
        <x:v>110721.067146734</x:v>
      </x:c>
      <x:c r="S1810" s="12">
        <x:v>271595.218473155</x:v>
      </x:c>
      <x:c r="T1810" s="12">
        <x:v>57.5574474756351</x:v>
      </x:c>
      <x:c r="U1810" s="12">
        <x:v>49.2</x:v>
      </x:c>
      <x:c r="V1810" s="12">
        <x:f>NA()</x:f>
      </x:c>
    </x:row>
    <x:row r="1811">
      <x:c r="A1811">
        <x:v>2134722</x:v>
      </x:c>
      <x:c r="B1811" s="1">
        <x:v>43313.8830387384</x:v>
      </x:c>
      <x:c r="C1811" s="6">
        <x:v>30.1451050016667</x:v>
      </x:c>
      <x:c r="D1811" s="14" t="s">
        <x:v>77</x:v>
      </x:c>
      <x:c r="E1811" s="15">
        <x:v>43278.4145993056</x:v>
      </x:c>
      <x:c r="F1811" t="s">
        <x:v>82</x:v>
      </x:c>
      <x:c r="G1811" s="6">
        <x:v>248.691805751379</x:v>
      </x:c>
      <x:c r="H1811" t="s">
        <x:v>83</x:v>
      </x:c>
      <x:c r="I1811" s="6">
        <x:v>27.3292230959373</x:v>
      </x:c>
      <x:c r="J1811" t="s">
        <x:v>78</x:v>
      </x:c>
      <x:c r="K1811" s="6">
        <x:v>1026</x:v>
      </x:c>
      <x:c r="L1811" t="s">
        <x:v>79</x:v>
      </x:c>
      <x:c r="M1811" t="s">
        <x:v>81</x:v>
      </x:c>
      <x:c r="N1811" s="8">
        <x:v>0</x:v>
      </x:c>
      <x:c r="O1811" s="8">
        <x:v>1</x:v>
      </x:c>
      <x:c r="P1811">
        <x:v>0</x:v>
      </x:c>
      <x:c r="Q1811" s="6">
        <x:v>20.773</x:v>
      </x:c>
      <x:c r="R1811" s="8">
        <x:v>110723.083356251</x:v>
      </x:c>
      <x:c r="S1811" s="12">
        <x:v>271605.4757367</x:v>
      </x:c>
      <x:c r="T1811" s="12">
        <x:v>57.5574474756351</x:v>
      </x:c>
      <x:c r="U1811" s="12">
        <x:v>49.2</x:v>
      </x:c>
      <x:c r="V1811" s="12">
        <x:f>NA()</x:f>
      </x:c>
    </x:row>
    <x:row r="1812">
      <x:c r="A1812">
        <x:v>2134728</x:v>
      </x:c>
      <x:c r="B1812" s="1">
        <x:v>43313.8830498032</x:v>
      </x:c>
      <x:c r="C1812" s="6">
        <x:v>30.1610606083333</x:v>
      </x:c>
      <x:c r="D1812" s="14" t="s">
        <x:v>77</x:v>
      </x:c>
      <x:c r="E1812" s="15">
        <x:v>43278.4145993056</x:v>
      </x:c>
      <x:c r="F1812" t="s">
        <x:v>82</x:v>
      </x:c>
      <x:c r="G1812" s="6">
        <x:v>248.627814721723</x:v>
      </x:c>
      <x:c r="H1812" t="s">
        <x:v>83</x:v>
      </x:c>
      <x:c r="I1812" s="6">
        <x:v>27.3353318742506</x:v>
      </x:c>
      <x:c r="J1812" t="s">
        <x:v>78</x:v>
      </x:c>
      <x:c r="K1812" s="6">
        <x:v>1026</x:v>
      </x:c>
      <x:c r="L1812" t="s">
        <x:v>79</x:v>
      </x:c>
      <x:c r="M1812" t="s">
        <x:v>81</x:v>
      </x:c>
      <x:c r="N1812" s="8">
        <x:v>0</x:v>
      </x:c>
      <x:c r="O1812" s="8">
        <x:v>1</x:v>
      </x:c>
      <x:c r="P1812">
        <x:v>0</x:v>
      </x:c>
      <x:c r="Q1812" s="6">
        <x:v>20.774</x:v>
      </x:c>
      <x:c r="R1812" s="8">
        <x:v>110712.101595294</x:v>
      </x:c>
      <x:c r="S1812" s="12">
        <x:v>271600.277585858</x:v>
      </x:c>
      <x:c r="T1812" s="12">
        <x:v>57.5574474756351</x:v>
      </x:c>
      <x:c r="U1812" s="12">
        <x:v>49.2</x:v>
      </x:c>
      <x:c r="V1812" s="12">
        <x:f>NA()</x:f>
      </x:c>
    </x:row>
    <x:row r="1813">
      <x:c r="A1813">
        <x:v>2134736</x:v>
      </x:c>
      <x:c r="B1813" s="1">
        <x:v>43313.8830615394</x:v>
      </x:c>
      <x:c r="C1813" s="6">
        <x:v>30.1779289116667</x:v>
      </x:c>
      <x:c r="D1813" s="14" t="s">
        <x:v>77</x:v>
      </x:c>
      <x:c r="E1813" s="15">
        <x:v>43278.4145993056</x:v>
      </x:c>
      <x:c r="F1813" t="s">
        <x:v>82</x:v>
      </x:c>
      <x:c r="G1813" s="6">
        <x:v>248.66954490176</x:v>
      </x:c>
      <x:c r="H1813" t="s">
        <x:v>83</x:v>
      </x:c>
      <x:c r="I1813" s="6">
        <x:v>27.3292230959373</x:v>
      </x:c>
      <x:c r="J1813" t="s">
        <x:v>78</x:v>
      </x:c>
      <x:c r="K1813" s="6">
        <x:v>1026</x:v>
      </x:c>
      <x:c r="L1813" t="s">
        <x:v>79</x:v>
      </x:c>
      <x:c r="M1813" t="s">
        <x:v>81</x:v>
      </x:c>
      <x:c r="N1813" s="8">
        <x:v>0</x:v>
      </x:c>
      <x:c r="O1813" s="8">
        <x:v>1</x:v>
      </x:c>
      <x:c r="P1813">
        <x:v>0</x:v>
      </x:c>
      <x:c r="Q1813" s="6">
        <x:v>20.774</x:v>
      </x:c>
      <x:c r="R1813" s="8">
        <x:v>110711.355255998</x:v>
      </x:c>
      <x:c r="S1813" s="12">
        <x:v>271601.013512831</x:v>
      </x:c>
      <x:c r="T1813" s="12">
        <x:v>57.5574474756351</x:v>
      </x:c>
      <x:c r="U1813" s="12">
        <x:v>49.2</x:v>
      </x:c>
      <x:c r="V1813" s="12">
        <x:f>NA()</x:f>
      </x:c>
    </x:row>
    <x:row r="1814">
      <x:c r="A1814">
        <x:v>2134747</x:v>
      </x:c>
      <x:c r="B1814" s="1">
        <x:v>43313.8830732639</x:v>
      </x:c>
      <x:c r="C1814" s="6">
        <x:v>30.1948163033333</x:v>
      </x:c>
      <x:c r="D1814" s="14" t="s">
        <x:v>77</x:v>
      </x:c>
      <x:c r="E1814" s="15">
        <x:v>43278.4145993056</x:v>
      </x:c>
      <x:c r="F1814" t="s">
        <x:v>82</x:v>
      </x:c>
      <x:c r="G1814" s="6">
        <x:v>248.736334984697</x:v>
      </x:c>
      <x:c r="H1814" t="s">
        <x:v>83</x:v>
      </x:c>
      <x:c r="I1814" s="6">
        <x:v>27.3292230959373</x:v>
      </x:c>
      <x:c r="J1814" t="s">
        <x:v>78</x:v>
      </x:c>
      <x:c r="K1814" s="6">
        <x:v>1026</x:v>
      </x:c>
      <x:c r="L1814" t="s">
        <x:v>79</x:v>
      </x:c>
      <x:c r="M1814" t="s">
        <x:v>81</x:v>
      </x:c>
      <x:c r="N1814" s="8">
        <x:v>0</x:v>
      </x:c>
      <x:c r="O1814" s="8">
        <x:v>1</x:v>
      </x:c>
      <x:c r="P1814">
        <x:v>0</x:v>
      </x:c>
      <x:c r="Q1814" s="6">
        <x:v>20.771</x:v>
      </x:c>
      <x:c r="R1814" s="8">
        <x:v>110713.171333208</x:v>
      </x:c>
      <x:c r="S1814" s="12">
        <x:v>271603.301340411</x:v>
      </x:c>
      <x:c r="T1814" s="12">
        <x:v>57.5574474756351</x:v>
      </x:c>
      <x:c r="U1814" s="12">
        <x:v>49.2</x:v>
      </x:c>
      <x:c r="V1814" s="12">
        <x:f>NA()</x:f>
      </x:c>
    </x:row>
    <x:row r="1815">
      <x:c r="A1815">
        <x:v>2134753</x:v>
      </x:c>
      <x:c r="B1815" s="1">
        <x:v>43313.8830849537</x:v>
      </x:c>
      <x:c r="C1815" s="6">
        <x:v>30.2116791016667</x:v>
      </x:c>
      <x:c r="D1815" s="14" t="s">
        <x:v>77</x:v>
      </x:c>
      <x:c r="E1815" s="15">
        <x:v>43278.4145993056</x:v>
      </x:c>
      <x:c r="F1815" t="s">
        <x:v>82</x:v>
      </x:c>
      <x:c r="G1815" s="6">
        <x:v>248.672331528493</x:v>
      </x:c>
      <x:c r="H1815" t="s">
        <x:v>83</x:v>
      </x:c>
      <x:c r="I1815" s="6">
        <x:v>27.3353318742506</x:v>
      </x:c>
      <x:c r="J1815" t="s">
        <x:v>78</x:v>
      </x:c>
      <x:c r="K1815" s="6">
        <x:v>1026</x:v>
      </x:c>
      <x:c r="L1815" t="s">
        <x:v>79</x:v>
      </x:c>
      <x:c r="M1815" t="s">
        <x:v>81</x:v>
      </x:c>
      <x:c r="N1815" s="8">
        <x:v>0</x:v>
      </x:c>
      <x:c r="O1815" s="8">
        <x:v>1</x:v>
      </x:c>
      <x:c r="P1815">
        <x:v>0</x:v>
      </x:c>
      <x:c r="Q1815" s="6">
        <x:v>20.772</x:v>
      </x:c>
      <x:c r="R1815" s="8">
        <x:v>110702.244200781</x:v>
      </x:c>
      <x:c r="S1815" s="12">
        <x:v>271591.816319656</x:v>
      </x:c>
      <x:c r="T1815" s="12">
        <x:v>57.5574474756351</x:v>
      </x:c>
      <x:c r="U1815" s="12">
        <x:v>49.2</x:v>
      </x:c>
      <x:c r="V1815" s="12">
        <x:f>NA()</x:f>
      </x:c>
    </x:row>
    <x:row r="1816">
      <x:c r="A1816">
        <x:v>2134758</x:v>
      </x:c>
      <x:c r="B1816" s="1">
        <x:v>43313.8830960648</x:v>
      </x:c>
      <x:c r="C1816" s="6">
        <x:v>30.2276861416667</x:v>
      </x:c>
      <x:c r="D1816" s="14" t="s">
        <x:v>77</x:v>
      </x:c>
      <x:c r="E1816" s="15">
        <x:v>43278.4145993056</x:v>
      </x:c>
      <x:c r="F1816" t="s">
        <x:v>82</x:v>
      </x:c>
      <x:c r="G1816" s="6">
        <x:v>248.672331528493</x:v>
      </x:c>
      <x:c r="H1816" t="s">
        <x:v>83</x:v>
      </x:c>
      <x:c r="I1816" s="6">
        <x:v>27.3353318742506</x:v>
      </x:c>
      <x:c r="J1816" t="s">
        <x:v>78</x:v>
      </x:c>
      <x:c r="K1816" s="6">
        <x:v>1026</x:v>
      </x:c>
      <x:c r="L1816" t="s">
        <x:v>79</x:v>
      </x:c>
      <x:c r="M1816" t="s">
        <x:v>81</x:v>
      </x:c>
      <x:c r="N1816" s="8">
        <x:v>0</x:v>
      </x:c>
      <x:c r="O1816" s="8">
        <x:v>1</x:v>
      </x:c>
      <x:c r="P1816">
        <x:v>0</x:v>
      </x:c>
      <x:c r="Q1816" s="6">
        <x:v>20.772</x:v>
      </x:c>
      <x:c r="R1816" s="8">
        <x:v>110704.609683653</x:v>
      </x:c>
      <x:c r="S1816" s="12">
        <x:v>271592.768438255</x:v>
      </x:c>
      <x:c r="T1816" s="12">
        <x:v>57.5574474756351</x:v>
      </x:c>
      <x:c r="U1816" s="12">
        <x:v>49.2</x:v>
      </x:c>
      <x:c r="V1816" s="12">
        <x:f>NA()</x:f>
      </x:c>
    </x:row>
    <x:row r="1817">
      <x:c r="A1817">
        <x:v>2134768</x:v>
      </x:c>
      <x:c r="B1817" s="1">
        <x:v>43313.8831078356</x:v>
      </x:c>
      <x:c r="C1817" s="6">
        <x:v>30.2445820733333</x:v>
      </x:c>
      <x:c r="D1817" s="14" t="s">
        <x:v>77</x:v>
      </x:c>
      <x:c r="E1817" s="15">
        <x:v>43278.4145993056</x:v>
      </x:c>
      <x:c r="F1817" t="s">
        <x:v>82</x:v>
      </x:c>
      <x:c r="G1817" s="6">
        <x:v>248.71406911223</x:v>
      </x:c>
      <x:c r="H1817" t="s">
        <x:v>83</x:v>
      </x:c>
      <x:c r="I1817" s="6">
        <x:v>27.3292230959373</x:v>
      </x:c>
      <x:c r="J1817" t="s">
        <x:v>78</x:v>
      </x:c>
      <x:c r="K1817" s="6">
        <x:v>1026</x:v>
      </x:c>
      <x:c r="L1817" t="s">
        <x:v>79</x:v>
      </x:c>
      <x:c r="M1817" t="s">
        <x:v>81</x:v>
      </x:c>
      <x:c r="N1817" s="8">
        <x:v>0</x:v>
      </x:c>
      <x:c r="O1817" s="8">
        <x:v>1</x:v>
      </x:c>
      <x:c r="P1817">
        <x:v>0</x:v>
      </x:c>
      <x:c r="Q1817" s="6">
        <x:v>20.772</x:v>
      </x:c>
      <x:c r="R1817" s="8">
        <x:v>110704.510484661</x:v>
      </x:c>
      <x:c r="S1817" s="12">
        <x:v>271590.754107246</x:v>
      </x:c>
      <x:c r="T1817" s="12">
        <x:v>57.5574474756351</x:v>
      </x:c>
      <x:c r="U1817" s="12">
        <x:v>49.2</x:v>
      </x:c>
      <x:c r="V1817" s="12">
        <x:f>NA()</x:f>
      </x:c>
    </x:row>
    <x:row r="1818">
      <x:c r="A1818">
        <x:v>2134779</x:v>
      </x:c>
      <x:c r="B1818" s="1">
        <x:v>43313.8831195255</x:v>
      </x:c>
      <x:c r="C1818" s="6">
        <x:v>30.2614378233333</x:v>
      </x:c>
      <x:c r="D1818" s="14" t="s">
        <x:v>77</x:v>
      </x:c>
      <x:c r="E1818" s="15">
        <x:v>43278.4145993056</x:v>
      </x:c>
      <x:c r="F1818" t="s">
        <x:v>82</x:v>
      </x:c>
      <x:c r="G1818" s="6">
        <x:v>248.82542359843</x:v>
      </x:c>
      <x:c r="H1818" t="s">
        <x:v>83</x:v>
      </x:c>
      <x:c r="I1818" s="6">
        <x:v>27.3292230959373</x:v>
      </x:c>
      <x:c r="J1818" t="s">
        <x:v>78</x:v>
      </x:c>
      <x:c r="K1818" s="6">
        <x:v>1026</x:v>
      </x:c>
      <x:c r="L1818" t="s">
        <x:v>79</x:v>
      </x:c>
      <x:c r="M1818" t="s">
        <x:v>81</x:v>
      </x:c>
      <x:c r="N1818" s="8">
        <x:v>0</x:v>
      </x:c>
      <x:c r="O1818" s="8">
        <x:v>1</x:v>
      </x:c>
      <x:c r="P1818">
        <x:v>0</x:v>
      </x:c>
      <x:c r="Q1818" s="6">
        <x:v>20.767</x:v>
      </x:c>
      <x:c r="R1818" s="8">
        <x:v>110711.012399233</x:v>
      </x:c>
      <x:c r="S1818" s="12">
        <x:v>271592.171322393</x:v>
      </x:c>
      <x:c r="T1818" s="12">
        <x:v>57.5574474756351</x:v>
      </x:c>
      <x:c r="U1818" s="12">
        <x:v>49.2</x:v>
      </x:c>
      <x:c r="V1818" s="12">
        <x:f>NA()</x:f>
      </x:c>
    </x:row>
    <x:row r="1819">
      <x:c r="A1819">
        <x:v>2134787</x:v>
      </x:c>
      <x:c r="B1819" s="1">
        <x:v>43313.88313125</x:v>
      </x:c>
      <x:c r="C1819" s="6">
        <x:v>30.2783183566667</x:v>
      </x:c>
      <x:c r="D1819" s="14" t="s">
        <x:v>77</x:v>
      </x:c>
      <x:c r="E1819" s="15">
        <x:v>43278.4145993056</x:v>
      </x:c>
      <x:c r="F1819" t="s">
        <x:v>82</x:v>
      </x:c>
      <x:c r="G1819" s="6">
        <x:v>248.630603805108</x:v>
      </x:c>
      <x:c r="H1819" t="s">
        <x:v>83</x:v>
      </x:c>
      <x:c r="I1819" s="6">
        <x:v>27.3414406636825</x:v>
      </x:c>
      <x:c r="J1819" t="s">
        <x:v>78</x:v>
      </x:c>
      <x:c r="K1819" s="6">
        <x:v>1026</x:v>
      </x:c>
      <x:c r="L1819" t="s">
        <x:v>79</x:v>
      </x:c>
      <x:c r="M1819" t="s">
        <x:v>81</x:v>
      </x:c>
      <x:c r="N1819" s="8">
        <x:v>0</x:v>
      </x:c>
      <x:c r="O1819" s="8">
        <x:v>1</x:v>
      </x:c>
      <x:c r="P1819">
        <x:v>0</x:v>
      </x:c>
      <x:c r="Q1819" s="6">
        <x:v>20.772</x:v>
      </x:c>
      <x:c r="R1819" s="8">
        <x:v>110704.739139319</x:v>
      </x:c>
      <x:c r="S1819" s="12">
        <x:v>271586.699220701</x:v>
      </x:c>
      <x:c r="T1819" s="12">
        <x:v>57.5574474756351</x:v>
      </x:c>
      <x:c r="U1819" s="12">
        <x:v>49.2</x:v>
      </x:c>
      <x:c r="V1819" s="12">
        <x:f>NA()</x:f>
      </x:c>
    </x:row>
    <x:row r="1820">
      <x:c r="A1820">
        <x:v>2134792</x:v>
      </x:c>
      <x:c r="B1820" s="1">
        <x:v>43313.8831429398</x:v>
      </x:c>
      <x:c r="C1820" s="6">
        <x:v>30.295148235</x:v>
      </x:c>
      <x:c r="D1820" s="14" t="s">
        <x:v>77</x:v>
      </x:c>
      <x:c r="E1820" s="15">
        <x:v>43278.4145993056</x:v>
      </x:c>
      <x:c r="F1820" t="s">
        <x:v>82</x:v>
      </x:c>
      <x:c r="G1820" s="6">
        <x:v>248.716858380068</x:v>
      </x:c>
      <x:c r="H1820" t="s">
        <x:v>83</x:v>
      </x:c>
      <x:c r="I1820" s="6">
        <x:v>27.3353318742506</x:v>
      </x:c>
      <x:c r="J1820" t="s">
        <x:v>78</x:v>
      </x:c>
      <x:c r="K1820" s="6">
        <x:v>1026</x:v>
      </x:c>
      <x:c r="L1820" t="s">
        <x:v>79</x:v>
      </x:c>
      <x:c r="M1820" t="s">
        <x:v>81</x:v>
      </x:c>
      <x:c r="N1820" s="8">
        <x:v>0</x:v>
      </x:c>
      <x:c r="O1820" s="8">
        <x:v>1</x:v>
      </x:c>
      <x:c r="P1820">
        <x:v>0</x:v>
      </x:c>
      <x:c r="Q1820" s="6">
        <x:v>20.77</x:v>
      </x:c>
      <x:c r="R1820" s="8">
        <x:v>110709.649421829</x:v>
      </x:c>
      <x:c r="S1820" s="12">
        <x:v>271600.408425669</x:v>
      </x:c>
      <x:c r="T1820" s="12">
        <x:v>57.5574474756351</x:v>
      </x:c>
      <x:c r="U1820" s="12">
        <x:v>49.2</x:v>
      </x:c>
      <x:c r="V1820" s="12">
        <x:f>NA()</x:f>
      </x:c>
    </x:row>
    <x:row r="1821">
      <x:c r="A1821">
        <x:v>2134798</x:v>
      </x:c>
      <x:c r="B1821" s="1">
        <x:v>43313.8831540856</x:v>
      </x:c>
      <x:c r="C1821" s="6">
        <x:v>30.311194695</x:v>
      </x:c>
      <x:c r="D1821" s="14" t="s">
        <x:v>77</x:v>
      </x:c>
      <x:c r="E1821" s="15">
        <x:v>43278.4145993056</x:v>
      </x:c>
      <x:c r="F1821" t="s">
        <x:v>82</x:v>
      </x:c>
      <x:c r="G1821" s="6">
        <x:v>248.82542359843</x:v>
      </x:c>
      <x:c r="H1821" t="s">
        <x:v>83</x:v>
      </x:c>
      <x:c r="I1821" s="6">
        <x:v>27.3292230959373</x:v>
      </x:c>
      <x:c r="J1821" t="s">
        <x:v>78</x:v>
      </x:c>
      <x:c r="K1821" s="6">
        <x:v>1026</x:v>
      </x:c>
      <x:c r="L1821" t="s">
        <x:v>79</x:v>
      </x:c>
      <x:c r="M1821" t="s">
        <x:v>81</x:v>
      </x:c>
      <x:c r="N1821" s="8">
        <x:v>0</x:v>
      </x:c>
      <x:c r="O1821" s="8">
        <x:v>1</x:v>
      </x:c>
      <x:c r="P1821">
        <x:v>0</x:v>
      </x:c>
      <x:c r="Q1821" s="6">
        <x:v>20.767</x:v>
      </x:c>
      <x:c r="R1821" s="8">
        <x:v>110706.427137179</x:v>
      </x:c>
      <x:c r="S1821" s="12">
        <x:v>271597.070797108</x:v>
      </x:c>
      <x:c r="T1821" s="12">
        <x:v>57.5574474756351</x:v>
      </x:c>
      <x:c r="U1821" s="12">
        <x:v>49.2</x:v>
      </x:c>
      <x:c r="V1821" s="12">
        <x:f>NA()</x:f>
      </x:c>
    </x:row>
    <x:row r="1822">
      <x:c r="A1822">
        <x:v>2134806</x:v>
      </x:c>
      <x:c r="B1822" s="1">
        <x:v>43313.8831658218</x:v>
      </x:c>
      <x:c r="C1822" s="6">
        <x:v>30.328074995</x:v>
      </x:c>
      <x:c r="D1822" s="14" t="s">
        <x:v>77</x:v>
      </x:c>
      <x:c r="E1822" s="15">
        <x:v>43278.4145993056</x:v>
      </x:c>
      <x:c r="F1822" t="s">
        <x:v>82</x:v>
      </x:c>
      <x:c r="G1822" s="6">
        <x:v>248.761395279526</x:v>
      </x:c>
      <x:c r="H1822" t="s">
        <x:v>83</x:v>
      </x:c>
      <x:c r="I1822" s="6">
        <x:v>27.3353318742506</x:v>
      </x:c>
      <x:c r="J1822" t="s">
        <x:v>78</x:v>
      </x:c>
      <x:c r="K1822" s="6">
        <x:v>1026</x:v>
      </x:c>
      <x:c r="L1822" t="s">
        <x:v>79</x:v>
      </x:c>
      <x:c r="M1822" t="s">
        <x:v>81</x:v>
      </x:c>
      <x:c r="N1822" s="8">
        <x:v>0</x:v>
      </x:c>
      <x:c r="O1822" s="8">
        <x:v>1</x:v>
      </x:c>
      <x:c r="P1822">
        <x:v>0</x:v>
      </x:c>
      <x:c r="Q1822" s="6">
        <x:v>20.768</x:v>
      </x:c>
      <x:c r="R1822" s="8">
        <x:v>110708.314909794</x:v>
      </x:c>
      <x:c r="S1822" s="12">
        <x:v>271594.890532976</x:v>
      </x:c>
      <x:c r="T1822" s="12">
        <x:v>57.5574474756351</x:v>
      </x:c>
      <x:c r="U1822" s="12">
        <x:v>49.2</x:v>
      </x:c>
      <x:c r="V1822" s="12">
        <x:f>NA()</x:f>
      </x:c>
    </x:row>
    <x:row r="1823">
      <x:c r="A1823">
        <x:v>2134817</x:v>
      </x:c>
      <x:c r="B1823" s="1">
        <x:v>43313.8831772338</x:v>
      </x:c>
      <x:c r="C1823" s="6">
        <x:v>30.3445313833333</x:v>
      </x:c>
      <x:c r="D1823" s="14" t="s">
        <x:v>77</x:v>
      </x:c>
      <x:c r="E1823" s="15">
        <x:v>43278.4145993056</x:v>
      </x:c>
      <x:c r="F1823" t="s">
        <x:v>82</x:v>
      </x:c>
      <x:c r="G1823" s="6">
        <x:v>248.69738674419</x:v>
      </x:c>
      <x:c r="H1823" t="s">
        <x:v>83</x:v>
      </x:c>
      <x:c r="I1823" s="6">
        <x:v>27.3414406636825</x:v>
      </x:c>
      <x:c r="J1823" t="s">
        <x:v>78</x:v>
      </x:c>
      <x:c r="K1823" s="6">
        <x:v>1026</x:v>
      </x:c>
      <x:c r="L1823" t="s">
        <x:v>79</x:v>
      </x:c>
      <x:c r="M1823" t="s">
        <x:v>81</x:v>
      </x:c>
      <x:c r="N1823" s="8">
        <x:v>0</x:v>
      </x:c>
      <x:c r="O1823" s="8">
        <x:v>1</x:v>
      </x:c>
      <x:c r="P1823">
        <x:v>0</x:v>
      </x:c>
      <x:c r="Q1823" s="6">
        <x:v>20.769</x:v>
      </x:c>
      <x:c r="R1823" s="8">
        <x:v>110698.650749475</x:v>
      </x:c>
      <x:c r="S1823" s="12">
        <x:v>271586.419366673</x:v>
      </x:c>
      <x:c r="T1823" s="12">
        <x:v>57.5574474756351</x:v>
      </x:c>
      <x:c r="U1823" s="12">
        <x:v>49.2</x:v>
      </x:c>
      <x:c r="V1823" s="12">
        <x:f>NA()</x:f>
      </x:c>
    </x:row>
    <x:row r="1824">
      <x:c r="A1824">
        <x:v>2134951</x:v>
      </x:c>
      <x:c r="B1824" s="1">
        <x:v>43313.8845378125</x:v>
      </x:c>
      <x:c r="C1824" s="6">
        <x:v>32.303745455</x:v>
      </x:c>
      <x:c r="D1824" s="14" t="s">
        <x:v>77</x:v>
      </x:c>
      <x:c r="E1824" s="15">
        <x:v>43278.4145993056</x:v>
      </x:c>
      <x:c r="F1824" t="s">
        <x:v>82</x:v>
      </x:c>
      <x:c r="G1824" s="6">
        <x:v>248.959131932975</x:v>
      </x:c>
      <x:c r="H1824" t="s">
        <x:v>83</x:v>
      </x:c>
      <x:c r="I1824" s="6">
        <x:v>27.3292230959373</x:v>
      </x:c>
      <x:c r="J1824" t="s">
        <x:v>78</x:v>
      </x:c>
      <x:c r="K1824" s="6">
        <x:v>1026</x:v>
      </x:c>
      <x:c r="L1824" t="s">
        <x:v>79</x:v>
      </x:c>
      <x:c r="M1824" t="s">
        <x:v>81</x:v>
      </x:c>
      <x:c r="N1824" s="8">
        <x:v>0</x:v>
      </x:c>
      <x:c r="O1824" s="8">
        <x:v>1</x:v>
      </x:c>
      <x:c r="P1824">
        <x:v>0</x:v>
      </x:c>
      <x:c r="Q1824" s="6">
        <x:v>20.761</x:v>
      </x:c>
      <x:c r="R1824" s="8">
        <x:v>110850.848263057</x:v>
      </x:c>
      <x:c r="S1824" s="12">
        <x:v>271779.077614299</x:v>
      </x:c>
      <x:c r="T1824" s="12">
        <x:v>57.5574474756351</x:v>
      </x:c>
      <x:c r="U1824" s="12">
        <x:v>49.2</x:v>
      </x:c>
      <x:c r="V1824" s="12">
        <x:f>NA()</x:f>
      </x:c>
    </x:row>
    <x:row r="1825">
      <x:c r="A1825">
        <x:v>2134963</x:v>
      </x:c>
      <x:c r="B1825" s="1">
        <x:v>43313.8845547454</x:v>
      </x:c>
      <x:c r="C1825" s="6">
        <x:v>32.3281806933333</x:v>
      </x:c>
      <x:c r="D1825" s="14" t="s">
        <x:v>77</x:v>
      </x:c>
      <x:c r="E1825" s="15">
        <x:v>43278.4145993056</x:v>
      </x:c>
      <x:c r="F1825" t="s">
        <x:v>82</x:v>
      </x:c>
      <x:c r="G1825" s="6">
        <x:v>248.872781507872</x:v>
      </x:c>
      <x:c r="H1825" t="s">
        <x:v>83</x:v>
      </x:c>
      <x:c r="I1825" s="6">
        <x:v>27.3353318742506</x:v>
      </x:c>
      <x:c r="J1825" t="s">
        <x:v>78</x:v>
      </x:c>
      <x:c r="K1825" s="6">
        <x:v>1026</x:v>
      </x:c>
      <x:c r="L1825" t="s">
        <x:v>79</x:v>
      </x:c>
      <x:c r="M1825" t="s">
        <x:v>81</x:v>
      </x:c>
      <x:c r="N1825" s="8">
        <x:v>0</x:v>
      </x:c>
      <x:c r="O1825" s="8">
        <x:v>1</x:v>
      </x:c>
      <x:c r="P1825">
        <x:v>0</x:v>
      </x:c>
      <x:c r="Q1825" s="6">
        <x:v>20.763</x:v>
      </x:c>
      <x:c r="R1825" s="8">
        <x:v>110828.783770747</x:v>
      </x:c>
      <x:c r="S1825" s="12">
        <x:v>271771.638956083</x:v>
      </x:c>
      <x:c r="T1825" s="12">
        <x:v>57.5574474756351</x:v>
      </x:c>
      <x:c r="U1825" s="12">
        <x:v>49.2</x:v>
      </x:c>
      <x:c r="V1825" s="12">
        <x:f>NA()</x:f>
      </x:c>
    </x:row>
    <x:row r="1826">
      <x:c r="A1826">
        <x:v>2134971</x:v>
      </x:c>
      <x:c r="B1826" s="1">
        <x:v>43313.8845663194</x:v>
      </x:c>
      <x:c r="C1826" s="6">
        <x:v>32.3448131066667</x:v>
      </x:c>
      <x:c r="D1826" s="14" t="s">
        <x:v>77</x:v>
      </x:c>
      <x:c r="E1826" s="15">
        <x:v>43278.4145993056</x:v>
      </x:c>
      <x:c r="F1826" t="s">
        <x:v>82</x:v>
      </x:c>
      <x:c r="G1826" s="6">
        <x:v>248.961935752237</x:v>
      </x:c>
      <x:c r="H1826" t="s">
        <x:v>83</x:v>
      </x:c>
      <x:c r="I1826" s="6">
        <x:v>27.3353318742506</x:v>
      </x:c>
      <x:c r="J1826" t="s">
        <x:v>78</x:v>
      </x:c>
      <x:c r="K1826" s="6">
        <x:v>1026</x:v>
      </x:c>
      <x:c r="L1826" t="s">
        <x:v>79</x:v>
      </x:c>
      <x:c r="M1826" t="s">
        <x:v>81</x:v>
      </x:c>
      <x:c r="N1826" s="8">
        <x:v>0</x:v>
      </x:c>
      <x:c r="O1826" s="8">
        <x:v>1</x:v>
      </x:c>
      <x:c r="P1826">
        <x:v>0</x:v>
      </x:c>
      <x:c r="Q1826" s="6">
        <x:v>20.759</x:v>
      </x:c>
      <x:c r="R1826" s="8">
        <x:v>110813.415515887</x:v>
      </x:c>
      <x:c r="S1826" s="12">
        <x:v>271752.198297025</x:v>
      </x:c>
      <x:c r="T1826" s="12">
        <x:v>57.5574474756351</x:v>
      </x:c>
      <x:c r="U1826" s="12">
        <x:v>49.2</x:v>
      </x:c>
      <x:c r="V1826" s="12">
        <x:f>NA()</x:f>
      </x:c>
    </x:row>
    <x:row r="1827">
      <x:c r="A1827">
        <x:v>2134977</x:v>
      </x:c>
      <x:c r="B1827" s="1">
        <x:v>43313.8845776273</x:v>
      </x:c>
      <x:c r="C1827" s="6">
        <x:v>32.3611284733333</x:v>
      </x:c>
      <x:c r="D1827" s="14" t="s">
        <x:v>77</x:v>
      </x:c>
      <x:c r="E1827" s="15">
        <x:v>43278.4145993056</x:v>
      </x:c>
      <x:c r="F1827" t="s">
        <x:v>82</x:v>
      </x:c>
      <x:c r="G1827" s="6">
        <x:v>248.91735359918</x:v>
      </x:c>
      <x:c r="H1827" t="s">
        <x:v>83</x:v>
      </x:c>
      <x:c r="I1827" s="6">
        <x:v>27.3353318742506</x:v>
      </x:c>
      <x:c r="J1827" t="s">
        <x:v>78</x:v>
      </x:c>
      <x:c r="K1827" s="6">
        <x:v>1026</x:v>
      </x:c>
      <x:c r="L1827" t="s">
        <x:v>79</x:v>
      </x:c>
      <x:c r="M1827" t="s">
        <x:v>81</x:v>
      </x:c>
      <x:c r="N1827" s="8">
        <x:v>0</x:v>
      </x:c>
      <x:c r="O1827" s="8">
        <x:v>1</x:v>
      </x:c>
      <x:c r="P1827">
        <x:v>0</x:v>
      </x:c>
      <x:c r="Q1827" s="6">
        <x:v>20.761</x:v>
      </x:c>
      <x:c r="R1827" s="8">
        <x:v>110797.976048955</x:v>
      </x:c>
      <x:c r="S1827" s="12">
        <x:v>271715.860333039</x:v>
      </x:c>
      <x:c r="T1827" s="12">
        <x:v>57.5574474756351</x:v>
      </x:c>
      <x:c r="U1827" s="12">
        <x:v>49.2</x:v>
      </x:c>
      <x:c r="V1827" s="12">
        <x:f>NA()</x:f>
      </x:c>
    </x:row>
    <x:row r="1828">
      <x:c r="A1828">
        <x:v>2134981</x:v>
      </x:c>
      <x:c r="B1828" s="1">
        <x:v>43313.8845893519</x:v>
      </x:c>
      <x:c r="C1828" s="6">
        <x:v>32.3779964116667</x:v>
      </x:c>
      <x:c r="D1828" s="14" t="s">
        <x:v>77</x:v>
      </x:c>
      <x:c r="E1828" s="15">
        <x:v>43278.4145993056</x:v>
      </x:c>
      <x:c r="F1828" t="s">
        <x:v>82</x:v>
      </x:c>
      <x:c r="G1828" s="6">
        <x:v>248.936840923166</x:v>
      </x:c>
      <x:c r="H1828" t="s">
        <x:v>83</x:v>
      </x:c>
      <x:c r="I1828" s="6">
        <x:v>27.3292230959373</x:v>
      </x:c>
      <x:c r="J1828" t="s">
        <x:v>78</x:v>
      </x:c>
      <x:c r="K1828" s="6">
        <x:v>1026</x:v>
      </x:c>
      <x:c r="L1828" t="s">
        <x:v>79</x:v>
      </x:c>
      <x:c r="M1828" t="s">
        <x:v>81</x:v>
      </x:c>
      <x:c r="N1828" s="8">
        <x:v>0</x:v>
      </x:c>
      <x:c r="O1828" s="8">
        <x:v>1</x:v>
      </x:c>
      <x:c r="P1828">
        <x:v>0</x:v>
      </x:c>
      <x:c r="Q1828" s="6">
        <x:v>20.762</x:v>
      </x:c>
      <x:c r="R1828" s="8">
        <x:v>110783.419677849</x:v>
      </x:c>
      <x:c r="S1828" s="12">
        <x:v>271699.711717522</x:v>
      </x:c>
      <x:c r="T1828" s="12">
        <x:v>57.5574474756351</x:v>
      </x:c>
      <x:c r="U1828" s="12">
        <x:v>49.2</x:v>
      </x:c>
      <x:c r="V1828" s="12">
        <x:f>NA()</x:f>
      </x:c>
    </x:row>
    <x:row r="1829">
      <x:c r="A1829">
        <x:v>2134992</x:v>
      </x:c>
      <x:c r="B1829" s="1">
        <x:v>43313.8846011227</x:v>
      </x:c>
      <x:c r="C1829" s="6">
        <x:v>32.39492839</x:v>
      </x:c>
      <x:c r="D1829" s="14" t="s">
        <x:v>77</x:v>
      </x:c>
      <x:c r="E1829" s="15">
        <x:v>43278.4145993056</x:v>
      </x:c>
      <x:c r="F1829" t="s">
        <x:v>82</x:v>
      </x:c>
      <x:c r="G1829" s="6">
        <x:v>249.003721500539</x:v>
      </x:c>
      <x:c r="H1829" t="s">
        <x:v>83</x:v>
      </x:c>
      <x:c r="I1829" s="6">
        <x:v>27.3292230959373</x:v>
      </x:c>
      <x:c r="J1829" t="s">
        <x:v>78</x:v>
      </x:c>
      <x:c r="K1829" s="6">
        <x:v>1026</x:v>
      </x:c>
      <x:c r="L1829" t="s">
        <x:v>79</x:v>
      </x:c>
      <x:c r="M1829" t="s">
        <x:v>81</x:v>
      </x:c>
      <x:c r="N1829" s="8">
        <x:v>0</x:v>
      </x:c>
      <x:c r="O1829" s="8">
        <x:v>1</x:v>
      </x:c>
      <x:c r="P1829">
        <x:v>0</x:v>
      </x:c>
      <x:c r="Q1829" s="6">
        <x:v>20.759</x:v>
      </x:c>
      <x:c r="R1829" s="8">
        <x:v>110787.640633356</x:v>
      </x:c>
      <x:c r="S1829" s="12">
        <x:v>271699.706622322</x:v>
      </x:c>
      <x:c r="T1829" s="12">
        <x:v>57.5574474756351</x:v>
      </x:c>
      <x:c r="U1829" s="12">
        <x:v>49.2</x:v>
      </x:c>
      <x:c r="V1829" s="12">
        <x:f>NA()</x:f>
      </x:c>
    </x:row>
    <x:row r="1830">
      <x:c r="A1830">
        <x:v>2134996</x:v>
      </x:c>
      <x:c r="B1830" s="1">
        <x:v>43313.8846128125</x:v>
      </x:c>
      <x:c r="C1830" s="6">
        <x:v>32.4117467216667</x:v>
      </x:c>
      <x:c r="D1830" s="14" t="s">
        <x:v>77</x:v>
      </x:c>
      <x:c r="E1830" s="15">
        <x:v>43278.4145993056</x:v>
      </x:c>
      <x:c r="F1830" t="s">
        <x:v>82</x:v>
      </x:c>
      <x:c r="G1830" s="6">
        <x:v>248.892266449565</x:v>
      </x:c>
      <x:c r="H1830" t="s">
        <x:v>83</x:v>
      </x:c>
      <x:c r="I1830" s="6">
        <x:v>27.3292230959373</x:v>
      </x:c>
      <x:c r="J1830" t="s">
        <x:v>78</x:v>
      </x:c>
      <x:c r="K1830" s="6">
        <x:v>1026</x:v>
      </x:c>
      <x:c r="L1830" t="s">
        <x:v>79</x:v>
      </x:c>
      <x:c r="M1830" t="s">
        <x:v>81</x:v>
      </x:c>
      <x:c r="N1830" s="8">
        <x:v>0</x:v>
      </x:c>
      <x:c r="O1830" s="8">
        <x:v>1</x:v>
      </x:c>
      <x:c r="P1830">
        <x:v>0</x:v>
      </x:c>
      <x:c r="Q1830" s="6">
        <x:v>20.764</x:v>
      </x:c>
      <x:c r="R1830" s="8">
        <x:v>110789.054708238</x:v>
      </x:c>
      <x:c r="S1830" s="12">
        <x:v>271680.537275349</x:v>
      </x:c>
      <x:c r="T1830" s="12">
        <x:v>57.5574474756351</x:v>
      </x:c>
      <x:c r="U1830" s="12">
        <x:v>49.2</x:v>
      </x:c>
      <x:c r="V1830" s="12">
        <x:f>NA()</x:f>
      </x:c>
    </x:row>
    <x:row r="1831">
      <x:c r="A1831">
        <x:v>2135003</x:v>
      </x:c>
      <x:c r="B1831" s="1">
        <x:v>43313.8846239236</x:v>
      </x:c>
      <x:c r="C1831" s="6">
        <x:v>32.4277771533333</x:v>
      </x:c>
      <x:c r="D1831" s="14" t="s">
        <x:v>77</x:v>
      </x:c>
      <x:c r="E1831" s="15">
        <x:v>43278.4145993056</x:v>
      </x:c>
      <x:c r="F1831" t="s">
        <x:v>82</x:v>
      </x:c>
      <x:c r="G1831" s="6">
        <x:v>248.936840923166</x:v>
      </x:c>
      <x:c r="H1831" t="s">
        <x:v>83</x:v>
      </x:c>
      <x:c r="I1831" s="6">
        <x:v>27.3292230959373</x:v>
      </x:c>
      <x:c r="J1831" t="s">
        <x:v>78</x:v>
      </x:c>
      <x:c r="K1831" s="6">
        <x:v>1026</x:v>
      </x:c>
      <x:c r="L1831" t="s">
        <x:v>79</x:v>
      </x:c>
      <x:c r="M1831" t="s">
        <x:v>81</x:v>
      </x:c>
      <x:c r="N1831" s="8">
        <x:v>0</x:v>
      </x:c>
      <x:c r="O1831" s="8">
        <x:v>1</x:v>
      </x:c>
      <x:c r="P1831">
        <x:v>0</x:v>
      </x:c>
      <x:c r="Q1831" s="6">
        <x:v>20.762</x:v>
      </x:c>
      <x:c r="R1831" s="8">
        <x:v>110785.636157167</x:v>
      </x:c>
      <x:c r="S1831" s="12">
        <x:v>271669.59054163</x:v>
      </x:c>
      <x:c r="T1831" s="12">
        <x:v>57.5574474756351</x:v>
      </x:c>
      <x:c r="U1831" s="12">
        <x:v>49.2</x:v>
      </x:c>
      <x:c r="V1831" s="12">
        <x:f>NA()</x:f>
      </x:c>
    </x:row>
    <x:row r="1832">
      <x:c r="A1832">
        <x:v>2135017</x:v>
      </x:c>
      <x:c r="B1832" s="1">
        <x:v>43313.8846355671</x:v>
      </x:c>
      <x:c r="C1832" s="6">
        <x:v>32.4445538866667</x:v>
      </x:c>
      <x:c r="D1832" s="14" t="s">
        <x:v>77</x:v>
      </x:c>
      <x:c r="E1832" s="15">
        <x:v>43278.4145993056</x:v>
      </x:c>
      <x:c r="F1832" t="s">
        <x:v>82</x:v>
      </x:c>
      <x:c r="G1832" s="6">
        <x:v>249.003721500539</x:v>
      </x:c>
      <x:c r="H1832" t="s">
        <x:v>83</x:v>
      </x:c>
      <x:c r="I1832" s="6">
        <x:v>27.3292230959373</x:v>
      </x:c>
      <x:c r="J1832" t="s">
        <x:v>78</x:v>
      </x:c>
      <x:c r="K1832" s="6">
        <x:v>1026</x:v>
      </x:c>
      <x:c r="L1832" t="s">
        <x:v>79</x:v>
      </x:c>
      <x:c r="M1832" t="s">
        <x:v>81</x:v>
      </x:c>
      <x:c r="N1832" s="8">
        <x:v>0</x:v>
      </x:c>
      <x:c r="O1832" s="8">
        <x:v>1</x:v>
      </x:c>
      <x:c r="P1832">
        <x:v>0</x:v>
      </x:c>
      <x:c r="Q1832" s="6">
        <x:v>20.759</x:v>
      </x:c>
      <x:c r="R1832" s="8">
        <x:v>110779.112393432</x:v>
      </x:c>
      <x:c r="S1832" s="12">
        <x:v>271685.787616641</x:v>
      </x:c>
      <x:c r="T1832" s="12">
        <x:v>57.5574474756351</x:v>
      </x:c>
      <x:c r="U1832" s="12">
        <x:v>49.2</x:v>
      </x:c>
      <x:c r="V1832" s="12">
        <x:f>NA()</x:f>
      </x:c>
    </x:row>
    <x:row r="1833">
      <x:c r="A1833">
        <x:v>2135022</x:v>
      </x:c>
      <x:c r="B1833" s="1">
        <x:v>43313.884647419</x:v>
      </x:c>
      <x:c r="C1833" s="6">
        <x:v>32.4616138483333</x:v>
      </x:c>
      <x:c r="D1833" s="14" t="s">
        <x:v>77</x:v>
      </x:c>
      <x:c r="E1833" s="15">
        <x:v>43278.4145993056</x:v>
      </x:c>
      <x:c r="F1833" t="s">
        <x:v>82</x:v>
      </x:c>
      <x:c r="G1833" s="6">
        <x:v>248.805942229947</x:v>
      </x:c>
      <x:c r="H1833" t="s">
        <x:v>83</x:v>
      </x:c>
      <x:c r="I1833" s="6">
        <x:v>27.3353318742506</x:v>
      </x:c>
      <x:c r="J1833" t="s">
        <x:v>78</x:v>
      </x:c>
      <x:c r="K1833" s="6">
        <x:v>1026</x:v>
      </x:c>
      <x:c r="L1833" t="s">
        <x:v>79</x:v>
      </x:c>
      <x:c r="M1833" t="s">
        <x:v>81</x:v>
      </x:c>
      <x:c r="N1833" s="8">
        <x:v>0</x:v>
      </x:c>
      <x:c r="O1833" s="8">
        <x:v>1</x:v>
      </x:c>
      <x:c r="P1833">
        <x:v>0</x:v>
      </x:c>
      <x:c r="Q1833" s="6">
        <x:v>20.766</x:v>
      </x:c>
      <x:c r="R1833" s="8">
        <x:v>110786.283492031</x:v>
      </x:c>
      <x:c r="S1833" s="12">
        <x:v>271678.131702277</x:v>
      </x:c>
      <x:c r="T1833" s="12">
        <x:v>57.5574474756351</x:v>
      </x:c>
      <x:c r="U1833" s="12">
        <x:v>49.2</x:v>
      </x:c>
      <x:c r="V1833" s="12">
        <x:f>NA()</x:f>
      </x:c>
    </x:row>
    <x:row r="1834">
      <x:c r="A1834">
        <x:v>2135034</x:v>
      </x:c>
      <x:c r="B1834" s="1">
        <x:v>43313.8846590278</x:v>
      </x:c>
      <x:c r="C1834" s="6">
        <x:v>32.47832076</x:v>
      </x:c>
      <x:c r="D1834" s="14" t="s">
        <x:v>77</x:v>
      </x:c>
      <x:c r="E1834" s="15">
        <x:v>43278.4145993056</x:v>
      </x:c>
      <x:c r="F1834" t="s">
        <x:v>82</x:v>
      </x:c>
      <x:c r="G1834" s="6">
        <x:v>248.895066296</x:v>
      </x:c>
      <x:c r="H1834" t="s">
        <x:v>83</x:v>
      </x:c>
      <x:c r="I1834" s="6">
        <x:v>27.3353318742506</x:v>
      </x:c>
      <x:c r="J1834" t="s">
        <x:v>78</x:v>
      </x:c>
      <x:c r="K1834" s="6">
        <x:v>1026</x:v>
      </x:c>
      <x:c r="L1834" t="s">
        <x:v>79</x:v>
      </x:c>
      <x:c r="M1834" t="s">
        <x:v>81</x:v>
      </x:c>
      <x:c r="N1834" s="8">
        <x:v>0</x:v>
      </x:c>
      <x:c r="O1834" s="8">
        <x:v>1</x:v>
      </x:c>
      <x:c r="P1834">
        <x:v>0</x:v>
      </x:c>
      <x:c r="Q1834" s="6">
        <x:v>20.762</x:v>
      </x:c>
      <x:c r="R1834" s="8">
        <x:v>110780.320413466</x:v>
      </x:c>
      <x:c r="S1834" s="12">
        <x:v>271680.503362605</x:v>
      </x:c>
      <x:c r="T1834" s="12">
        <x:v>57.5574474756351</x:v>
      </x:c>
      <x:c r="U1834" s="12">
        <x:v>49.2</x:v>
      </x:c>
      <x:c r="V1834" s="12">
        <x:f>NA()</x:f>
      </x:c>
    </x:row>
    <x:row r="1835">
      <x:c r="A1835">
        <x:v>2135041</x:v>
      </x:c>
      <x:c r="B1835" s="1">
        <x:v>43313.8846707523</x:v>
      </x:c>
      <x:c r="C1835" s="6">
        <x:v>32.49518875</x:v>
      </x:c>
      <x:c r="D1835" s="14" t="s">
        <x:v>77</x:v>
      </x:c>
      <x:c r="E1835" s="15">
        <x:v>43278.4145993056</x:v>
      </x:c>
      <x:c r="F1835" t="s">
        <x:v>82</x:v>
      </x:c>
      <x:c r="G1835" s="6">
        <x:v>248.981425458637</x:v>
      </x:c>
      <x:c r="H1835" t="s">
        <x:v>83</x:v>
      </x:c>
      <x:c r="I1835" s="6">
        <x:v>27.3292230959373</x:v>
      </x:c>
      <x:c r="J1835" t="s">
        <x:v>78</x:v>
      </x:c>
      <x:c r="K1835" s="6">
        <x:v>1026</x:v>
      </x:c>
      <x:c r="L1835" t="s">
        <x:v>79</x:v>
      </x:c>
      <x:c r="M1835" t="s">
        <x:v>81</x:v>
      </x:c>
      <x:c r="N1835" s="8">
        <x:v>0</x:v>
      </x:c>
      <x:c r="O1835" s="8">
        <x:v>1</x:v>
      </x:c>
      <x:c r="P1835">
        <x:v>0</x:v>
      </x:c>
      <x:c r="Q1835" s="6">
        <x:v>20.76</x:v>
      </x:c>
      <x:c r="R1835" s="8">
        <x:v>110777.412866479</x:v>
      </x:c>
      <x:c r="S1835" s="12">
        <x:v>271665.086003556</x:v>
      </x:c>
      <x:c r="T1835" s="12">
        <x:v>57.5574474756351</x:v>
      </x:c>
      <x:c r="U1835" s="12">
        <x:v>49.2</x:v>
      </x:c>
      <x:c r="V1835" s="12">
        <x:f>NA()</x:f>
      </x:c>
    </x:row>
    <x:row r="1836">
      <x:c r="A1836">
        <x:v>2135050</x:v>
      </x:c>
      <x:c r="B1836" s="1">
        <x:v>43313.8846819097</x:v>
      </x:c>
      <x:c r="C1836" s="6">
        <x:v>32.5112591116667</x:v>
      </x:c>
      <x:c r="D1836" s="14" t="s">
        <x:v>77</x:v>
      </x:c>
      <x:c r="E1836" s="15">
        <x:v>43278.4145993056</x:v>
      </x:c>
      <x:c r="F1836" t="s">
        <x:v>82</x:v>
      </x:c>
      <x:c r="G1836" s="6">
        <x:v>248.895066296</x:v>
      </x:c>
      <x:c r="H1836" t="s">
        <x:v>83</x:v>
      </x:c>
      <x:c r="I1836" s="6">
        <x:v>27.3353318742506</x:v>
      </x:c>
      <x:c r="J1836" t="s">
        <x:v>78</x:v>
      </x:c>
      <x:c r="K1836" s="6">
        <x:v>1026</x:v>
      </x:c>
      <x:c r="L1836" t="s">
        <x:v>79</x:v>
      </x:c>
      <x:c r="M1836" t="s">
        <x:v>81</x:v>
      </x:c>
      <x:c r="N1836" s="8">
        <x:v>0</x:v>
      </x:c>
      <x:c r="O1836" s="8">
        <x:v>1</x:v>
      </x:c>
      <x:c r="P1836">
        <x:v>0</x:v>
      </x:c>
      <x:c r="Q1836" s="6">
        <x:v>20.762</x:v>
      </x:c>
      <x:c r="R1836" s="8">
        <x:v>110775.954833614</x:v>
      </x:c>
      <x:c r="S1836" s="12">
        <x:v>271669.303975826</x:v>
      </x:c>
      <x:c r="T1836" s="12">
        <x:v>57.5574474756351</x:v>
      </x:c>
      <x:c r="U1836" s="12">
        <x:v>49.2</x:v>
      </x:c>
      <x:c r="V1836" s="12">
        <x:f>NA()</x:f>
      </x:c>
    </x:row>
    <x:row r="1837">
      <x:c r="A1837">
        <x:v>2135052</x:v>
      </x:c>
      <x:c r="B1837" s="1">
        <x:v>43313.8846935995</x:v>
      </x:c>
      <x:c r="C1837" s="6">
        <x:v>32.5281314316667</x:v>
      </x:c>
      <x:c r="D1837" s="14" t="s">
        <x:v>77</x:v>
      </x:c>
      <x:c r="E1837" s="15">
        <x:v>43278.4145993056</x:v>
      </x:c>
      <x:c r="F1837" t="s">
        <x:v>82</x:v>
      </x:c>
      <x:c r="G1837" s="6">
        <x:v>248.892266449565</x:v>
      </x:c>
      <x:c r="H1837" t="s">
        <x:v>83</x:v>
      </x:c>
      <x:c r="I1837" s="6">
        <x:v>27.3292230959373</x:v>
      </x:c>
      <x:c r="J1837" t="s">
        <x:v>78</x:v>
      </x:c>
      <x:c r="K1837" s="6">
        <x:v>1026</x:v>
      </x:c>
      <x:c r="L1837" t="s">
        <x:v>79</x:v>
      </x:c>
      <x:c r="M1837" t="s">
        <x:v>81</x:v>
      </x:c>
      <x:c r="N1837" s="8">
        <x:v>0</x:v>
      </x:c>
      <x:c r="O1837" s="8">
        <x:v>1</x:v>
      </x:c>
      <x:c r="P1837">
        <x:v>0</x:v>
      </x:c>
      <x:c r="Q1837" s="6">
        <x:v>20.764</x:v>
      </x:c>
      <x:c r="R1837" s="8">
        <x:v>110764.49870525</x:v>
      </x:c>
      <x:c r="S1837" s="12">
        <x:v>271666.84132486</x:v>
      </x:c>
      <x:c r="T1837" s="12">
        <x:v>57.5574474756351</x:v>
      </x:c>
      <x:c r="U1837" s="12">
        <x:v>49.2</x:v>
      </x:c>
      <x:c r="V1837" s="12">
        <x:f>NA()</x:f>
      </x:c>
    </x:row>
    <x:row r="1838">
      <x:c r="A1838">
        <x:v>2135063</x:v>
      </x:c>
      <x:c r="B1838" s="1">
        <x:v>43313.8847053588</x:v>
      </x:c>
      <x:c r="C1838" s="6">
        <x:v>32.5450211016667</x:v>
      </x:c>
      <x:c r="D1838" s="14" t="s">
        <x:v>77</x:v>
      </x:c>
      <x:c r="E1838" s="15">
        <x:v>43278.4145993056</x:v>
      </x:c>
      <x:c r="F1838" t="s">
        <x:v>82</x:v>
      </x:c>
      <x:c r="G1838" s="6">
        <x:v>248.869982985003</x:v>
      </x:c>
      <x:c r="H1838" t="s">
        <x:v>83</x:v>
      </x:c>
      <x:c r="I1838" s="6">
        <x:v>27.3292230959373</x:v>
      </x:c>
      <x:c r="J1838" t="s">
        <x:v>78</x:v>
      </x:c>
      <x:c r="K1838" s="6">
        <x:v>1026</x:v>
      </x:c>
      <x:c r="L1838" t="s">
        <x:v>79</x:v>
      </x:c>
      <x:c r="M1838" t="s">
        <x:v>81</x:v>
      </x:c>
      <x:c r="N1838" s="8">
        <x:v>0</x:v>
      </x:c>
      <x:c r="O1838" s="8">
        <x:v>1</x:v>
      </x:c>
      <x:c r="P1838">
        <x:v>0</x:v>
      </x:c>
      <x:c r="Q1838" s="6">
        <x:v>20.765</x:v>
      </x:c>
      <x:c r="R1838" s="8">
        <x:v>110773.650268963</x:v>
      </x:c>
      <x:c r="S1838" s="12">
        <x:v>271668.716356111</x:v>
      </x:c>
      <x:c r="T1838" s="12">
        <x:v>57.5574474756351</x:v>
      </x:c>
      <x:c r="U1838" s="12">
        <x:v>49.2</x:v>
      </x:c>
      <x:c r="V1838" s="12">
        <x:f>NA()</x:f>
      </x:c>
    </x:row>
    <x:row r="1839">
      <x:c r="A1839">
        <x:v>2135074</x:v>
      </x:c>
      <x:c r="B1839" s="1">
        <x:v>43313.8847170949</x:v>
      </x:c>
      <x:c r="C1839" s="6">
        <x:v>32.5619124566667</x:v>
      </x:c>
      <x:c r="D1839" s="14" t="s">
        <x:v>77</x:v>
      </x:c>
      <x:c r="E1839" s="15">
        <x:v>43278.4145993056</x:v>
      </x:c>
      <x:c r="F1839" t="s">
        <x:v>82</x:v>
      </x:c>
      <x:c r="G1839" s="6">
        <x:v>248.831020455139</x:v>
      </x:c>
      <x:c r="H1839" t="s">
        <x:v>83</x:v>
      </x:c>
      <x:c r="I1839" s="6">
        <x:v>27.3414406636825</x:v>
      </x:c>
      <x:c r="J1839" t="s">
        <x:v>78</x:v>
      </x:c>
      <x:c r="K1839" s="6">
        <x:v>1026</x:v>
      </x:c>
      <x:c r="L1839" t="s">
        <x:v>79</x:v>
      </x:c>
      <x:c r="M1839" t="s">
        <x:v>81</x:v>
      </x:c>
      <x:c r="N1839" s="8">
        <x:v>0</x:v>
      </x:c>
      <x:c r="O1839" s="8">
        <x:v>1</x:v>
      </x:c>
      <x:c r="P1839">
        <x:v>0</x:v>
      </x:c>
      <x:c r="Q1839" s="6">
        <x:v>20.763</x:v>
      </x:c>
      <x:c r="R1839" s="8">
        <x:v>110768.792419133</x:v>
      </x:c>
      <x:c r="S1839" s="12">
        <x:v>271668.915614384</x:v>
      </x:c>
      <x:c r="T1839" s="12">
        <x:v>57.5574474756351</x:v>
      </x:c>
      <x:c r="U1839" s="12">
        <x:v>49.2</x:v>
      </x:c>
      <x:c r="V1839" s="12">
        <x:f>NA()</x:f>
      </x:c>
    </x:row>
    <x:row r="1840">
      <x:c r="A1840">
        <x:v>2135082</x:v>
      </x:c>
      <x:c r="B1840" s="1">
        <x:v>43313.884728206</x:v>
      </x:c>
      <x:c r="C1840" s="6">
        <x:v>32.577927075</x:v>
      </x:c>
      <x:c r="D1840" s="14" t="s">
        <x:v>77</x:v>
      </x:c>
      <x:c r="E1840" s="15">
        <x:v>43278.4145993056</x:v>
      </x:c>
      <x:c r="F1840" t="s">
        <x:v>82</x:v>
      </x:c>
      <x:c r="G1840" s="6">
        <x:v>248.936840923166</x:v>
      </x:c>
      <x:c r="H1840" t="s">
        <x:v>83</x:v>
      </x:c>
      <x:c r="I1840" s="6">
        <x:v>27.3292230959373</x:v>
      </x:c>
      <x:c r="J1840" t="s">
        <x:v>78</x:v>
      </x:c>
      <x:c r="K1840" s="6">
        <x:v>1026</x:v>
      </x:c>
      <x:c r="L1840" t="s">
        <x:v>79</x:v>
      </x:c>
      <x:c r="M1840" t="s">
        <x:v>81</x:v>
      </x:c>
      <x:c r="N1840" s="8">
        <x:v>0</x:v>
      </x:c>
      <x:c r="O1840" s="8">
        <x:v>1</x:v>
      </x:c>
      <x:c r="P1840">
        <x:v>0</x:v>
      </x:c>
      <x:c r="Q1840" s="6">
        <x:v>20.762</x:v>
      </x:c>
      <x:c r="R1840" s="8">
        <x:v>110766.447268379</x:v>
      </x:c>
      <x:c r="S1840" s="12">
        <x:v>271658.500349928</x:v>
      </x:c>
      <x:c r="T1840" s="12">
        <x:v>57.5574474756351</x:v>
      </x:c>
      <x:c r="U1840" s="12">
        <x:v>49.2</x:v>
      </x:c>
      <x:c r="V1840" s="12">
        <x:f>NA()</x:f>
      </x:c>
    </x:row>
    <x:row r="1841">
      <x:c r="A1841">
        <x:v>2135089</x:v>
      </x:c>
      <x:c r="B1841" s="1">
        <x:v>43313.8847398958</x:v>
      </x:c>
      <x:c r="C1841" s="6">
        <x:v>32.5947716666667</x:v>
      </x:c>
      <x:c r="D1841" s="14" t="s">
        <x:v>77</x:v>
      </x:c>
      <x:c r="E1841" s="15">
        <x:v>43278.4145993056</x:v>
      </x:c>
      <x:c r="F1841" t="s">
        <x:v>82</x:v>
      </x:c>
      <x:c r="G1841" s="6">
        <x:v>248.91735359918</x:v>
      </x:c>
      <x:c r="H1841" t="s">
        <x:v>83</x:v>
      </x:c>
      <x:c r="I1841" s="6">
        <x:v>27.3353318742506</x:v>
      </x:c>
      <x:c r="J1841" t="s">
        <x:v>78</x:v>
      </x:c>
      <x:c r="K1841" s="6">
        <x:v>1026</x:v>
      </x:c>
      <x:c r="L1841" t="s">
        <x:v>79</x:v>
      </x:c>
      <x:c r="M1841" t="s">
        <x:v>81</x:v>
      </x:c>
      <x:c r="N1841" s="8">
        <x:v>0</x:v>
      </x:c>
      <x:c r="O1841" s="8">
        <x:v>1</x:v>
      </x:c>
      <x:c r="P1841">
        <x:v>0</x:v>
      </x:c>
      <x:c r="Q1841" s="6">
        <x:v>20.761</x:v>
      </x:c>
      <x:c r="R1841" s="8">
        <x:v>110759.353804873</x:v>
      </x:c>
      <x:c r="S1841" s="12">
        <x:v>271663.017370023</x:v>
      </x:c>
      <x:c r="T1841" s="12">
        <x:v>57.5574474756351</x:v>
      </x:c>
      <x:c r="U1841" s="12">
        <x:v>49.2</x:v>
      </x:c>
      <x:c r="V1841" s="12">
        <x:f>NA()</x:f>
      </x:c>
    </x:row>
    <x:row r="1842">
      <x:c r="A1842">
        <x:v>2135097</x:v>
      </x:c>
      <x:c r="B1842" s="1">
        <x:v>43313.8847516204</x:v>
      </x:c>
      <x:c r="C1842" s="6">
        <x:v>32.6116524883333</x:v>
      </x:c>
      <x:c r="D1842" s="14" t="s">
        <x:v>77</x:v>
      </x:c>
      <x:c r="E1842" s="15">
        <x:v>43278.4145993056</x:v>
      </x:c>
      <x:c r="F1842" t="s">
        <x:v>82</x:v>
      </x:c>
      <x:c r="G1842" s="6">
        <x:v>248.914552428824</x:v>
      </x:c>
      <x:c r="H1842" t="s">
        <x:v>83</x:v>
      </x:c>
      <x:c r="I1842" s="6">
        <x:v>27.3292230959373</x:v>
      </x:c>
      <x:c r="J1842" t="s">
        <x:v>78</x:v>
      </x:c>
      <x:c r="K1842" s="6">
        <x:v>1026</x:v>
      </x:c>
      <x:c r="L1842" t="s">
        <x:v>79</x:v>
      </x:c>
      <x:c r="M1842" t="s">
        <x:v>81</x:v>
      </x:c>
      <x:c r="N1842" s="8">
        <x:v>0</x:v>
      </x:c>
      <x:c r="O1842" s="8">
        <x:v>1</x:v>
      </x:c>
      <x:c r="P1842">
        <x:v>0</x:v>
      </x:c>
      <x:c r="Q1842" s="6">
        <x:v>20.763</x:v>
      </x:c>
      <x:c r="R1842" s="8">
        <x:v>110767.950437524</x:v>
      </x:c>
      <x:c r="S1842" s="12">
        <x:v>271661.757046849</x:v>
      </x:c>
      <x:c r="T1842" s="12">
        <x:v>57.5574474756351</x:v>
      </x:c>
      <x:c r="U1842" s="12">
        <x:v>49.2</x:v>
      </x:c>
      <x:c r="V1842" s="12">
        <x:f>NA()</x:f>
      </x:c>
    </x:row>
    <x:row r="1843">
      <x:c r="A1843">
        <x:v>2135103</x:v>
      </x:c>
      <x:c r="B1843" s="1">
        <x:v>43313.8847628125</x:v>
      </x:c>
      <x:c r="C1843" s="6">
        <x:v>32.627750295</x:v>
      </x:c>
      <x:c r="D1843" s="14" t="s">
        <x:v>77</x:v>
      </x:c>
      <x:c r="E1843" s="15">
        <x:v>43278.4145993056</x:v>
      </x:c>
      <x:c r="F1843" t="s">
        <x:v>82</x:v>
      </x:c>
      <x:c r="G1843" s="6">
        <x:v>248.828219475231</x:v>
      </x:c>
      <x:c r="H1843" t="s">
        <x:v>83</x:v>
      </x:c>
      <x:c r="I1843" s="6">
        <x:v>27.3353318742506</x:v>
      </x:c>
      <x:c r="J1843" t="s">
        <x:v>78</x:v>
      </x:c>
      <x:c r="K1843" s="6">
        <x:v>1026</x:v>
      </x:c>
      <x:c r="L1843" t="s">
        <x:v>79</x:v>
      </x:c>
      <x:c r="M1843" t="s">
        <x:v>81</x:v>
      </x:c>
      <x:c r="N1843" s="8">
        <x:v>0</x:v>
      </x:c>
      <x:c r="O1843" s="8">
        <x:v>1</x:v>
      </x:c>
      <x:c r="P1843">
        <x:v>0</x:v>
      </x:c>
      <x:c r="Q1843" s="6">
        <x:v>20.765</x:v>
      </x:c>
      <x:c r="R1843" s="8">
        <x:v>110761.945688748</x:v>
      </x:c>
      <x:c r="S1843" s="12">
        <x:v>271664.372272801</x:v>
      </x:c>
      <x:c r="T1843" s="12">
        <x:v>57.5574474756351</x:v>
      </x:c>
      <x:c r="U1843" s="12">
        <x:v>49.2</x:v>
      </x:c>
      <x:c r="V1843" s="12">
        <x:f>NA()</x:f>
      </x:c>
    </x:row>
    <x:row r="1844">
      <x:c r="A1844">
        <x:v>2135112</x:v>
      </x:c>
      <x:c r="B1844" s="1">
        <x:v>43313.8847745023</x:v>
      </x:c>
      <x:c r="C1844" s="6">
        <x:v>32.6445747166667</x:v>
      </x:c>
      <x:c r="D1844" s="14" t="s">
        <x:v>77</x:v>
      </x:c>
      <x:c r="E1844" s="15">
        <x:v>43278.4145993056</x:v>
      </x:c>
      <x:c r="F1844" t="s">
        <x:v>82</x:v>
      </x:c>
      <x:c r="G1844" s="6">
        <x:v>248.889471708794</x:v>
      </x:c>
      <x:c r="H1844" t="s">
        <x:v>83</x:v>
      </x:c>
      <x:c r="I1844" s="6">
        <x:v>27.3231143287417</x:v>
      </x:c>
      <x:c r="J1844" t="s">
        <x:v>78</x:v>
      </x:c>
      <x:c r="K1844" s="6">
        <x:v>1026</x:v>
      </x:c>
      <x:c r="L1844" t="s">
        <x:v>79</x:v>
      </x:c>
      <x:c r="M1844" t="s">
        <x:v>81</x:v>
      </x:c>
      <x:c r="N1844" s="8">
        <x:v>0</x:v>
      </x:c>
      <x:c r="O1844" s="8">
        <x:v>1</x:v>
      </x:c>
      <x:c r="P1844">
        <x:v>0</x:v>
      </x:c>
      <x:c r="Q1844" s="6">
        <x:v>20.766</x:v>
      </x:c>
      <x:c r="R1844" s="8">
        <x:v>110765.954040482</x:v>
      </x:c>
      <x:c r="S1844" s="12">
        <x:v>271657.36943069</x:v>
      </x:c>
      <x:c r="T1844" s="12">
        <x:v>57.5574474756351</x:v>
      </x:c>
      <x:c r="U1844" s="12">
        <x:v>49.2</x:v>
      </x:c>
      <x:c r="V1844" s="12">
        <x:f>NA()</x:f>
      </x:c>
    </x:row>
    <x:row r="1845">
      <x:c r="A1845">
        <x:v>2135122</x:v>
      </x:c>
      <x:c r="B1845" s="1">
        <x:v>43313.8847862616</x:v>
      </x:c>
      <x:c r="C1845" s="6">
        <x:v>32.6615307916667</x:v>
      </x:c>
      <x:c r="D1845" s="14" t="s">
        <x:v>77</x:v>
      </x:c>
      <x:c r="E1845" s="15">
        <x:v>43278.4145993056</x:v>
      </x:c>
      <x:c r="F1845" t="s">
        <x:v>82</x:v>
      </x:c>
      <x:c r="G1845" s="6">
        <x:v>248.872781507872</x:v>
      </x:c>
      <x:c r="H1845" t="s">
        <x:v>83</x:v>
      </x:c>
      <x:c r="I1845" s="6">
        <x:v>27.3353318742506</x:v>
      </x:c>
      <x:c r="J1845" t="s">
        <x:v>78</x:v>
      </x:c>
      <x:c r="K1845" s="6">
        <x:v>1026</x:v>
      </x:c>
      <x:c r="L1845" t="s">
        <x:v>79</x:v>
      </x:c>
      <x:c r="M1845" t="s">
        <x:v>81</x:v>
      </x:c>
      <x:c r="N1845" s="8">
        <x:v>0</x:v>
      </x:c>
      <x:c r="O1845" s="8">
        <x:v>1</x:v>
      </x:c>
      <x:c r="P1845">
        <x:v>0</x:v>
      </x:c>
      <x:c r="Q1845" s="6">
        <x:v>20.763</x:v>
      </x:c>
      <x:c r="R1845" s="8">
        <x:v>110769.95705179</x:v>
      </x:c>
      <x:c r="S1845" s="12">
        <x:v>271662.177823647</x:v>
      </x:c>
      <x:c r="T1845" s="12">
        <x:v>57.5574474756351</x:v>
      </x:c>
      <x:c r="U1845" s="12">
        <x:v>49.2</x:v>
      </x:c>
      <x:c r="V1845" s="12">
        <x:f>NA()</x:f>
      </x:c>
    </x:row>
    <x:row r="1846">
      <x:c r="A1846">
        <x:v>2135130</x:v>
      </x:c>
      <x:c r="B1846" s="1">
        <x:v>43313.8847979977</x:v>
      </x:c>
      <x:c r="C1846" s="6">
        <x:v>32.67840953</x:v>
      </x:c>
      <x:c r="D1846" s="14" t="s">
        <x:v>77</x:v>
      </x:c>
      <x:c r="E1846" s="15">
        <x:v>43278.4145993056</x:v>
      </x:c>
      <x:c r="F1846" t="s">
        <x:v>82</x:v>
      </x:c>
      <x:c r="G1846" s="6">
        <x:v>248.850499234411</x:v>
      </x:c>
      <x:c r="H1846" t="s">
        <x:v>83</x:v>
      </x:c>
      <x:c r="I1846" s="6">
        <x:v>27.3353318742506</x:v>
      </x:c>
      <x:c r="J1846" t="s">
        <x:v>78</x:v>
      </x:c>
      <x:c r="K1846" s="6">
        <x:v>1026</x:v>
      </x:c>
      <x:c r="L1846" t="s">
        <x:v>79</x:v>
      </x:c>
      <x:c r="M1846" t="s">
        <x:v>81</x:v>
      </x:c>
      <x:c r="N1846" s="8">
        <x:v>0</x:v>
      </x:c>
      <x:c r="O1846" s="8">
        <x:v>1</x:v>
      </x:c>
      <x:c r="P1846">
        <x:v>0</x:v>
      </x:c>
      <x:c r="Q1846" s="6">
        <x:v>20.764</x:v>
      </x:c>
      <x:c r="R1846" s="8">
        <x:v>110764.352859329</x:v>
      </x:c>
      <x:c r="S1846" s="12">
        <x:v>271670.893385418</x:v>
      </x:c>
      <x:c r="T1846" s="12">
        <x:v>57.5574474756351</x:v>
      </x:c>
      <x:c r="U1846" s="12">
        <x:v>49.2</x:v>
      </x:c>
      <x:c r="V1846" s="12">
        <x:f>NA()</x:f>
      </x:c>
    </x:row>
    <x:row r="1847">
      <x:c r="A1847">
        <x:v>2135131</x:v>
      </x:c>
      <x:c r="B1847" s="1">
        <x:v>43313.8848090625</x:v>
      </x:c>
      <x:c r="C1847" s="6">
        <x:v>32.6943872516667</x:v>
      </x:c>
      <x:c r="D1847" s="14" t="s">
        <x:v>77</x:v>
      </x:c>
      <x:c r="E1847" s="15">
        <x:v>43278.4145993056</x:v>
      </x:c>
      <x:c r="F1847" t="s">
        <x:v>82</x:v>
      </x:c>
      <x:c r="G1847" s="6">
        <x:v>248.803147675647</x:v>
      </x:c>
      <x:c r="H1847" t="s">
        <x:v>83</x:v>
      </x:c>
      <x:c r="I1847" s="6">
        <x:v>27.3292230959373</x:v>
      </x:c>
      <x:c r="J1847" t="s">
        <x:v>78</x:v>
      </x:c>
      <x:c r="K1847" s="6">
        <x:v>1026</x:v>
      </x:c>
      <x:c r="L1847" t="s">
        <x:v>79</x:v>
      </x:c>
      <x:c r="M1847" t="s">
        <x:v>81</x:v>
      </x:c>
      <x:c r="N1847" s="8">
        <x:v>0</x:v>
      </x:c>
      <x:c r="O1847" s="8">
        <x:v>1</x:v>
      </x:c>
      <x:c r="P1847">
        <x:v>0</x:v>
      </x:c>
      <x:c r="Q1847" s="6">
        <x:v>20.768</x:v>
      </x:c>
      <x:c r="R1847" s="8">
        <x:v>110770.982604144</x:v>
      </x:c>
      <x:c r="S1847" s="12">
        <x:v>271655.38426686</x:v>
      </x:c>
      <x:c r="T1847" s="12">
        <x:v>57.5574474756351</x:v>
      </x:c>
      <x:c r="U1847" s="12">
        <x:v>49.2</x:v>
      </x:c>
      <x:c r="V1847" s="12">
        <x:f>NA()</x:f>
      </x:c>
    </x:row>
    <x:row r="1848">
      <x:c r="A1848">
        <x:v>2135142</x:v>
      </x:c>
      <x:c r="B1848" s="1">
        <x:v>43313.8848207986</x:v>
      </x:c>
      <x:c r="C1848" s="6">
        <x:v>32.7112664366667</x:v>
      </x:c>
      <x:c r="D1848" s="14" t="s">
        <x:v>77</x:v>
      </x:c>
      <x:c r="E1848" s="15">
        <x:v>43278.4145993056</x:v>
      </x:c>
      <x:c r="F1848" t="s">
        <x:v>82</x:v>
      </x:c>
      <x:c r="G1848" s="6">
        <x:v>248.978625423065</x:v>
      </x:c>
      <x:c r="H1848" t="s">
        <x:v>83</x:v>
      </x:c>
      <x:c r="I1848" s="6">
        <x:v>27.3231143287417</x:v>
      </x:c>
      <x:c r="J1848" t="s">
        <x:v>78</x:v>
      </x:c>
      <x:c r="K1848" s="6">
        <x:v>1026</x:v>
      </x:c>
      <x:c r="L1848" t="s">
        <x:v>79</x:v>
      </x:c>
      <x:c r="M1848" t="s">
        <x:v>81</x:v>
      </x:c>
      <x:c r="N1848" s="8">
        <x:v>0</x:v>
      </x:c>
      <x:c r="O1848" s="8">
        <x:v>1</x:v>
      </x:c>
      <x:c r="P1848">
        <x:v>0</x:v>
      </x:c>
      <x:c r="Q1848" s="6">
        <x:v>20.762</x:v>
      </x:c>
      <x:c r="R1848" s="8">
        <x:v>110769.604319234</x:v>
      </x:c>
      <x:c r="S1848" s="12">
        <x:v>271648.100133222</x:v>
      </x:c>
      <x:c r="T1848" s="12">
        <x:v>57.5574474756351</x:v>
      </x:c>
      <x:c r="U1848" s="12">
        <x:v>49.2</x:v>
      </x:c>
      <x:c r="V1848" s="12">
        <x:f>NA()</x:f>
      </x:c>
    </x:row>
    <x:row r="1849">
      <x:c r="A1849">
        <x:v>2135149</x:v>
      </x:c>
      <x:c r="B1849" s="1">
        <x:v>43313.8848324421</x:v>
      </x:c>
      <x:c r="C1849" s="6">
        <x:v>32.7280490916667</x:v>
      </x:c>
      <x:c r="D1849" s="14" t="s">
        <x:v>77</x:v>
      </x:c>
      <x:c r="E1849" s="15">
        <x:v>43278.4145993056</x:v>
      </x:c>
      <x:c r="F1849" t="s">
        <x:v>82</x:v>
      </x:c>
      <x:c r="G1849" s="6">
        <x:v>248.934043535703</x:v>
      </x:c>
      <x:c r="H1849" t="s">
        <x:v>83</x:v>
      </x:c>
      <x:c r="I1849" s="6">
        <x:v>27.3231143287417</x:v>
      </x:c>
      <x:c r="J1849" t="s">
        <x:v>78</x:v>
      </x:c>
      <x:c r="K1849" s="6">
        <x:v>1026</x:v>
      </x:c>
      <x:c r="L1849" t="s">
        <x:v>79</x:v>
      </x:c>
      <x:c r="M1849" t="s">
        <x:v>81</x:v>
      </x:c>
      <x:c r="N1849" s="8">
        <x:v>0</x:v>
      </x:c>
      <x:c r="O1849" s="8">
        <x:v>1</x:v>
      </x:c>
      <x:c r="P1849">
        <x:v>0</x:v>
      </x:c>
      <x:c r="Q1849" s="6">
        <x:v>20.764</x:v>
      </x:c>
      <x:c r="R1849" s="8">
        <x:v>110755.780056873</x:v>
      </x:c>
      <x:c r="S1849" s="12">
        <x:v>271654.952102596</x:v>
      </x:c>
      <x:c r="T1849" s="12">
        <x:v>57.5574474756351</x:v>
      </x:c>
      <x:c r="U1849" s="12">
        <x:v>49.2</x:v>
      </x:c>
      <x:c r="V1849" s="12">
        <x:f>NA()</x:f>
      </x:c>
    </x:row>
    <x:row r="1850">
      <x:c r="A1850">
        <x:v>2135158</x:v>
      </x:c>
      <x:c r="B1850" s="1">
        <x:v>43313.8848439468</x:v>
      </x:c>
      <x:c r="C1850" s="6">
        <x:v>32.7445704316667</x:v>
      </x:c>
      <x:c r="D1850" s="14" t="s">
        <x:v>77</x:v>
      </x:c>
      <x:c r="E1850" s="15">
        <x:v>43278.4145993056</x:v>
      </x:c>
      <x:c r="F1850" t="s">
        <x:v>82</x:v>
      </x:c>
      <x:c r="G1850" s="6">
        <x:v>248.91735359918</x:v>
      </x:c>
      <x:c r="H1850" t="s">
        <x:v>83</x:v>
      </x:c>
      <x:c r="I1850" s="6">
        <x:v>27.3353318742506</x:v>
      </x:c>
      <x:c r="J1850" t="s">
        <x:v>78</x:v>
      </x:c>
      <x:c r="K1850" s="6">
        <x:v>1026</x:v>
      </x:c>
      <x:c r="L1850" t="s">
        <x:v>79</x:v>
      </x:c>
      <x:c r="M1850" t="s">
        <x:v>81</x:v>
      </x:c>
      <x:c r="N1850" s="8">
        <x:v>0</x:v>
      </x:c>
      <x:c r="O1850" s="8">
        <x:v>1</x:v>
      </x:c>
      <x:c r="P1850">
        <x:v>0</x:v>
      </x:c>
      <x:c r="Q1850" s="6">
        <x:v>20.761</x:v>
      </x:c>
      <x:c r="R1850" s="8">
        <x:v>110761.047523379</x:v>
      </x:c>
      <x:c r="S1850" s="12">
        <x:v>271651.914957502</x:v>
      </x:c>
      <x:c r="T1850" s="12">
        <x:v>57.5574474756351</x:v>
      </x:c>
      <x:c r="U1850" s="12">
        <x:v>49.2</x:v>
      </x:c>
      <x:c r="V1850" s="12">
        <x:f>NA()</x:f>
      </x:c>
    </x:row>
    <x:row r="1851">
      <x:c r="A1851">
        <x:v>2135165</x:v>
      </x:c>
      <x:c r="B1851" s="1">
        <x:v>43313.8848556713</x:v>
      </x:c>
      <x:c r="C1851" s="6">
        <x:v>32.76148078</x:v>
      </x:c>
      <x:c r="D1851" s="14" t="s">
        <x:v>77</x:v>
      </x:c>
      <x:c r="E1851" s="15">
        <x:v>43278.4145993056</x:v>
      </x:c>
      <x:c r="F1851" t="s">
        <x:v>82</x:v>
      </x:c>
      <x:c r="G1851" s="6">
        <x:v>248.914552428824</x:v>
      </x:c>
      <x:c r="H1851" t="s">
        <x:v>83</x:v>
      </x:c>
      <x:c r="I1851" s="6">
        <x:v>27.3292230959373</x:v>
      </x:c>
      <x:c r="J1851" t="s">
        <x:v>78</x:v>
      </x:c>
      <x:c r="K1851" s="6">
        <x:v>1026</x:v>
      </x:c>
      <x:c r="L1851" t="s">
        <x:v>79</x:v>
      </x:c>
      <x:c r="M1851" t="s">
        <x:v>81</x:v>
      </x:c>
      <x:c r="N1851" s="8">
        <x:v>0</x:v>
      </x:c>
      <x:c r="O1851" s="8">
        <x:v>1</x:v>
      </x:c>
      <x:c r="P1851">
        <x:v>0</x:v>
      </x:c>
      <x:c r="Q1851" s="6">
        <x:v>20.763</x:v>
      </x:c>
      <x:c r="R1851" s="8">
        <x:v>110761.826637463</x:v>
      </x:c>
      <x:c r="S1851" s="12">
        <x:v>271650.352095766</x:v>
      </x:c>
      <x:c r="T1851" s="12">
        <x:v>57.5574474756351</x:v>
      </x:c>
      <x:c r="U1851" s="12">
        <x:v>49.2</x:v>
      </x:c>
      <x:c r="V1851" s="12">
        <x:f>NA()</x:f>
      </x:c>
    </x:row>
    <x:row r="1852">
      <x:c r="A1852">
        <x:v>2135175</x:v>
      </x:c>
      <x:c r="B1852" s="1">
        <x:v>43313.8848672801</x:v>
      </x:c>
      <x:c r="C1852" s="6">
        <x:v>32.778235545</x:v>
      </x:c>
      <x:c r="D1852" s="14" t="s">
        <x:v>77</x:v>
      </x:c>
      <x:c r="E1852" s="15">
        <x:v>43278.4145993056</x:v>
      </x:c>
      <x:c r="F1852" t="s">
        <x:v>82</x:v>
      </x:c>
      <x:c r="G1852" s="6">
        <x:v>248.872781507872</x:v>
      </x:c>
      <x:c r="H1852" t="s">
        <x:v>83</x:v>
      </x:c>
      <x:c r="I1852" s="6">
        <x:v>27.3353318742506</x:v>
      </x:c>
      <x:c r="J1852" t="s">
        <x:v>78</x:v>
      </x:c>
      <x:c r="K1852" s="6">
        <x:v>1026</x:v>
      </x:c>
      <x:c r="L1852" t="s">
        <x:v>79</x:v>
      </x:c>
      <x:c r="M1852" t="s">
        <x:v>81</x:v>
      </x:c>
      <x:c r="N1852" s="8">
        <x:v>0</x:v>
      </x:c>
      <x:c r="O1852" s="8">
        <x:v>1</x:v>
      </x:c>
      <x:c r="P1852">
        <x:v>0</x:v>
      </x:c>
      <x:c r="Q1852" s="6">
        <x:v>20.763</x:v>
      </x:c>
      <x:c r="R1852" s="8">
        <x:v>110754.989545623</x:v>
      </x:c>
      <x:c r="S1852" s="12">
        <x:v>271652.717863733</x:v>
      </x:c>
      <x:c r="T1852" s="12">
        <x:v>57.5574474756351</x:v>
      </x:c>
      <x:c r="U1852" s="12">
        <x:v>49.2</x:v>
      </x:c>
      <x:c r="V1852" s="12">
        <x:f>NA()</x:f>
      </x:c>
    </x:row>
    <x:row r="1853">
      <x:c r="A1853">
        <x:v>2135181</x:v>
      </x:c>
      <x:c r="B1853" s="1">
        <x:v>43313.8848790162</x:v>
      </x:c>
      <x:c r="C1853" s="6">
        <x:v>32.7951163983333</x:v>
      </x:c>
      <x:c r="D1853" s="14" t="s">
        <x:v>77</x:v>
      </x:c>
      <x:c r="E1853" s="15">
        <x:v>43278.4145993056</x:v>
      </x:c>
      <x:c r="F1853" t="s">
        <x:v>82</x:v>
      </x:c>
      <x:c r="G1853" s="6">
        <x:v>248.892266449565</x:v>
      </x:c>
      <x:c r="H1853" t="s">
        <x:v>83</x:v>
      </x:c>
      <x:c r="I1853" s="6">
        <x:v>27.3292230959373</x:v>
      </x:c>
      <x:c r="J1853" t="s">
        <x:v>78</x:v>
      </x:c>
      <x:c r="K1853" s="6">
        <x:v>1026</x:v>
      </x:c>
      <x:c r="L1853" t="s">
        <x:v>79</x:v>
      </x:c>
      <x:c r="M1853" t="s">
        <x:v>81</x:v>
      </x:c>
      <x:c r="N1853" s="8">
        <x:v>0</x:v>
      </x:c>
      <x:c r="O1853" s="8">
        <x:v>1</x:v>
      </x:c>
      <x:c r="P1853">
        <x:v>0</x:v>
      </x:c>
      <x:c r="Q1853" s="6">
        <x:v>20.764</x:v>
      </x:c>
      <x:c r="R1853" s="8">
        <x:v>110760.178605971</x:v>
      </x:c>
      <x:c r="S1853" s="12">
        <x:v>271641.10395813</x:v>
      </x:c>
      <x:c r="T1853" s="12">
        <x:v>57.5574474756351</x:v>
      </x:c>
      <x:c r="U1853" s="12">
        <x:v>49.2</x:v>
      </x:c>
      <x:c r="V1853" s="12">
        <x:f>NA()</x:f>
      </x:c>
    </x:row>
    <x:row r="1854">
      <x:c r="A1854">
        <x:v>2135190</x:v>
      </x:c>
      <x:c r="B1854" s="1">
        <x:v>43313.884890162</x:v>
      </x:c>
      <x:c r="C1854" s="6">
        <x:v>32.81117379</x:v>
      </x:c>
      <x:c r="D1854" s="14" t="s">
        <x:v>77</x:v>
      </x:c>
      <x:c r="E1854" s="15">
        <x:v>43278.4145993056</x:v>
      </x:c>
      <x:c r="F1854" t="s">
        <x:v>82</x:v>
      </x:c>
      <x:c r="G1854" s="6">
        <x:v>248.934043535703</x:v>
      </x:c>
      <x:c r="H1854" t="s">
        <x:v>83</x:v>
      </x:c>
      <x:c r="I1854" s="6">
        <x:v>27.3231143287417</x:v>
      </x:c>
      <x:c r="J1854" t="s">
        <x:v>78</x:v>
      </x:c>
      <x:c r="K1854" s="6">
        <x:v>1026</x:v>
      </x:c>
      <x:c r="L1854" t="s">
        <x:v>79</x:v>
      </x:c>
      <x:c r="M1854" t="s">
        <x:v>81</x:v>
      </x:c>
      <x:c r="N1854" s="8">
        <x:v>0</x:v>
      </x:c>
      <x:c r="O1854" s="8">
        <x:v>1</x:v>
      </x:c>
      <x:c r="P1854">
        <x:v>0</x:v>
      </x:c>
      <x:c r="Q1854" s="6">
        <x:v>20.764</x:v>
      </x:c>
      <x:c r="R1854" s="8">
        <x:v>110760.976815524</x:v>
      </x:c>
      <x:c r="S1854" s="12">
        <x:v>271640.35505064</x:v>
      </x:c>
      <x:c r="T1854" s="12">
        <x:v>57.5574474756351</x:v>
      </x:c>
      <x:c r="U1854" s="12">
        <x:v>49.2</x:v>
      </x:c>
      <x:c r="V1854" s="12">
        <x:f>NA()</x:f>
      </x:c>
    </x:row>
    <x:row r="1855">
      <x:c r="A1855">
        <x:v>2135198</x:v>
      </x:c>
      <x:c r="B1855" s="1">
        <x:v>43313.8849019329</x:v>
      </x:c>
      <x:c r="C1855" s="6">
        <x:v>32.8280875233333</x:v>
      </x:c>
      <x:c r="D1855" s="14" t="s">
        <x:v>77</x:v>
      </x:c>
      <x:c r="E1855" s="15">
        <x:v>43278.4145993056</x:v>
      </x:c>
      <x:c r="F1855" t="s">
        <x:v>82</x:v>
      </x:c>
      <x:c r="G1855" s="6">
        <x:v>248.936840923166</x:v>
      </x:c>
      <x:c r="H1855" t="s">
        <x:v>83</x:v>
      </x:c>
      <x:c r="I1855" s="6">
        <x:v>27.3292230959373</x:v>
      </x:c>
      <x:c r="J1855" t="s">
        <x:v>78</x:v>
      </x:c>
      <x:c r="K1855" s="6">
        <x:v>1026</x:v>
      </x:c>
      <x:c r="L1855" t="s">
        <x:v>79</x:v>
      </x:c>
      <x:c r="M1855" t="s">
        <x:v>81</x:v>
      </x:c>
      <x:c r="N1855" s="8">
        <x:v>0</x:v>
      </x:c>
      <x:c r="O1855" s="8">
        <x:v>1</x:v>
      </x:c>
      <x:c r="P1855">
        <x:v>0</x:v>
      </x:c>
      <x:c r="Q1855" s="6">
        <x:v>20.762</x:v>
      </x:c>
      <x:c r="R1855" s="8">
        <x:v>110751.318429759</x:v>
      </x:c>
      <x:c r="S1855" s="12">
        <x:v>271639.730067976</x:v>
      </x:c>
      <x:c r="T1855" s="12">
        <x:v>57.5574474756351</x:v>
      </x:c>
      <x:c r="U1855" s="12">
        <x:v>49.2</x:v>
      </x:c>
      <x:c r="V1855" s="12">
        <x:f>NA()</x:f>
      </x:c>
    </x:row>
    <x:row r="1856">
      <x:c r="A1856">
        <x:v>2135207</x:v>
      </x:c>
      <x:c r="B1856" s="1">
        <x:v>43313.8849136227</x:v>
      </x:c>
      <x:c r="C1856" s="6">
        <x:v>32.8449561616667</x:v>
      </x:c>
      <x:c r="D1856" s="14" t="s">
        <x:v>77</x:v>
      </x:c>
      <x:c r="E1856" s="15">
        <x:v>43278.4145993056</x:v>
      </x:c>
      <x:c r="F1856" t="s">
        <x:v>82</x:v>
      </x:c>
      <x:c r="G1856" s="6">
        <x:v>248.892266449565</x:v>
      </x:c>
      <x:c r="H1856" t="s">
        <x:v>83</x:v>
      </x:c>
      <x:c r="I1856" s="6">
        <x:v>27.3292230959373</x:v>
      </x:c>
      <x:c r="J1856" t="s">
        <x:v>78</x:v>
      </x:c>
      <x:c r="K1856" s="6">
        <x:v>1026</x:v>
      </x:c>
      <x:c r="L1856" t="s">
        <x:v>79</x:v>
      </x:c>
      <x:c r="M1856" t="s">
        <x:v>81</x:v>
      </x:c>
      <x:c r="N1856" s="8">
        <x:v>0</x:v>
      </x:c>
      <x:c r="O1856" s="8">
        <x:v>1</x:v>
      </x:c>
      <x:c r="P1856">
        <x:v>0</x:v>
      </x:c>
      <x:c r="Q1856" s="6">
        <x:v>20.764</x:v>
      </x:c>
      <x:c r="R1856" s="8">
        <x:v>110747.970013562</x:v>
      </x:c>
      <x:c r="S1856" s="12">
        <x:v>271640.045635206</x:v>
      </x:c>
      <x:c r="T1856" s="12">
        <x:v>57.5574474756351</x:v>
      </x:c>
      <x:c r="U1856" s="12">
        <x:v>49.2</x:v>
      </x:c>
      <x:c r="V1856" s="12">
        <x:f>NA()</x:f>
      </x:c>
    </x:row>
    <x:row r="1857">
      <x:c r="A1857">
        <x:v>2135213</x:v>
      </x:c>
      <x:c r="B1857" s="1">
        <x:v>43313.8849253125</x:v>
      </x:c>
      <x:c r="C1857" s="6">
        <x:v>32.8617588933333</x:v>
      </x:c>
      <x:c r="D1857" s="14" t="s">
        <x:v>77</x:v>
      </x:c>
      <x:c r="E1857" s="15">
        <x:v>43278.4145993056</x:v>
      </x:c>
      <x:c r="F1857" t="s">
        <x:v>82</x:v>
      </x:c>
      <x:c r="G1857" s="6">
        <x:v>248.867189567046</x:v>
      </x:c>
      <x:c r="H1857" t="s">
        <x:v>83</x:v>
      </x:c>
      <x:c r="I1857" s="6">
        <x:v>27.3231143287417</x:v>
      </x:c>
      <x:c r="J1857" t="s">
        <x:v>78</x:v>
      </x:c>
      <x:c r="K1857" s="6">
        <x:v>1026</x:v>
      </x:c>
      <x:c r="L1857" t="s">
        <x:v>79</x:v>
      </x:c>
      <x:c r="M1857" t="s">
        <x:v>81</x:v>
      </x:c>
      <x:c r="N1857" s="8">
        <x:v>0</x:v>
      </x:c>
      <x:c r="O1857" s="8">
        <x:v>1</x:v>
      </x:c>
      <x:c r="P1857">
        <x:v>0</x:v>
      </x:c>
      <x:c r="Q1857" s="6">
        <x:v>20.767</x:v>
      </x:c>
      <x:c r="R1857" s="8">
        <x:v>110752.987769857</x:v>
      </x:c>
      <x:c r="S1857" s="12">
        <x:v>271640.02447854</x:v>
      </x:c>
      <x:c r="T1857" s="12">
        <x:v>57.5574474756351</x:v>
      </x:c>
      <x:c r="U1857" s="12">
        <x:v>49.2</x:v>
      </x:c>
      <x:c r="V1857" s="12">
        <x:f>NA()</x:f>
      </x:c>
    </x:row>
    <x:row r="1858">
      <x:c r="A1858">
        <x:v>2135221</x:v>
      </x:c>
      <x:c r="B1858" s="1">
        <x:v>43313.8849364583</x:v>
      </x:c>
      <x:c r="C1858" s="6">
        <x:v>32.8778101483333</x:v>
      </x:c>
      <x:c r="D1858" s="14" t="s">
        <x:v>77</x:v>
      </x:c>
      <x:c r="E1858" s="15">
        <x:v>43278.4145993056</x:v>
      </x:c>
      <x:c r="F1858" t="s">
        <x:v>82</x:v>
      </x:c>
      <x:c r="G1858" s="6">
        <x:v>248.803147675647</x:v>
      </x:c>
      <x:c r="H1858" t="s">
        <x:v>83</x:v>
      </x:c>
      <x:c r="I1858" s="6">
        <x:v>27.3292230959373</x:v>
      </x:c>
      <x:c r="J1858" t="s">
        <x:v>78</x:v>
      </x:c>
      <x:c r="K1858" s="6">
        <x:v>1026</x:v>
      </x:c>
      <x:c r="L1858" t="s">
        <x:v>79</x:v>
      </x:c>
      <x:c r="M1858" t="s">
        <x:v>81</x:v>
      </x:c>
      <x:c r="N1858" s="8">
        <x:v>0</x:v>
      </x:c>
      <x:c r="O1858" s="8">
        <x:v>1</x:v>
      </x:c>
      <x:c r="P1858">
        <x:v>0</x:v>
      </x:c>
      <x:c r="Q1858" s="6">
        <x:v>20.768</x:v>
      </x:c>
      <x:c r="R1858" s="8">
        <x:v>110754.653553326</x:v>
      </x:c>
      <x:c r="S1858" s="12">
        <x:v>271632.4379713</x:v>
      </x:c>
      <x:c r="T1858" s="12">
        <x:v>57.5574474756351</x:v>
      </x:c>
      <x:c r="U1858" s="12">
        <x:v>49.2</x:v>
      </x:c>
      <x:c r="V1858" s="12">
        <x:f>NA()</x:f>
      </x:c>
    </x:row>
    <x:row r="1859">
      <x:c r="A1859">
        <x:v>2135228</x:v>
      </x:c>
      <x:c r="B1859" s="1">
        <x:v>43313.8849481481</x:v>
      </x:c>
      <x:c r="C1859" s="6">
        <x:v>32.8946493916667</x:v>
      </x:c>
      <x:c r="D1859" s="14" t="s">
        <x:v>77</x:v>
      </x:c>
      <x:c r="E1859" s="15">
        <x:v>43278.4145993056</x:v>
      </x:c>
      <x:c r="F1859" t="s">
        <x:v>82</x:v>
      </x:c>
      <x:c r="G1859" s="6">
        <x:v>248.847702034753</x:v>
      </x:c>
      <x:c r="H1859" t="s">
        <x:v>83</x:v>
      </x:c>
      <x:c r="I1859" s="6">
        <x:v>27.3292230959373</x:v>
      </x:c>
      <x:c r="J1859" t="s">
        <x:v>78</x:v>
      </x:c>
      <x:c r="K1859" s="6">
        <x:v>1026</x:v>
      </x:c>
      <x:c r="L1859" t="s">
        <x:v>79</x:v>
      </x:c>
      <x:c r="M1859" t="s">
        <x:v>81</x:v>
      </x:c>
      <x:c r="N1859" s="8">
        <x:v>0</x:v>
      </x:c>
      <x:c r="O1859" s="8">
        <x:v>1</x:v>
      </x:c>
      <x:c r="P1859">
        <x:v>0</x:v>
      </x:c>
      <x:c r="Q1859" s="6">
        <x:v>20.766</x:v>
      </x:c>
      <x:c r="R1859" s="8">
        <x:v>110755.681428776</x:v>
      </x:c>
      <x:c r="S1859" s="12">
        <x:v>271633.342867223</x:v>
      </x:c>
      <x:c r="T1859" s="12">
        <x:v>57.5574474756351</x:v>
      </x:c>
      <x:c r="U1859" s="12">
        <x:v>49.2</x:v>
      </x:c>
      <x:c r="V1859" s="12">
        <x:f>NA()</x:f>
      </x:c>
    </x:row>
    <x:row r="1860">
      <x:c r="A1860">
        <x:v>2135235</x:v>
      </x:c>
      <x:c r="B1860" s="1">
        <x:v>43313.884959838</x:v>
      </x:c>
      <x:c r="C1860" s="6">
        <x:v>32.9114731916667</x:v>
      </x:c>
      <x:c r="D1860" s="14" t="s">
        <x:v>77</x:v>
      </x:c>
      <x:c r="E1860" s="15">
        <x:v>43278.4145993056</x:v>
      </x:c>
      <x:c r="F1860" t="s">
        <x:v>82</x:v>
      </x:c>
      <x:c r="G1860" s="6">
        <x:v>248.892266449565</x:v>
      </x:c>
      <x:c r="H1860" t="s">
        <x:v>83</x:v>
      </x:c>
      <x:c r="I1860" s="6">
        <x:v>27.3292230959373</x:v>
      </x:c>
      <x:c r="J1860" t="s">
        <x:v>78</x:v>
      </x:c>
      <x:c r="K1860" s="6">
        <x:v>1026</x:v>
      </x:c>
      <x:c r="L1860" t="s">
        <x:v>79</x:v>
      </x:c>
      <x:c r="M1860" t="s">
        <x:v>81</x:v>
      </x:c>
      <x:c r="N1860" s="8">
        <x:v>0</x:v>
      </x:c>
      <x:c r="O1860" s="8">
        <x:v>1</x:v>
      </x:c>
      <x:c r="P1860">
        <x:v>0</x:v>
      </x:c>
      <x:c r="Q1860" s="6">
        <x:v>20.764</x:v>
      </x:c>
      <x:c r="R1860" s="8">
        <x:v>110744.678461021</x:v>
      </x:c>
      <x:c r="S1860" s="12">
        <x:v>271651.182494556</x:v>
      </x:c>
      <x:c r="T1860" s="12">
        <x:v>57.5574474756351</x:v>
      </x:c>
      <x:c r="U1860" s="12">
        <x:v>49.2</x:v>
      </x:c>
      <x:c r="V1860" s="12">
        <x:f>NA()</x:f>
      </x:c>
    </x:row>
    <x:row r="1861">
      <x:c r="A1861">
        <x:v>2135248</x:v>
      </x:c>
      <x:c r="B1861" s="1">
        <x:v>43313.8849715278</x:v>
      </x:c>
      <x:c r="C1861" s="6">
        <x:v>32.9283407783333</x:v>
      </x:c>
      <x:c r="D1861" s="14" t="s">
        <x:v>77</x:v>
      </x:c>
      <x:c r="E1861" s="15">
        <x:v>43278.4145993056</x:v>
      </x:c>
      <x:c r="F1861" t="s">
        <x:v>82</x:v>
      </x:c>
      <x:c r="G1861" s="6">
        <x:v>248.934043535703</x:v>
      </x:c>
      <x:c r="H1861" t="s">
        <x:v>83</x:v>
      </x:c>
      <x:c r="I1861" s="6">
        <x:v>27.3231143287417</x:v>
      </x:c>
      <x:c r="J1861" t="s">
        <x:v>78</x:v>
      </x:c>
      <x:c r="K1861" s="6">
        <x:v>1026</x:v>
      </x:c>
      <x:c r="L1861" t="s">
        <x:v>79</x:v>
      </x:c>
      <x:c r="M1861" t="s">
        <x:v>81</x:v>
      </x:c>
      <x:c r="N1861" s="8">
        <x:v>0</x:v>
      </x:c>
      <x:c r="O1861" s="8">
        <x:v>1</x:v>
      </x:c>
      <x:c r="P1861">
        <x:v>0</x:v>
      </x:c>
      <x:c r="Q1861" s="6">
        <x:v>20.764</x:v>
      </x:c>
      <x:c r="R1861" s="8">
        <x:v>110743.670463414</x:v>
      </x:c>
      <x:c r="S1861" s="12">
        <x:v>271644.008898722</x:v>
      </x:c>
      <x:c r="T1861" s="12">
        <x:v>57.5574474756351</x:v>
      </x:c>
      <x:c r="U1861" s="12">
        <x:v>49.2</x:v>
      </x:c>
      <x:c r="V1861" s="12">
        <x:f>NA()</x:f>
      </x:c>
    </x:row>
    <x:row r="1862">
      <x:c r="A1862">
        <x:v>2135257</x:v>
      </x:c>
      <x:c r="B1862" s="1">
        <x:v>43313.8849832523</x:v>
      </x:c>
      <x:c r="C1862" s="6">
        <x:v>32.9451906816667</x:v>
      </x:c>
      <x:c r="D1862" s="14" t="s">
        <x:v>77</x:v>
      </x:c>
      <x:c r="E1862" s="15">
        <x:v>43278.4145993056</x:v>
      </x:c>
      <x:c r="F1862" t="s">
        <x:v>82</x:v>
      </x:c>
      <x:c r="G1862" s="6">
        <x:v>248.872781507872</x:v>
      </x:c>
      <x:c r="H1862" t="s">
        <x:v>83</x:v>
      </x:c>
      <x:c r="I1862" s="6">
        <x:v>27.3353318742506</x:v>
      </x:c>
      <x:c r="J1862" t="s">
        <x:v>78</x:v>
      </x:c>
      <x:c r="K1862" s="6">
        <x:v>1026</x:v>
      </x:c>
      <x:c r="L1862" t="s">
        <x:v>79</x:v>
      </x:c>
      <x:c r="M1862" t="s">
        <x:v>81</x:v>
      </x:c>
      <x:c r="N1862" s="8">
        <x:v>0</x:v>
      </x:c>
      <x:c r="O1862" s="8">
        <x:v>1</x:v>
      </x:c>
      <x:c r="P1862">
        <x:v>0</x:v>
      </x:c>
      <x:c r="Q1862" s="6">
        <x:v>20.763</x:v>
      </x:c>
      <x:c r="R1862" s="8">
        <x:v>110739.776976634</x:v>
      </x:c>
      <x:c r="S1862" s="12">
        <x:v>271637.598087108</x:v>
      </x:c>
      <x:c r="T1862" s="12">
        <x:v>57.5574474756351</x:v>
      </x:c>
      <x:c r="U1862" s="12">
        <x:v>49.2</x:v>
      </x:c>
      <x:c r="V1862" s="12">
        <x:f>NA()</x:f>
      </x:c>
    </x:row>
    <x:row r="1863">
      <x:c r="A1863">
        <x:v>2135259</x:v>
      </x:c>
      <x:c r="B1863" s="1">
        <x:v>43313.8849943287</x:v>
      </x:c>
      <x:c r="C1863" s="6">
        <x:v>32.9611844566667</x:v>
      </x:c>
      <x:c r="D1863" s="14" t="s">
        <x:v>77</x:v>
      </x:c>
      <x:c r="E1863" s="15">
        <x:v>43278.4145993056</x:v>
      </x:c>
      <x:c r="F1863" t="s">
        <x:v>82</x:v>
      </x:c>
      <x:c r="G1863" s="6">
        <x:v>248.872781507872</x:v>
      </x:c>
      <x:c r="H1863" t="s">
        <x:v>83</x:v>
      </x:c>
      <x:c r="I1863" s="6">
        <x:v>27.3353318742506</x:v>
      </x:c>
      <x:c r="J1863" t="s">
        <x:v>78</x:v>
      </x:c>
      <x:c r="K1863" s="6">
        <x:v>1026</x:v>
      </x:c>
      <x:c r="L1863" t="s">
        <x:v>79</x:v>
      </x:c>
      <x:c r="M1863" t="s">
        <x:v>81</x:v>
      </x:c>
      <x:c r="N1863" s="8">
        <x:v>0</x:v>
      </x:c>
      <x:c r="O1863" s="8">
        <x:v>1</x:v>
      </x:c>
      <x:c r="P1863">
        <x:v>0</x:v>
      </x:c>
      <x:c r="Q1863" s="6">
        <x:v>20.763</x:v>
      </x:c>
      <x:c r="R1863" s="8">
        <x:v>110745.354857405</x:v>
      </x:c>
      <x:c r="S1863" s="12">
        <x:v>271628.746805241</x:v>
      </x:c>
      <x:c r="T1863" s="12">
        <x:v>57.5574474756351</x:v>
      </x:c>
      <x:c r="U1863" s="12">
        <x:v>49.2</x:v>
      </x:c>
      <x:c r="V1863" s="12">
        <x:f>NA()</x:f>
      </x:c>
    </x:row>
    <x:row r="1864">
      <x:c r="A1864">
        <x:v>2135268</x:v>
      </x:c>
      <x:c r="B1864" s="1">
        <x:v>43313.8850060532</x:v>
      </x:c>
      <x:c r="C1864" s="6">
        <x:v>32.9780588216667</x:v>
      </x:c>
      <x:c r="D1864" s="14" t="s">
        <x:v>77</x:v>
      </x:c>
      <x:c r="E1864" s="15">
        <x:v>43278.4145993056</x:v>
      </x:c>
      <x:c r="F1864" t="s">
        <x:v>82</x:v>
      </x:c>
      <x:c r="G1864" s="6">
        <x:v>248.783667498174</x:v>
      </x:c>
      <x:c r="H1864" t="s">
        <x:v>83</x:v>
      </x:c>
      <x:c r="I1864" s="6">
        <x:v>27.3353318742506</x:v>
      </x:c>
      <x:c r="J1864" t="s">
        <x:v>78</x:v>
      </x:c>
      <x:c r="K1864" s="6">
        <x:v>1026</x:v>
      </x:c>
      <x:c r="L1864" t="s">
        <x:v>79</x:v>
      </x:c>
      <x:c r="M1864" t="s">
        <x:v>81</x:v>
      </x:c>
      <x:c r="N1864" s="8">
        <x:v>0</x:v>
      </x:c>
      <x:c r="O1864" s="8">
        <x:v>1</x:v>
      </x:c>
      <x:c r="P1864">
        <x:v>0</x:v>
      </x:c>
      <x:c r="Q1864" s="6">
        <x:v>20.767</x:v>
      </x:c>
      <x:c r="R1864" s="8">
        <x:v>110738.268206311</x:v>
      </x:c>
      <x:c r="S1864" s="12">
        <x:v>271632.495178838</x:v>
      </x:c>
      <x:c r="T1864" s="12">
        <x:v>57.5574474756351</x:v>
      </x:c>
      <x:c r="U1864" s="12">
        <x:v>49.2</x:v>
      </x:c>
      <x:c r="V1864" s="12">
        <x:f>NA()</x:f>
      </x:c>
    </x:row>
    <x:row r="1865">
      <x:c r="A1865">
        <x:v>2135280</x:v>
      </x:c>
      <x:c r="B1865" s="1">
        <x:v>43313.8850177893</x:v>
      </x:c>
      <x:c r="C1865" s="6">
        <x:v>32.994906485</x:v>
      </x:c>
      <x:c r="D1865" s="14" t="s">
        <x:v>77</x:v>
      </x:c>
      <x:c r="E1865" s="15">
        <x:v>43278.4145993056</x:v>
      </x:c>
      <x:c r="F1865" t="s">
        <x:v>82</x:v>
      </x:c>
      <x:c r="G1865" s="6">
        <x:v>248.82542359843</x:v>
      </x:c>
      <x:c r="H1865" t="s">
        <x:v>83</x:v>
      </x:c>
      <x:c r="I1865" s="6">
        <x:v>27.3292230959373</x:v>
      </x:c>
      <x:c r="J1865" t="s">
        <x:v>78</x:v>
      </x:c>
      <x:c r="K1865" s="6">
        <x:v>1026</x:v>
      </x:c>
      <x:c r="L1865" t="s">
        <x:v>79</x:v>
      </x:c>
      <x:c r="M1865" t="s">
        <x:v>81</x:v>
      </x:c>
      <x:c r="N1865" s="8">
        <x:v>0</x:v>
      </x:c>
      <x:c r="O1865" s="8">
        <x:v>1</x:v>
      </x:c>
      <x:c r="P1865">
        <x:v>0</x:v>
      </x:c>
      <x:c r="Q1865" s="6">
        <x:v>20.767</x:v>
      </x:c>
      <x:c r="R1865" s="8">
        <x:v>110739.426385524</x:v>
      </x:c>
      <x:c r="S1865" s="12">
        <x:v>271630.885858047</x:v>
      </x:c>
      <x:c r="T1865" s="12">
        <x:v>57.5574474756351</x:v>
      </x:c>
      <x:c r="U1865" s="12">
        <x:v>49.2</x:v>
      </x:c>
      <x:c r="V1865" s="12">
        <x:f>NA()</x:f>
      </x:c>
    </x:row>
    <x:row r="1866">
      <x:c r="A1866">
        <x:v>2135288</x:v>
      </x:c>
      <x:c r="B1866" s="1">
        <x:v>43313.8850294792</x:v>
      </x:c>
      <x:c r="C1866" s="6">
        <x:v>33.01174467</x:v>
      </x:c>
      <x:c r="D1866" s="14" t="s">
        <x:v>77</x:v>
      </x:c>
      <x:c r="E1866" s="15">
        <x:v>43278.4145993056</x:v>
      </x:c>
      <x:c r="F1866" t="s">
        <x:v>82</x:v>
      </x:c>
      <x:c r="G1866" s="6">
        <x:v>248.761395279526</x:v>
      </x:c>
      <x:c r="H1866" t="s">
        <x:v>83</x:v>
      </x:c>
      <x:c r="I1866" s="6">
        <x:v>27.3353318742506</x:v>
      </x:c>
      <x:c r="J1866" t="s">
        <x:v>78</x:v>
      </x:c>
      <x:c r="K1866" s="6">
        <x:v>1026</x:v>
      </x:c>
      <x:c r="L1866" t="s">
        <x:v>79</x:v>
      </x:c>
      <x:c r="M1866" t="s">
        <x:v>81</x:v>
      </x:c>
      <x:c r="N1866" s="8">
        <x:v>0</x:v>
      </x:c>
      <x:c r="O1866" s="8">
        <x:v>1</x:v>
      </x:c>
      <x:c r="P1866">
        <x:v>0</x:v>
      </x:c>
      <x:c r="Q1866" s="6">
        <x:v>20.768</x:v>
      </x:c>
      <x:c r="R1866" s="8">
        <x:v>110746.718962571</x:v>
      </x:c>
      <x:c r="S1866" s="12">
        <x:v>271636.1382917</x:v>
      </x:c>
      <x:c r="T1866" s="12">
        <x:v>57.5574474756351</x:v>
      </x:c>
      <x:c r="U1866" s="12">
        <x:v>49.2</x:v>
      </x:c>
      <x:c r="V1866" s="12">
        <x:f>NA()</x:f>
      </x:c>
    </x:row>
    <x:row r="1867">
      <x:c r="A1867">
        <x:v>2135292</x:v>
      </x:c>
      <x:c r="B1867" s="1">
        <x:v>43313.8850405903</x:v>
      </x:c>
      <x:c r="C1867" s="6">
        <x:v>33.0277728683333</x:v>
      </x:c>
      <x:c r="D1867" s="14" t="s">
        <x:v>77</x:v>
      </x:c>
      <x:c r="E1867" s="15">
        <x:v>43278.4145993056</x:v>
      </x:c>
      <x:c r="F1867" t="s">
        <x:v>82</x:v>
      </x:c>
      <x:c r="G1867" s="6">
        <x:v>248.803147675647</x:v>
      </x:c>
      <x:c r="H1867" t="s">
        <x:v>83</x:v>
      </x:c>
      <x:c r="I1867" s="6">
        <x:v>27.3292230959373</x:v>
      </x:c>
      <x:c r="J1867" t="s">
        <x:v>78</x:v>
      </x:c>
      <x:c r="K1867" s="6">
        <x:v>1026</x:v>
      </x:c>
      <x:c r="L1867" t="s">
        <x:v>79</x:v>
      </x:c>
      <x:c r="M1867" t="s">
        <x:v>81</x:v>
      </x:c>
      <x:c r="N1867" s="8">
        <x:v>0</x:v>
      </x:c>
      <x:c r="O1867" s="8">
        <x:v>1</x:v>
      </x:c>
      <x:c r="P1867">
        <x:v>0</x:v>
      </x:c>
      <x:c r="Q1867" s="6">
        <x:v>20.768</x:v>
      </x:c>
      <x:c r="R1867" s="8">
        <x:v>110726.719597862</x:v>
      </x:c>
      <x:c r="S1867" s="12">
        <x:v>271618.071523785</x:v>
      </x:c>
      <x:c r="T1867" s="12">
        <x:v>57.5574474756351</x:v>
      </x:c>
      <x:c r="U1867" s="12">
        <x:v>49.2</x:v>
      </x:c>
      <x:c r="V1867" s="12">
        <x:f>NA()</x:f>
      </x:c>
    </x:row>
    <x:row r="1868">
      <x:c r="A1868">
        <x:v>2135300</x:v>
      </x:c>
      <x:c r="B1868" s="1">
        <x:v>43313.8850523148</x:v>
      </x:c>
      <x:c r="C1868" s="6">
        <x:v>33.0446599583333</x:v>
      </x:c>
      <x:c r="D1868" s="14" t="s">
        <x:v>77</x:v>
      </x:c>
      <x:c r="E1868" s="15">
        <x:v>43278.4145993056</x:v>
      </x:c>
      <x:c r="F1868" t="s">
        <x:v>82</x:v>
      </x:c>
      <x:c r="G1868" s="6">
        <x:v>248.978625423065</x:v>
      </x:c>
      <x:c r="H1868" t="s">
        <x:v>83</x:v>
      </x:c>
      <x:c r="I1868" s="6">
        <x:v>27.3231143287417</x:v>
      </x:c>
      <x:c r="J1868" t="s">
        <x:v>78</x:v>
      </x:c>
      <x:c r="K1868" s="6">
        <x:v>1026</x:v>
      </x:c>
      <x:c r="L1868" t="s">
        <x:v>79</x:v>
      </x:c>
      <x:c r="M1868" t="s">
        <x:v>81</x:v>
      </x:c>
      <x:c r="N1868" s="8">
        <x:v>0</x:v>
      </x:c>
      <x:c r="O1868" s="8">
        <x:v>1</x:v>
      </x:c>
      <x:c r="P1868">
        <x:v>0</x:v>
      </x:c>
      <x:c r="Q1868" s="6">
        <x:v>20.762</x:v>
      </x:c>
      <x:c r="R1868" s="8">
        <x:v>110740.004581994</x:v>
      </x:c>
      <x:c r="S1868" s="12">
        <x:v>271630.943438137</x:v>
      </x:c>
      <x:c r="T1868" s="12">
        <x:v>57.5574474756351</x:v>
      </x:c>
      <x:c r="U1868" s="12">
        <x:v>49.2</x:v>
      </x:c>
      <x:c r="V1868" s="12">
        <x:f>NA()</x:f>
      </x:c>
    </x:row>
    <x:row r="1869">
      <x:c r="A1869">
        <x:v>2135312</x:v>
      </x:c>
      <x:c r="B1869" s="1">
        <x:v>43313.8850640046</x:v>
      </x:c>
      <x:c r="C1869" s="6">
        <x:v>33.0614862683333</x:v>
      </x:c>
      <x:c r="D1869" s="14" t="s">
        <x:v>77</x:v>
      </x:c>
      <x:c r="E1869" s="15">
        <x:v>43278.4145993056</x:v>
      </x:c>
      <x:c r="F1869" t="s">
        <x:v>82</x:v>
      </x:c>
      <x:c r="G1869" s="6">
        <x:v>248.844909939254</x:v>
      </x:c>
      <x:c r="H1869" t="s">
        <x:v>83</x:v>
      </x:c>
      <x:c r="I1869" s="6">
        <x:v>27.3231143287417</x:v>
      </x:c>
      <x:c r="J1869" t="s">
        <x:v>78</x:v>
      </x:c>
      <x:c r="K1869" s="6">
        <x:v>1026</x:v>
      </x:c>
      <x:c r="L1869" t="s">
        <x:v>79</x:v>
      </x:c>
      <x:c r="M1869" t="s">
        <x:v>81</x:v>
      </x:c>
      <x:c r="N1869" s="8">
        <x:v>0</x:v>
      </x:c>
      <x:c r="O1869" s="8">
        <x:v>1</x:v>
      </x:c>
      <x:c r="P1869">
        <x:v>0</x:v>
      </x:c>
      <x:c r="Q1869" s="6">
        <x:v>20.768</x:v>
      </x:c>
      <x:c r="R1869" s="8">
        <x:v>110731.924334501</x:v>
      </x:c>
      <x:c r="S1869" s="12">
        <x:v>271623.349403757</x:v>
      </x:c>
      <x:c r="T1869" s="12">
        <x:v>57.5574474756351</x:v>
      </x:c>
      <x:c r="U1869" s="12">
        <x:v>49.2</x:v>
      </x:c>
      <x:c r="V1869" s="12">
        <x:f>NA()</x:f>
      </x:c>
    </x:row>
    <x:row r="1870">
      <x:c r="A1870">
        <x:v>2135321</x:v>
      </x:c>
      <x:c r="B1870" s="1">
        <x:v>43313.8850756944</x:v>
      </x:c>
      <x:c r="C1870" s="6">
        <x:v>33.0783395066667</x:v>
      </x:c>
      <x:c r="D1870" s="14" t="s">
        <x:v>77</x:v>
      </x:c>
      <x:c r="E1870" s="15">
        <x:v>43278.4145993056</x:v>
      </x:c>
      <x:c r="F1870" t="s">
        <x:v>82</x:v>
      </x:c>
      <x:c r="G1870" s="6">
        <x:v>248.761395279526</x:v>
      </x:c>
      <x:c r="H1870" t="s">
        <x:v>83</x:v>
      </x:c>
      <x:c r="I1870" s="6">
        <x:v>27.3353318742506</x:v>
      </x:c>
      <x:c r="J1870" t="s">
        <x:v>78</x:v>
      </x:c>
      <x:c r="K1870" s="6">
        <x:v>1026</x:v>
      </x:c>
      <x:c r="L1870" t="s">
        <x:v>79</x:v>
      </x:c>
      <x:c r="M1870" t="s">
        <x:v>81</x:v>
      </x:c>
      <x:c r="N1870" s="8">
        <x:v>0</x:v>
      </x:c>
      <x:c r="O1870" s="8">
        <x:v>1</x:v>
      </x:c>
      <x:c r="P1870">
        <x:v>0</x:v>
      </x:c>
      <x:c r="Q1870" s="6">
        <x:v>20.768</x:v>
      </x:c>
      <x:c r="R1870" s="8">
        <x:v>110734.98616069</x:v>
      </x:c>
      <x:c r="S1870" s="12">
        <x:v>271621.874173175</x:v>
      </x:c>
      <x:c r="T1870" s="12">
        <x:v>57.5574474756351</x:v>
      </x:c>
      <x:c r="U1870" s="12">
        <x:v>49.2</x:v>
      </x:c>
      <x:c r="V1870" s="12">
        <x:f>NA()</x:f>
      </x:c>
    </x:row>
    <x:row r="1871">
      <x:c r="A1871">
        <x:v>2135325</x:v>
      </x:c>
      <x:c r="B1871" s="1">
        <x:v>43313.8850868866</x:v>
      </x:c>
      <x:c r="C1871" s="6">
        <x:v>33.094421945</x:v>
      </x:c>
      <x:c r="D1871" s="14" t="s">
        <x:v>77</x:v>
      </x:c>
      <x:c r="E1871" s="15">
        <x:v>43278.4145993056</x:v>
      </x:c>
      <x:c r="F1871" t="s">
        <x:v>82</x:v>
      </x:c>
      <x:c r="G1871" s="6">
        <x:v>248.847702034753</x:v>
      </x:c>
      <x:c r="H1871" t="s">
        <x:v>83</x:v>
      </x:c>
      <x:c r="I1871" s="6">
        <x:v>27.3292230959373</x:v>
      </x:c>
      <x:c r="J1871" t="s">
        <x:v>78</x:v>
      </x:c>
      <x:c r="K1871" s="6">
        <x:v>1026</x:v>
      </x:c>
      <x:c r="L1871" t="s">
        <x:v>79</x:v>
      </x:c>
      <x:c r="M1871" t="s">
        <x:v>81</x:v>
      </x:c>
      <x:c r="N1871" s="8">
        <x:v>0</x:v>
      </x:c>
      <x:c r="O1871" s="8">
        <x:v>1</x:v>
      </x:c>
      <x:c r="P1871">
        <x:v>0</x:v>
      </x:c>
      <x:c r="Q1871" s="6">
        <x:v>20.766</x:v>
      </x:c>
      <x:c r="R1871" s="8">
        <x:v>110725.278319507</x:v>
      </x:c>
      <x:c r="S1871" s="12">
        <x:v>271623.423749669</x:v>
      </x:c>
      <x:c r="T1871" s="12">
        <x:v>57.5574474756351</x:v>
      </x:c>
      <x:c r="U1871" s="12">
        <x:v>49.2</x:v>
      </x:c>
      <x:c r="V1871" s="12">
        <x:f>NA()</x:f>
      </x:c>
    </x:row>
    <x:row r="1872">
      <x:c r="A1872">
        <x:v>2135332</x:v>
      </x:c>
      <x:c r="B1872" s="1">
        <x:v>43313.8850986111</x:v>
      </x:c>
      <x:c r="C1872" s="6">
        <x:v>33.1113073483333</x:v>
      </x:c>
      <x:c r="D1872" s="14" t="s">
        <x:v>77</x:v>
      </x:c>
      <x:c r="E1872" s="15">
        <x:v>43278.4145993056</x:v>
      </x:c>
      <x:c r="F1872" t="s">
        <x:v>82</x:v>
      </x:c>
      <x:c r="G1872" s="6">
        <x:v>248.892266449565</x:v>
      </x:c>
      <x:c r="H1872" t="s">
        <x:v>83</x:v>
      </x:c>
      <x:c r="I1872" s="6">
        <x:v>27.3292230959373</x:v>
      </x:c>
      <x:c r="J1872" t="s">
        <x:v>78</x:v>
      </x:c>
      <x:c r="K1872" s="6">
        <x:v>1026</x:v>
      </x:c>
      <x:c r="L1872" t="s">
        <x:v>79</x:v>
      </x:c>
      <x:c r="M1872" t="s">
        <x:v>81</x:v>
      </x:c>
      <x:c r="N1872" s="8">
        <x:v>0</x:v>
      </x:c>
      <x:c r="O1872" s="8">
        <x:v>1</x:v>
      </x:c>
      <x:c r="P1872">
        <x:v>0</x:v>
      </x:c>
      <x:c r="Q1872" s="6">
        <x:v>20.764</x:v>
      </x:c>
      <x:c r="R1872" s="8">
        <x:v>110729.263303923</x:v>
      </x:c>
      <x:c r="S1872" s="12">
        <x:v>271624.100359008</x:v>
      </x:c>
      <x:c r="T1872" s="12">
        <x:v>57.5574474756351</x:v>
      </x:c>
      <x:c r="U1872" s="12">
        <x:v>49.2</x:v>
      </x:c>
      <x:c r="V1872" s="12">
        <x:f>NA()</x:f>
      </x:c>
    </x:row>
    <x:row r="1873">
      <x:c r="A1873">
        <x:v>2135341</x:v>
      </x:c>
      <x:c r="B1873" s="1">
        <x:v>43313.8851103819</x:v>
      </x:c>
      <x:c r="C1873" s="6">
        <x:v>33.1282404533333</x:v>
      </x:c>
      <x:c r="D1873" s="14" t="s">
        <x:v>77</x:v>
      </x:c>
      <x:c r="E1873" s="15">
        <x:v>43278.4145993056</x:v>
      </x:c>
      <x:c r="F1873" t="s">
        <x:v>82</x:v>
      </x:c>
      <x:c r="G1873" s="6">
        <x:v>248.847702034753</x:v>
      </x:c>
      <x:c r="H1873" t="s">
        <x:v>83</x:v>
      </x:c>
      <x:c r="I1873" s="6">
        <x:v>27.3292230959373</x:v>
      </x:c>
      <x:c r="J1873" t="s">
        <x:v>78</x:v>
      </x:c>
      <x:c r="K1873" s="6">
        <x:v>1026</x:v>
      </x:c>
      <x:c r="L1873" t="s">
        <x:v>79</x:v>
      </x:c>
      <x:c r="M1873" t="s">
        <x:v>81</x:v>
      </x:c>
      <x:c r="N1873" s="8">
        <x:v>0</x:v>
      </x:c>
      <x:c r="O1873" s="8">
        <x:v>1</x:v>
      </x:c>
      <x:c r="P1873">
        <x:v>0</x:v>
      </x:c>
      <x:c r="Q1873" s="6">
        <x:v>20.766</x:v>
      </x:c>
      <x:c r="R1873" s="8">
        <x:v>110725.456594498</x:v>
      </x:c>
      <x:c r="S1873" s="12">
        <x:v>271620.826180407</x:v>
      </x:c>
      <x:c r="T1873" s="12">
        <x:v>57.5574474756351</x:v>
      </x:c>
      <x:c r="U1873" s="12">
        <x:v>49.2</x:v>
      </x:c>
      <x:c r="V1873" s="12">
        <x:f>NA()</x:f>
      </x:c>
    </x:row>
    <x:row r="1874">
      <x:c r="A1874">
        <x:v>2135347</x:v>
      </x:c>
      <x:c r="B1874" s="1">
        <x:v>43313.8851215625</x:v>
      </x:c>
      <x:c r="C1874" s="6">
        <x:v>33.14437688</x:v>
      </x:c>
      <x:c r="D1874" s="14" t="s">
        <x:v>77</x:v>
      </x:c>
      <x:c r="E1874" s="15">
        <x:v>43278.4145993056</x:v>
      </x:c>
      <x:c r="F1874" t="s">
        <x:v>82</x:v>
      </x:c>
      <x:c r="G1874" s="6">
        <x:v>248.850499234411</x:v>
      </x:c>
      <x:c r="H1874" t="s">
        <x:v>83</x:v>
      </x:c>
      <x:c r="I1874" s="6">
        <x:v>27.3353318742506</x:v>
      </x:c>
      <x:c r="J1874" t="s">
        <x:v>78</x:v>
      </x:c>
      <x:c r="K1874" s="6">
        <x:v>1026</x:v>
      </x:c>
      <x:c r="L1874" t="s">
        <x:v>79</x:v>
      </x:c>
      <x:c r="M1874" t="s">
        <x:v>81</x:v>
      </x:c>
      <x:c r="N1874" s="8">
        <x:v>0</x:v>
      </x:c>
      <x:c r="O1874" s="8">
        <x:v>1</x:v>
      </x:c>
      <x:c r="P1874">
        <x:v>0</x:v>
      </x:c>
      <x:c r="Q1874" s="6">
        <x:v>20.764</x:v>
      </x:c>
      <x:c r="R1874" s="8">
        <x:v>110726.507704354</x:v>
      </x:c>
      <x:c r="S1874" s="12">
        <x:v>271623.070156481</x:v>
      </x:c>
      <x:c r="T1874" s="12">
        <x:v>57.5574474756351</x:v>
      </x:c>
      <x:c r="U1874" s="12">
        <x:v>49.2</x:v>
      </x:c>
      <x:c r="V1874" s="12">
        <x:f>NA()</x:f>
      </x:c>
    </x:row>
    <x:row r="1875">
      <x:c r="A1875">
        <x:v>2135355</x:v>
      </x:c>
      <x:c r="B1875" s="1">
        <x:v>43313.8851332523</x:v>
      </x:c>
      <x:c r="C1875" s="6">
        <x:v>33.1612313083333</x:v>
      </x:c>
      <x:c r="D1875" s="14" t="s">
        <x:v>77</x:v>
      </x:c>
      <x:c r="E1875" s="15">
        <x:v>43278.4145993056</x:v>
      </x:c>
      <x:c r="F1875" t="s">
        <x:v>82</x:v>
      </x:c>
      <x:c r="G1875" s="6">
        <x:v>248.828219475231</x:v>
      </x:c>
      <x:c r="H1875" t="s">
        <x:v>83</x:v>
      </x:c>
      <x:c r="I1875" s="6">
        <x:v>27.3353318742506</x:v>
      </x:c>
      <x:c r="J1875" t="s">
        <x:v>78</x:v>
      </x:c>
      <x:c r="K1875" s="6">
        <x:v>1026</x:v>
      </x:c>
      <x:c r="L1875" t="s">
        <x:v>79</x:v>
      </x:c>
      <x:c r="M1875" t="s">
        <x:v>81</x:v>
      </x:c>
      <x:c r="N1875" s="8">
        <x:v>0</x:v>
      </x:c>
      <x:c r="O1875" s="8">
        <x:v>1</x:v>
      </x:c>
      <x:c r="P1875">
        <x:v>0</x:v>
      </x:c>
      <x:c r="Q1875" s="6">
        <x:v>20.765</x:v>
      </x:c>
      <x:c r="R1875" s="8">
        <x:v>110729.663771019</x:v>
      </x:c>
      <x:c r="S1875" s="12">
        <x:v>271619.323248009</x:v>
      </x:c>
      <x:c r="T1875" s="12">
        <x:v>57.5574474756351</x:v>
      </x:c>
      <x:c r="U1875" s="12">
        <x:v>49.2</x:v>
      </x:c>
      <x:c r="V1875" s="12">
        <x:f>NA()</x:f>
      </x:c>
    </x:row>
    <x:row r="1876">
      <x:c r="A1876">
        <x:v>2135370</x:v>
      </x:c>
      <x:c r="B1876" s="1">
        <x:v>43313.8851449884</x:v>
      </x:c>
      <x:c r="C1876" s="6">
        <x:v>33.1781353516667</x:v>
      </x:c>
      <x:c r="D1876" s="14" t="s">
        <x:v>77</x:v>
      </x:c>
      <x:c r="E1876" s="15">
        <x:v>43278.4145993056</x:v>
      </x:c>
      <x:c r="F1876" t="s">
        <x:v>82</x:v>
      </x:c>
      <x:c r="G1876" s="6">
        <x:v>248.761395279526</x:v>
      </x:c>
      <x:c r="H1876" t="s">
        <x:v>83</x:v>
      </x:c>
      <x:c r="I1876" s="6">
        <x:v>27.3353318742506</x:v>
      </x:c>
      <x:c r="J1876" t="s">
        <x:v>78</x:v>
      </x:c>
      <x:c r="K1876" s="6">
        <x:v>1026</x:v>
      </x:c>
      <x:c r="L1876" t="s">
        <x:v>79</x:v>
      </x:c>
      <x:c r="M1876" t="s">
        <x:v>81</x:v>
      </x:c>
      <x:c r="N1876" s="8">
        <x:v>0</x:v>
      </x:c>
      <x:c r="O1876" s="8">
        <x:v>1</x:v>
      </x:c>
      <x:c r="P1876">
        <x:v>0</x:v>
      </x:c>
      <x:c r="Q1876" s="6">
        <x:v>20.768</x:v>
      </x:c>
      <x:c r="R1876" s="8">
        <x:v>110720.693274025</x:v>
      </x:c>
      <x:c r="S1876" s="12">
        <x:v>271616.355954717</x:v>
      </x:c>
      <x:c r="T1876" s="12">
        <x:v>57.5574474756351</x:v>
      </x:c>
      <x:c r="U1876" s="12">
        <x:v>49.2</x:v>
      </x:c>
      <x:c r="V1876" s="12">
        <x:f>NA()</x:f>
      </x:c>
    </x:row>
    <x:row r="1877">
      <x:c r="A1877">
        <x:v>2135375</x:v>
      </x:c>
      <x:c r="B1877" s="1">
        <x:v>43313.885156713</x:v>
      </x:c>
      <x:c r="C1877" s="6">
        <x:v>33.1949981883333</x:v>
      </x:c>
      <x:c r="D1877" s="14" t="s">
        <x:v>77</x:v>
      </x:c>
      <x:c r="E1877" s="15">
        <x:v>43278.4145993056</x:v>
      </x:c>
      <x:c r="F1877" t="s">
        <x:v>82</x:v>
      </x:c>
      <x:c r="G1877" s="6">
        <x:v>248.803147675647</x:v>
      </x:c>
      <x:c r="H1877" t="s">
        <x:v>83</x:v>
      </x:c>
      <x:c r="I1877" s="6">
        <x:v>27.3292230959373</x:v>
      </x:c>
      <x:c r="J1877" t="s">
        <x:v>78</x:v>
      </x:c>
      <x:c r="K1877" s="6">
        <x:v>1026</x:v>
      </x:c>
      <x:c r="L1877" t="s">
        <x:v>79</x:v>
      </x:c>
      <x:c r="M1877" t="s">
        <x:v>81</x:v>
      </x:c>
      <x:c r="N1877" s="8">
        <x:v>0</x:v>
      </x:c>
      <x:c r="O1877" s="8">
        <x:v>1</x:v>
      </x:c>
      <x:c r="P1877">
        <x:v>0</x:v>
      </x:c>
      <x:c r="Q1877" s="6">
        <x:v>20.768</x:v>
      </x:c>
      <x:c r="R1877" s="8">
        <x:v>110723.122600241</x:v>
      </x:c>
      <x:c r="S1877" s="12">
        <x:v>271618.504978863</x:v>
      </x:c>
      <x:c r="T1877" s="12">
        <x:v>57.5574474756351</x:v>
      </x:c>
      <x:c r="U1877" s="12">
        <x:v>49.2</x:v>
      </x:c>
      <x:c r="V1877" s="12">
        <x:f>NA()</x:f>
      </x:c>
    </x:row>
    <x:row r="1878">
      <x:c r="A1878">
        <x:v>2135382</x:v>
      </x:c>
      <x:c r="B1878" s="1">
        <x:v>43313.8851684028</x:v>
      </x:c>
      <x:c r="C1878" s="6">
        <x:v>33.21184704</x:v>
      </x:c>
      <x:c r="D1878" s="14" t="s">
        <x:v>77</x:v>
      </x:c>
      <x:c r="E1878" s="15">
        <x:v>43278.4145993056</x:v>
      </x:c>
      <x:c r="F1878" t="s">
        <x:v>82</x:v>
      </x:c>
      <x:c r="G1878" s="6">
        <x:v>248.828219475231</x:v>
      </x:c>
      <x:c r="H1878" t="s">
        <x:v>83</x:v>
      </x:c>
      <x:c r="I1878" s="6">
        <x:v>27.3353318742506</x:v>
      </x:c>
      <x:c r="J1878" t="s">
        <x:v>78</x:v>
      </x:c>
      <x:c r="K1878" s="6">
        <x:v>1026</x:v>
      </x:c>
      <x:c r="L1878" t="s">
        <x:v>79</x:v>
      </x:c>
      <x:c r="M1878" t="s">
        <x:v>81</x:v>
      </x:c>
      <x:c r="N1878" s="8">
        <x:v>0</x:v>
      </x:c>
      <x:c r="O1878" s="8">
        <x:v>1</x:v>
      </x:c>
      <x:c r="P1878">
        <x:v>0</x:v>
      </x:c>
      <x:c r="Q1878" s="6">
        <x:v>20.765</x:v>
      </x:c>
      <x:c r="R1878" s="8">
        <x:v>110712.983294315</x:v>
      </x:c>
      <x:c r="S1878" s="12">
        <x:v>271612.470117527</x:v>
      </x:c>
      <x:c r="T1878" s="12">
        <x:v>57.5574474756351</x:v>
      </x:c>
      <x:c r="U1878" s="12">
        <x:v>49.2</x:v>
      </x:c>
      <x:c r="V1878" s="12">
        <x:f>NA()</x:f>
      </x:c>
    </x:row>
    <x:row r="1879">
      <x:c r="A1879">
        <x:v>2135394</x:v>
      </x:c>
      <x:c r="B1879" s="1">
        <x:v>43313.8851795486</x:v>
      </x:c>
      <x:c r="C1879" s="6">
        <x:v>33.2278844766667</x:v>
      </x:c>
      <x:c r="D1879" s="14" t="s">
        <x:v>77</x:v>
      </x:c>
      <x:c r="E1879" s="15">
        <x:v>43278.4145993056</x:v>
      </x:c>
      <x:c r="F1879" t="s">
        <x:v>82</x:v>
      </x:c>
      <x:c r="G1879" s="6">
        <x:v>248.761395279526</x:v>
      </x:c>
      <x:c r="H1879" t="s">
        <x:v>83</x:v>
      </x:c>
      <x:c r="I1879" s="6">
        <x:v>27.3353318742506</x:v>
      </x:c>
      <x:c r="J1879" t="s">
        <x:v>78</x:v>
      </x:c>
      <x:c r="K1879" s="6">
        <x:v>1026</x:v>
      </x:c>
      <x:c r="L1879" t="s">
        <x:v>79</x:v>
      </x:c>
      <x:c r="M1879" t="s">
        <x:v>81</x:v>
      </x:c>
      <x:c r="N1879" s="8">
        <x:v>0</x:v>
      </x:c>
      <x:c r="O1879" s="8">
        <x:v>1</x:v>
      </x:c>
      <x:c r="P1879">
        <x:v>0</x:v>
      </x:c>
      <x:c r="Q1879" s="6">
        <x:v>20.768</x:v>
      </x:c>
      <x:c r="R1879" s="8">
        <x:v>110727.586107448</x:v>
      </x:c>
      <x:c r="S1879" s="12">
        <x:v>271613.428854777</x:v>
      </x:c>
      <x:c r="T1879" s="12">
        <x:v>57.5574474756351</x:v>
      </x:c>
      <x:c r="U1879" s="12">
        <x:v>49.2</x:v>
      </x:c>
      <x:c r="V1879" s="12">
        <x:f>NA()</x:f>
      </x:c>
    </x:row>
    <x:row r="1880">
      <x:c r="A1880">
        <x:v>2135402</x:v>
      </x:c>
      <x:c r="B1880" s="1">
        <x:v>43313.8851912847</x:v>
      </x:c>
      <x:c r="C1880" s="6">
        <x:v>33.24479536</x:v>
      </x:c>
      <x:c r="D1880" s="14" t="s">
        <x:v>77</x:v>
      </x:c>
      <x:c r="E1880" s="15">
        <x:v>43278.4145993056</x:v>
      </x:c>
      <x:c r="F1880" t="s">
        <x:v>82</x:v>
      </x:c>
      <x:c r="G1880" s="6">
        <x:v>248.914552428824</x:v>
      </x:c>
      <x:c r="H1880" t="s">
        <x:v>83</x:v>
      </x:c>
      <x:c r="I1880" s="6">
        <x:v>27.3292230959373</x:v>
      </x:c>
      <x:c r="J1880" t="s">
        <x:v>78</x:v>
      </x:c>
      <x:c r="K1880" s="6">
        <x:v>1026</x:v>
      </x:c>
      <x:c r="L1880" t="s">
        <x:v>79</x:v>
      </x:c>
      <x:c r="M1880" t="s">
        <x:v>81</x:v>
      </x:c>
      <x:c r="N1880" s="8">
        <x:v>0</x:v>
      </x:c>
      <x:c r="O1880" s="8">
        <x:v>1</x:v>
      </x:c>
      <x:c r="P1880">
        <x:v>0</x:v>
      </x:c>
      <x:c r="Q1880" s="6">
        <x:v>20.763</x:v>
      </x:c>
      <x:c r="R1880" s="8">
        <x:v>110724.170649417</x:v>
      </x:c>
      <x:c r="S1880" s="12">
        <x:v>271619.180672561</x:v>
      </x:c>
      <x:c r="T1880" s="12">
        <x:v>57.5574474756351</x:v>
      </x:c>
      <x:c r="U1880" s="12">
        <x:v>49.2</x:v>
      </x:c>
      <x:c r="V1880" s="12">
        <x:f>NA()</x:f>
      </x:c>
    </x:row>
    <x:row r="1881">
      <x:c r="A1881">
        <x:v>2135407</x:v>
      </x:c>
      <x:c r="B1881" s="1">
        <x:v>43313.8852029745</x:v>
      </x:c>
      <x:c r="C1881" s="6">
        <x:v>33.2616029933333</x:v>
      </x:c>
      <x:c r="D1881" s="14" t="s">
        <x:v>77</x:v>
      </x:c>
      <x:c r="E1881" s="15">
        <x:v>43278.4145993056</x:v>
      </x:c>
      <x:c r="F1881" t="s">
        <x:v>82</x:v>
      </x:c>
      <x:c r="G1881" s="6">
        <x:v>248.783667498174</x:v>
      </x:c>
      <x:c r="H1881" t="s">
        <x:v>83</x:v>
      </x:c>
      <x:c r="I1881" s="6">
        <x:v>27.3353318742506</x:v>
      </x:c>
      <x:c r="J1881" t="s">
        <x:v>78</x:v>
      </x:c>
      <x:c r="K1881" s="6">
        <x:v>1026</x:v>
      </x:c>
      <x:c r="L1881" t="s">
        <x:v>79</x:v>
      </x:c>
      <x:c r="M1881" t="s">
        <x:v>81</x:v>
      </x:c>
      <x:c r="N1881" s="8">
        <x:v>0</x:v>
      </x:c>
      <x:c r="O1881" s="8">
        <x:v>1</x:v>
      </x:c>
      <x:c r="P1881">
        <x:v>0</x:v>
      </x:c>
      <x:c r="Q1881" s="6">
        <x:v>20.767</x:v>
      </x:c>
      <x:c r="R1881" s="8">
        <x:v>110718.042622555</x:v>
      </x:c>
      <x:c r="S1881" s="12">
        <x:v>271613.252613843</x:v>
      </x:c>
      <x:c r="T1881" s="12">
        <x:v>57.5574474756351</x:v>
      </x:c>
      <x:c r="U1881" s="12">
        <x:v>49.2</x:v>
      </x:c>
      <x:c r="V1881" s="12">
        <x:f>NA()</x:f>
      </x:c>
    </x:row>
    <x:row r="1882">
      <x:c r="A1882">
        <x:v>2135418</x:v>
      </x:c>
      <x:c r="B1882" s="1">
        <x:v>43313.8852146643</x:v>
      </x:c>
      <x:c r="C1882" s="6">
        <x:v>33.2784654583333</x:v>
      </x:c>
      <x:c r="D1882" s="14" t="s">
        <x:v>77</x:v>
      </x:c>
      <x:c r="E1882" s="15">
        <x:v>43278.4145993056</x:v>
      </x:c>
      <x:c r="F1882" t="s">
        <x:v>82</x:v>
      </x:c>
      <x:c r="G1882" s="6">
        <x:v>248.739125573619</x:v>
      </x:c>
      <x:c r="H1882" t="s">
        <x:v>83</x:v>
      </x:c>
      <x:c r="I1882" s="6">
        <x:v>27.3353318742506</x:v>
      </x:c>
      <x:c r="J1882" t="s">
        <x:v>78</x:v>
      </x:c>
      <x:c r="K1882" s="6">
        <x:v>1026</x:v>
      </x:c>
      <x:c r="L1882" t="s">
        <x:v>79</x:v>
      </x:c>
      <x:c r="M1882" t="s">
        <x:v>81</x:v>
      </x:c>
      <x:c r="N1882" s="8">
        <x:v>0</x:v>
      </x:c>
      <x:c r="O1882" s="8">
        <x:v>1</x:v>
      </x:c>
      <x:c r="P1882">
        <x:v>0</x:v>
      </x:c>
      <x:c r="Q1882" s="6">
        <x:v>20.769</x:v>
      </x:c>
      <x:c r="R1882" s="8">
        <x:v>110715.044768196</x:v>
      </x:c>
      <x:c r="S1882" s="12">
        <x:v>271597.427746319</x:v>
      </x:c>
      <x:c r="T1882" s="12">
        <x:v>57.5574474756351</x:v>
      </x:c>
      <x:c r="U1882" s="12">
        <x:v>49.2</x:v>
      </x:c>
      <x:c r="V1882" s="12">
        <x:f>NA()</x:f>
      </x:c>
    </x:row>
    <x:row r="1883">
      <x:c r="A1883">
        <x:v>2135422</x:v>
      </x:c>
      <x:c r="B1883" s="1">
        <x:v>43313.8852258102</x:v>
      </x:c>
      <x:c r="C1883" s="6">
        <x:v>33.294481195</x:v>
      </x:c>
      <x:c r="D1883" s="14" t="s">
        <x:v>77</x:v>
      </x:c>
      <x:c r="E1883" s="15">
        <x:v>43278.4145993056</x:v>
      </x:c>
      <x:c r="F1883" t="s">
        <x:v>82</x:v>
      </x:c>
      <x:c r="G1883" s="6">
        <x:v>248.847702034753</x:v>
      </x:c>
      <x:c r="H1883" t="s">
        <x:v>83</x:v>
      </x:c>
      <x:c r="I1883" s="6">
        <x:v>27.3292230959373</x:v>
      </x:c>
      <x:c r="J1883" t="s">
        <x:v>78</x:v>
      </x:c>
      <x:c r="K1883" s="6">
        <x:v>1026</x:v>
      </x:c>
      <x:c r="L1883" t="s">
        <x:v>79</x:v>
      </x:c>
      <x:c r="M1883" t="s">
        <x:v>81</x:v>
      </x:c>
      <x:c r="N1883" s="8">
        <x:v>0</x:v>
      </x:c>
      <x:c r="O1883" s="8">
        <x:v>1</x:v>
      </x:c>
      <x:c r="P1883">
        <x:v>0</x:v>
      </x:c>
      <x:c r="Q1883" s="6">
        <x:v>20.766</x:v>
      </x:c>
      <x:c r="R1883" s="8">
        <x:v>110719.775765596</x:v>
      </x:c>
      <x:c r="S1883" s="12">
        <x:v>271606.733898945</x:v>
      </x:c>
      <x:c r="T1883" s="12">
        <x:v>57.5574474756351</x:v>
      </x:c>
      <x:c r="U1883" s="12">
        <x:v>49.2</x:v>
      </x:c>
      <x:c r="V1883" s="12">
        <x:f>NA()</x:f>
      </x:c>
    </x:row>
    <x:row r="1884">
      <x:c r="A1884">
        <x:v>2135430</x:v>
      </x:c>
      <x:c r="B1884" s="1">
        <x:v>43313.8852375</x:v>
      </x:c>
      <x:c r="C1884" s="6">
        <x:v>33.3113197766667</x:v>
      </x:c>
      <x:c r="D1884" s="14" t="s">
        <x:v>77</x:v>
      </x:c>
      <x:c r="E1884" s="15">
        <x:v>43278.4145993056</x:v>
      </x:c>
      <x:c r="F1884" t="s">
        <x:v>82</x:v>
      </x:c>
      <x:c r="G1884" s="6">
        <x:v>248.889471708794</x:v>
      </x:c>
      <x:c r="H1884" t="s">
        <x:v>83</x:v>
      </x:c>
      <x:c r="I1884" s="6">
        <x:v>27.3231143287417</x:v>
      </x:c>
      <x:c r="J1884" t="s">
        <x:v>78</x:v>
      </x:c>
      <x:c r="K1884" s="6">
        <x:v>1026</x:v>
      </x:c>
      <x:c r="L1884" t="s">
        <x:v>79</x:v>
      </x:c>
      <x:c r="M1884" t="s">
        <x:v>81</x:v>
      </x:c>
      <x:c r="N1884" s="8">
        <x:v>0</x:v>
      </x:c>
      <x:c r="O1884" s="8">
        <x:v>1</x:v>
      </x:c>
      <x:c r="P1884">
        <x:v>0</x:v>
      </x:c>
      <x:c r="Q1884" s="6">
        <x:v>20.766</x:v>
      </x:c>
      <x:c r="R1884" s="8">
        <x:v>110719.553013003</x:v>
      </x:c>
      <x:c r="S1884" s="12">
        <x:v>271613.297319824</x:v>
      </x:c>
      <x:c r="T1884" s="12">
        <x:v>57.5574474756351</x:v>
      </x:c>
      <x:c r="U1884" s="12">
        <x:v>49.2</x:v>
      </x:c>
      <x:c r="V1884" s="12">
        <x:f>NA()</x:f>
      </x:c>
    </x:row>
    <x:row r="1885">
      <x:c r="A1885">
        <x:v>2135438</x:v>
      </x:c>
      <x:c r="B1885" s="1">
        <x:v>43313.8852492708</x:v>
      </x:c>
      <x:c r="C1885" s="6">
        <x:v>33.3282669783333</x:v>
      </x:c>
      <x:c r="D1885" s="14" t="s">
        <x:v>77</x:v>
      </x:c>
      <x:c r="E1885" s="15">
        <x:v>43278.4145993056</x:v>
      </x:c>
      <x:c r="F1885" t="s">
        <x:v>82</x:v>
      </x:c>
      <x:c r="G1885" s="6">
        <x:v>248.934043535703</x:v>
      </x:c>
      <x:c r="H1885" t="s">
        <x:v>83</x:v>
      </x:c>
      <x:c r="I1885" s="6">
        <x:v>27.3231143287417</x:v>
      </x:c>
      <x:c r="J1885" t="s">
        <x:v>78</x:v>
      </x:c>
      <x:c r="K1885" s="6">
        <x:v>1026</x:v>
      </x:c>
      <x:c r="L1885" t="s">
        <x:v>79</x:v>
      </x:c>
      <x:c r="M1885" t="s">
        <x:v>81</x:v>
      </x:c>
      <x:c r="N1885" s="8">
        <x:v>0</x:v>
      </x:c>
      <x:c r="O1885" s="8">
        <x:v>1</x:v>
      </x:c>
      <x:c r="P1885">
        <x:v>0</x:v>
      </x:c>
      <x:c r="Q1885" s="6">
        <x:v>20.764</x:v>
      </x:c>
      <x:c r="R1885" s="8">
        <x:v>110712.239380625</x:v>
      </x:c>
      <x:c r="S1885" s="12">
        <x:v>271616.181880698</x:v>
      </x:c>
      <x:c r="T1885" s="12">
        <x:v>57.5574474756351</x:v>
      </x:c>
      <x:c r="U1885" s="12">
        <x:v>49.2</x:v>
      </x:c>
      <x:c r="V1885" s="12">
        <x:f>NA()</x:f>
      </x:c>
    </x:row>
    <x:row r="1886">
      <x:c r="A1886">
        <x:v>2135449</x:v>
      </x:c>
      <x:c r="B1886" s="1">
        <x:v>43313.8852609606</x:v>
      </x:c>
      <x:c r="C1886" s="6">
        <x:v>33.3451086816667</x:v>
      </x:c>
      <x:c r="D1886" s="14" t="s">
        <x:v>77</x:v>
      </x:c>
      <x:c r="E1886" s="15">
        <x:v>43278.4145993056</x:v>
      </x:c>
      <x:c r="F1886" t="s">
        <x:v>82</x:v>
      </x:c>
      <x:c r="G1886" s="6">
        <x:v>248.828219475231</x:v>
      </x:c>
      <x:c r="H1886" t="s">
        <x:v>83</x:v>
      </x:c>
      <x:c r="I1886" s="6">
        <x:v>27.3353318742506</x:v>
      </x:c>
      <x:c r="J1886" t="s">
        <x:v>78</x:v>
      </x:c>
      <x:c r="K1886" s="6">
        <x:v>1026</x:v>
      </x:c>
      <x:c r="L1886" t="s">
        <x:v>79</x:v>
      </x:c>
      <x:c r="M1886" t="s">
        <x:v>81</x:v>
      </x:c>
      <x:c r="N1886" s="8">
        <x:v>0</x:v>
      </x:c>
      <x:c r="O1886" s="8">
        <x:v>1</x:v>
      </x:c>
      <x:c r="P1886">
        <x:v>0</x:v>
      </x:c>
      <x:c r="Q1886" s="6">
        <x:v>20.765</x:v>
      </x:c>
      <x:c r="R1886" s="8">
        <x:v>110712.028344629</x:v>
      </x:c>
      <x:c r="S1886" s="12">
        <x:v>271612.273013251</x:v>
      </x:c>
      <x:c r="T1886" s="12">
        <x:v>57.5574474756351</x:v>
      </x:c>
      <x:c r="U1886" s="12">
        <x:v>49.2</x:v>
      </x:c>
      <x:c r="V1886" s="12">
        <x:f>NA()</x:f>
      </x:c>
    </x:row>
    <x:row r="1887">
      <x:c r="A1887">
        <x:v>2135454</x:v>
      </x:c>
      <x:c r="B1887" s="1">
        <x:v>43313.8852721412</x:v>
      </x:c>
      <x:c r="C1887" s="6">
        <x:v>33.3612310566667</x:v>
      </x:c>
      <x:c r="D1887" s="14" t="s">
        <x:v>77</x:v>
      </x:c>
      <x:c r="E1887" s="15">
        <x:v>43278.4145993056</x:v>
      </x:c>
      <x:c r="F1887" t="s">
        <x:v>82</x:v>
      </x:c>
      <x:c r="G1887" s="6">
        <x:v>248.828219475231</x:v>
      </x:c>
      <x:c r="H1887" t="s">
        <x:v>83</x:v>
      </x:c>
      <x:c r="I1887" s="6">
        <x:v>27.3353318742506</x:v>
      </x:c>
      <x:c r="J1887" t="s">
        <x:v>78</x:v>
      </x:c>
      <x:c r="K1887" s="6">
        <x:v>1026</x:v>
      </x:c>
      <x:c r="L1887" t="s">
        <x:v>79</x:v>
      </x:c>
      <x:c r="M1887" t="s">
        <x:v>81</x:v>
      </x:c>
      <x:c r="N1887" s="8">
        <x:v>0</x:v>
      </x:c>
      <x:c r="O1887" s="8">
        <x:v>1</x:v>
      </x:c>
      <x:c r="P1887">
        <x:v>0</x:v>
      </x:c>
      <x:c r="Q1887" s="6">
        <x:v>20.765</x:v>
      </x:c>
      <x:c r="R1887" s="8">
        <x:v>110707.772837668</x:v>
      </x:c>
      <x:c r="S1887" s="12">
        <x:v>271602.700838925</x:v>
      </x:c>
      <x:c r="T1887" s="12">
        <x:v>57.5574474756351</x:v>
      </x:c>
      <x:c r="U1887" s="12">
        <x:v>49.2</x:v>
      </x:c>
      <x:c r="V1887" s="12">
        <x:f>NA()</x:f>
      </x:c>
    </x:row>
    <x:row r="1888">
      <x:c r="A1888">
        <x:v>2135462</x:v>
      </x:c>
      <x:c r="B1888" s="1">
        <x:v>43313.8852838773</x:v>
      </x:c>
      <x:c r="C1888" s="6">
        <x:v>33.3780923633333</x:v>
      </x:c>
      <x:c r="D1888" s="14" t="s">
        <x:v>77</x:v>
      </x:c>
      <x:c r="E1888" s="15">
        <x:v>43278.4145993056</x:v>
      </x:c>
      <x:c r="F1888" t="s">
        <x:v>82</x:v>
      </x:c>
      <x:c r="G1888" s="6">
        <x:v>248.783667498174</x:v>
      </x:c>
      <x:c r="H1888" t="s">
        <x:v>83</x:v>
      </x:c>
      <x:c r="I1888" s="6">
        <x:v>27.3353318742506</x:v>
      </x:c>
      <x:c r="J1888" t="s">
        <x:v>78</x:v>
      </x:c>
      <x:c r="K1888" s="6">
        <x:v>1026</x:v>
      </x:c>
      <x:c r="L1888" t="s">
        <x:v>79</x:v>
      </x:c>
      <x:c r="M1888" t="s">
        <x:v>81</x:v>
      </x:c>
      <x:c r="N1888" s="8">
        <x:v>0</x:v>
      </x:c>
      <x:c r="O1888" s="8">
        <x:v>1</x:v>
      </x:c>
      <x:c r="P1888">
        <x:v>0</x:v>
      </x:c>
      <x:c r="Q1888" s="6">
        <x:v>20.767</x:v>
      </x:c>
      <x:c r="R1888" s="8">
        <x:v>110713.906952521</x:v>
      </x:c>
      <x:c r="S1888" s="12">
        <x:v>271603.182888498</x:v>
      </x:c>
      <x:c r="T1888" s="12">
        <x:v>57.5574474756351</x:v>
      </x:c>
      <x:c r="U1888" s="12">
        <x:v>49.2</x:v>
      </x:c>
      <x:c r="V1888" s="12">
        <x:f>NA()</x:f>
      </x:c>
    </x:row>
    <x:row r="1889">
      <x:c r="A1889">
        <x:v>2135469</x:v>
      </x:c>
      <x:c r="B1889" s="1">
        <x:v>43313.8852955671</x:v>
      </x:c>
      <x:c r="C1889" s="6">
        <x:v>33.39491649</x:v>
      </x:c>
      <x:c r="D1889" s="14" t="s">
        <x:v>77</x:v>
      </x:c>
      <x:c r="E1889" s="15">
        <x:v>43278.4145993056</x:v>
      </x:c>
      <x:c r="F1889" t="s">
        <x:v>82</x:v>
      </x:c>
      <x:c r="G1889" s="6">
        <x:v>248.872781507872</x:v>
      </x:c>
      <x:c r="H1889" t="s">
        <x:v>83</x:v>
      </x:c>
      <x:c r="I1889" s="6">
        <x:v>27.3353318742506</x:v>
      </x:c>
      <x:c r="J1889" t="s">
        <x:v>78</x:v>
      </x:c>
      <x:c r="K1889" s="6">
        <x:v>1026</x:v>
      </x:c>
      <x:c r="L1889" t="s">
        <x:v>79</x:v>
      </x:c>
      <x:c r="M1889" t="s">
        <x:v>81</x:v>
      </x:c>
      <x:c r="N1889" s="8">
        <x:v>0</x:v>
      </x:c>
      <x:c r="O1889" s="8">
        <x:v>1</x:v>
      </x:c>
      <x:c r="P1889">
        <x:v>0</x:v>
      </x:c>
      <x:c r="Q1889" s="6">
        <x:v>20.763</x:v>
      </x:c>
      <x:c r="R1889" s="8">
        <x:v>110709.5567022</x:v>
      </x:c>
      <x:c r="S1889" s="12">
        <x:v>271602.469621234</x:v>
      </x:c>
      <x:c r="T1889" s="12">
        <x:v>57.5574474756351</x:v>
      </x:c>
      <x:c r="U1889" s="12">
        <x:v>49.2</x:v>
      </x:c>
      <x:c r="V1889" s="12">
        <x:f>NA()</x:f>
      </x:c>
    </x:row>
    <x:row r="1890">
      <x:c r="A1890">
        <x:v>2135475</x:v>
      </x:c>
      <x:c r="B1890" s="1">
        <x:v>43313.885306713</x:v>
      </x:c>
      <x:c r="C1890" s="6">
        <x:v>33.4110190733333</x:v>
      </x:c>
      <x:c r="D1890" s="14" t="s">
        <x:v>77</x:v>
      </x:c>
      <x:c r="E1890" s="15">
        <x:v>43278.4145993056</x:v>
      </x:c>
      <x:c r="F1890" t="s">
        <x:v>82</x:v>
      </x:c>
      <x:c r="G1890" s="6">
        <x:v>248.959131932975</x:v>
      </x:c>
      <x:c r="H1890" t="s">
        <x:v>83</x:v>
      </x:c>
      <x:c r="I1890" s="6">
        <x:v>27.3292230959373</x:v>
      </x:c>
      <x:c r="J1890" t="s">
        <x:v>78</x:v>
      </x:c>
      <x:c r="K1890" s="6">
        <x:v>1026</x:v>
      </x:c>
      <x:c r="L1890" t="s">
        <x:v>79</x:v>
      </x:c>
      <x:c r="M1890" t="s">
        <x:v>81</x:v>
      </x:c>
      <x:c r="N1890" s="8">
        <x:v>0</x:v>
      </x:c>
      <x:c r="O1890" s="8">
        <x:v>1</x:v>
      </x:c>
      <x:c r="P1890">
        <x:v>0</x:v>
      </x:c>
      <x:c r="Q1890" s="6">
        <x:v>20.761</x:v>
      </x:c>
      <x:c r="R1890" s="8">
        <x:v>110697.4538969</x:v>
      </x:c>
      <x:c r="S1890" s="12">
        <x:v>271597.68331985</x:v>
      </x:c>
      <x:c r="T1890" s="12">
        <x:v>57.5574474756351</x:v>
      </x:c>
      <x:c r="U1890" s="12">
        <x:v>49.2</x:v>
      </x:c>
      <x:c r="V1890" s="12">
        <x:f>NA()</x:f>
      </x:c>
    </x:row>
    <x:row r="1891">
      <x:c r="A1891">
        <x:v>2135484</x:v>
      </x:c>
      <x:c r="B1891" s="1">
        <x:v>43313.8853184028</x:v>
      </x:c>
      <x:c r="C1891" s="6">
        <x:v>33.4278138416667</x:v>
      </x:c>
      <x:c r="D1891" s="14" t="s">
        <x:v>77</x:v>
      </x:c>
      <x:c r="E1891" s="15">
        <x:v>43278.4145993056</x:v>
      </x:c>
      <x:c r="F1891" t="s">
        <x:v>82</x:v>
      </x:c>
      <x:c r="G1891" s="6">
        <x:v>248.783667498174</x:v>
      </x:c>
      <x:c r="H1891" t="s">
        <x:v>83</x:v>
      </x:c>
      <x:c r="I1891" s="6">
        <x:v>27.3353318742506</x:v>
      </x:c>
      <x:c r="J1891" t="s">
        <x:v>78</x:v>
      </x:c>
      <x:c r="K1891" s="6">
        <x:v>1026</x:v>
      </x:c>
      <x:c r="L1891" t="s">
        <x:v>79</x:v>
      </x:c>
      <x:c r="M1891" t="s">
        <x:v>81</x:v>
      </x:c>
      <x:c r="N1891" s="8">
        <x:v>0</x:v>
      </x:c>
      <x:c r="O1891" s="8">
        <x:v>1</x:v>
      </x:c>
      <x:c r="P1891">
        <x:v>0</x:v>
      </x:c>
      <x:c r="Q1891" s="6">
        <x:v>20.767</x:v>
      </x:c>
      <x:c r="R1891" s="8">
        <x:v>110706.338166651</x:v>
      </x:c>
      <x:c r="S1891" s="12">
        <x:v>271602.177392172</x:v>
      </x:c>
      <x:c r="T1891" s="12">
        <x:v>57.5574474756351</x:v>
      </x:c>
      <x:c r="U1891" s="12">
        <x:v>49.2</x:v>
      </x:c>
      <x:c r="V1891" s="12">
        <x:f>NA()</x:f>
      </x:c>
    </x:row>
    <x:row r="1892">
      <x:c r="A1892">
        <x:v>2135494</x:v>
      </x:c>
      <x:c r="B1892" s="1">
        <x:v>43313.8853300926</x:v>
      </x:c>
      <x:c r="C1892" s="6">
        <x:v>33.4446426016667</x:v>
      </x:c>
      <x:c r="D1892" s="14" t="s">
        <x:v>77</x:v>
      </x:c>
      <x:c r="E1892" s="15">
        <x:v>43278.4145993056</x:v>
      </x:c>
      <x:c r="F1892" t="s">
        <x:v>82</x:v>
      </x:c>
      <x:c r="G1892" s="6">
        <x:v>248.869982985003</x:v>
      </x:c>
      <x:c r="H1892" t="s">
        <x:v>83</x:v>
      </x:c>
      <x:c r="I1892" s="6">
        <x:v>27.3292230959373</x:v>
      </x:c>
      <x:c r="J1892" t="s">
        <x:v>78</x:v>
      </x:c>
      <x:c r="K1892" s="6">
        <x:v>1026</x:v>
      </x:c>
      <x:c r="L1892" t="s">
        <x:v>79</x:v>
      </x:c>
      <x:c r="M1892" t="s">
        <x:v>81</x:v>
      </x:c>
      <x:c r="N1892" s="8">
        <x:v>0</x:v>
      </x:c>
      <x:c r="O1892" s="8">
        <x:v>1</x:v>
      </x:c>
      <x:c r="P1892">
        <x:v>0</x:v>
      </x:c>
      <x:c r="Q1892" s="6">
        <x:v>20.765</x:v>
      </x:c>
      <x:c r="R1892" s="8">
        <x:v>110706.46479213</x:v>
      </x:c>
      <x:c r="S1892" s="12">
        <x:v>271605.201065701</x:v>
      </x:c>
      <x:c r="T1892" s="12">
        <x:v>57.5574474756351</x:v>
      </x:c>
      <x:c r="U1892" s="12">
        <x:v>49.2</x:v>
      </x:c>
      <x:c r="V1892" s="12">
        <x:f>NA()</x:f>
      </x:c>
    </x:row>
    <x:row r="1893">
      <x:c r="A1893">
        <x:v>2135502</x:v>
      </x:c>
      <x:c r="B1893" s="1">
        <x:v>43313.8853417824</x:v>
      </x:c>
      <x:c r="C1893" s="6">
        <x:v>33.4614861866667</x:v>
      </x:c>
      <x:c r="D1893" s="14" t="s">
        <x:v>77</x:v>
      </x:c>
      <x:c r="E1893" s="15">
        <x:v>43278.4145993056</x:v>
      </x:c>
      <x:c r="F1893" t="s">
        <x:v>82</x:v>
      </x:c>
      <x:c r="G1893" s="6">
        <x:v>248.914552428824</x:v>
      </x:c>
      <x:c r="H1893" t="s">
        <x:v>83</x:v>
      </x:c>
      <x:c r="I1893" s="6">
        <x:v>27.3292230959373</x:v>
      </x:c>
      <x:c r="J1893" t="s">
        <x:v>78</x:v>
      </x:c>
      <x:c r="K1893" s="6">
        <x:v>1026</x:v>
      </x:c>
      <x:c r="L1893" t="s">
        <x:v>79</x:v>
      </x:c>
      <x:c r="M1893" t="s">
        <x:v>81</x:v>
      </x:c>
      <x:c r="N1893" s="8">
        <x:v>0</x:v>
      </x:c>
      <x:c r="O1893" s="8">
        <x:v>1</x:v>
      </x:c>
      <x:c r="P1893">
        <x:v>0</x:v>
      </x:c>
      <x:c r="Q1893" s="6">
        <x:v>20.763</x:v>
      </x:c>
      <x:c r="R1893" s="8">
        <x:v>110706.951721681</x:v>
      </x:c>
      <x:c r="S1893" s="12">
        <x:v>271603.800926818</x:v>
      </x:c>
      <x:c r="T1893" s="12">
        <x:v>57.5574474756351</x:v>
      </x:c>
      <x:c r="U1893" s="12">
        <x:v>49.2</x:v>
      </x:c>
      <x:c r="V1893" s="12">
        <x:f>NA()</x:f>
      </x:c>
    </x:row>
    <x:row r="1894">
      <x:c r="A1894">
        <x:v>2135513</x:v>
      </x:c>
      <x:c r="B1894" s="1">
        <x:v>43313.8853534722</x:v>
      </x:c>
      <x:c r="C1894" s="6">
        <x:v>33.4783170533333</x:v>
      </x:c>
      <x:c r="D1894" s="14" t="s">
        <x:v>77</x:v>
      </x:c>
      <x:c r="E1894" s="15">
        <x:v>43278.4145993056</x:v>
      </x:c>
      <x:c r="F1894" t="s">
        <x:v>82</x:v>
      </x:c>
      <x:c r="G1894" s="6">
        <x:v>248.761395279526</x:v>
      </x:c>
      <x:c r="H1894" t="s">
        <x:v>83</x:v>
      </x:c>
      <x:c r="I1894" s="6">
        <x:v>27.3353318742506</x:v>
      </x:c>
      <x:c r="J1894" t="s">
        <x:v>78</x:v>
      </x:c>
      <x:c r="K1894" s="6">
        <x:v>1026</x:v>
      </x:c>
      <x:c r="L1894" t="s">
        <x:v>79</x:v>
      </x:c>
      <x:c r="M1894" t="s">
        <x:v>81</x:v>
      </x:c>
      <x:c r="N1894" s="8">
        <x:v>0</x:v>
      </x:c>
      <x:c r="O1894" s="8">
        <x:v>1</x:v>
      </x:c>
      <x:c r="P1894">
        <x:v>0</x:v>
      </x:c>
      <x:c r="Q1894" s="6">
        <x:v>20.768</x:v>
      </x:c>
      <x:c r="R1894" s="8">
        <x:v>110707.450887891</x:v>
      </x:c>
      <x:c r="S1894" s="12">
        <x:v>271607.182172741</x:v>
      </x:c>
      <x:c r="T1894" s="12">
        <x:v>57.5574474756351</x:v>
      </x:c>
      <x:c r="U1894" s="12">
        <x:v>49.2</x:v>
      </x:c>
      <x:c r="V1894" s="12">
        <x:f>NA()</x:f>
      </x:c>
    </x:row>
    <x:row r="1895">
      <x:c r="A1895">
        <x:v>2135522</x:v>
      </x:c>
      <x:c r="B1895" s="1">
        <x:v>43313.885365162</x:v>
      </x:c>
      <x:c r="C1895" s="6">
        <x:v>33.4951437666667</x:v>
      </x:c>
      <x:c r="D1895" s="14" t="s">
        <x:v>77</x:v>
      </x:c>
      <x:c r="E1895" s="15">
        <x:v>43278.4145993056</x:v>
      </x:c>
      <x:c r="F1895" t="s">
        <x:v>82</x:v>
      </x:c>
      <x:c r="G1895" s="6">
        <x:v>248.872781507872</x:v>
      </x:c>
      <x:c r="H1895" t="s">
        <x:v>83</x:v>
      </x:c>
      <x:c r="I1895" s="6">
        <x:v>27.3353318742506</x:v>
      </x:c>
      <x:c r="J1895" t="s">
        <x:v>78</x:v>
      </x:c>
      <x:c r="K1895" s="6">
        <x:v>1026</x:v>
      </x:c>
      <x:c r="L1895" t="s">
        <x:v>79</x:v>
      </x:c>
      <x:c r="M1895" t="s">
        <x:v>81</x:v>
      </x:c>
      <x:c r="N1895" s="8">
        <x:v>0</x:v>
      </x:c>
      <x:c r="O1895" s="8">
        <x:v>1</x:v>
      </x:c>
      <x:c r="P1895">
        <x:v>0</x:v>
      </x:c>
      <x:c r="Q1895" s="6">
        <x:v>20.763</x:v>
      </x:c>
      <x:c r="R1895" s="8">
        <x:v>110692.948857264</x:v>
      </x:c>
      <x:c r="S1895" s="12">
        <x:v>271608.773508436</x:v>
      </x:c>
      <x:c r="T1895" s="12">
        <x:v>57.5574474756351</x:v>
      </x:c>
      <x:c r="U1895" s="12">
        <x:v>49.2</x:v>
      </x:c>
      <x:c r="V1895" s="12">
        <x:f>NA()</x:f>
      </x:c>
    </x:row>
    <x:row r="1896">
      <x:c r="A1896">
        <x:v>2135524</x:v>
      </x:c>
      <x:c r="B1896" s="1">
        <x:v>43313.8853762731</x:v>
      </x:c>
      <x:c r="C1896" s="6">
        <x:v>33.511178005</x:v>
      </x:c>
      <x:c r="D1896" s="14" t="s">
        <x:v>77</x:v>
      </x:c>
      <x:c r="E1896" s="15">
        <x:v>43278.4145993056</x:v>
      </x:c>
      <x:c r="F1896" t="s">
        <x:v>82</x:v>
      </x:c>
      <x:c r="G1896" s="6">
        <x:v>248.850499234411</x:v>
      </x:c>
      <x:c r="H1896" t="s">
        <x:v>83</x:v>
      </x:c>
      <x:c r="I1896" s="6">
        <x:v>27.3353318742506</x:v>
      </x:c>
      <x:c r="J1896" t="s">
        <x:v>78</x:v>
      </x:c>
      <x:c r="K1896" s="6">
        <x:v>1026</x:v>
      </x:c>
      <x:c r="L1896" t="s">
        <x:v>79</x:v>
      </x:c>
      <x:c r="M1896" t="s">
        <x:v>81</x:v>
      </x:c>
      <x:c r="N1896" s="8">
        <x:v>0</x:v>
      </x:c>
      <x:c r="O1896" s="8">
        <x:v>1</x:v>
      </x:c>
      <x:c r="P1896">
        <x:v>0</x:v>
      </x:c>
      <x:c r="Q1896" s="6">
        <x:v>20.764</x:v>
      </x:c>
      <x:c r="R1896" s="8">
        <x:v>110712.414442458</x:v>
      </x:c>
      <x:c r="S1896" s="12">
        <x:v>271604.517790572</x:v>
      </x:c>
      <x:c r="T1896" s="12">
        <x:v>57.5574474756351</x:v>
      </x:c>
      <x:c r="U1896" s="12">
        <x:v>49.2</x:v>
      </x:c>
      <x:c r="V1896" s="12">
        <x:f>NA()</x:f>
      </x:c>
    </x:row>
    <x:row r="1897">
      <x:c r="A1897">
        <x:v>2135534</x:v>
      </x:c>
      <x:c r="B1897" s="1">
        <x:v>43313.885388044</x:v>
      </x:c>
      <x:c r="C1897" s="6">
        <x:v>33.52808062</x:v>
      </x:c>
      <x:c r="D1897" s="14" t="s">
        <x:v>77</x:v>
      </x:c>
      <x:c r="E1897" s="15">
        <x:v>43278.4145993056</x:v>
      </x:c>
      <x:c r="F1897" t="s">
        <x:v>82</x:v>
      </x:c>
      <x:c r="G1897" s="6">
        <x:v>248.805942229947</x:v>
      </x:c>
      <x:c r="H1897" t="s">
        <x:v>83</x:v>
      </x:c>
      <x:c r="I1897" s="6">
        <x:v>27.3353318742506</x:v>
      </x:c>
      <x:c r="J1897" t="s">
        <x:v>78</x:v>
      </x:c>
      <x:c r="K1897" s="6">
        <x:v>1026</x:v>
      </x:c>
      <x:c r="L1897" t="s">
        <x:v>79</x:v>
      </x:c>
      <x:c r="M1897" t="s">
        <x:v>81</x:v>
      </x:c>
      <x:c r="N1897" s="8">
        <x:v>0</x:v>
      </x:c>
      <x:c r="O1897" s="8">
        <x:v>1</x:v>
      </x:c>
      <x:c r="P1897">
        <x:v>0</x:v>
      </x:c>
      <x:c r="Q1897" s="6">
        <x:v>20.766</x:v>
      </x:c>
      <x:c r="R1897" s="8">
        <x:v>110700.829601199</x:v>
      </x:c>
      <x:c r="S1897" s="12">
        <x:v>271608.105084024</x:v>
      </x:c>
      <x:c r="T1897" s="12">
        <x:v>57.5574474756351</x:v>
      </x:c>
      <x:c r="U1897" s="12">
        <x:v>49.2</x:v>
      </x:c>
      <x:c r="V1897" s="12">
        <x:f>NA()</x:f>
      </x:c>
    </x:row>
    <x:row r="1898">
      <x:c r="A1898">
        <x:v>2135544</x:v>
      </x:c>
      <x:c r="B1898" s="1">
        <x:v>43313.8853998495</x:v>
      </x:c>
      <x:c r="C1898" s="6">
        <x:v>33.5450786833333</x:v>
      </x:c>
      <x:c r="D1898" s="14" t="s">
        <x:v>77</x:v>
      </x:c>
      <x:c r="E1898" s="15">
        <x:v>43278.4145993056</x:v>
      </x:c>
      <x:c r="F1898" t="s">
        <x:v>82</x:v>
      </x:c>
      <x:c r="G1898" s="6">
        <x:v>248.844909939254</x:v>
      </x:c>
      <x:c r="H1898" t="s">
        <x:v>83</x:v>
      </x:c>
      <x:c r="I1898" s="6">
        <x:v>27.3231143287417</x:v>
      </x:c>
      <x:c r="J1898" t="s">
        <x:v>78</x:v>
      </x:c>
      <x:c r="K1898" s="6">
        <x:v>1026</x:v>
      </x:c>
      <x:c r="L1898" t="s">
        <x:v>79</x:v>
      </x:c>
      <x:c r="M1898" t="s">
        <x:v>81</x:v>
      </x:c>
      <x:c r="N1898" s="8">
        <x:v>0</x:v>
      </x:c>
      <x:c r="O1898" s="8">
        <x:v>1</x:v>
      </x:c>
      <x:c r="P1898">
        <x:v>0</x:v>
      </x:c>
      <x:c r="Q1898" s="6">
        <x:v>20.768</x:v>
      </x:c>
      <x:c r="R1898" s="8">
        <x:v>110703.635303454</x:v>
      </x:c>
      <x:c r="S1898" s="12">
        <x:v>271600.207149625</x:v>
      </x:c>
      <x:c r="T1898" s="12">
        <x:v>57.5574474756351</x:v>
      </x:c>
      <x:c r="U1898" s="12">
        <x:v>49.2</x:v>
      </x:c>
      <x:c r="V1898" s="12">
        <x:f>NA()</x:f>
      </x:c>
    </x:row>
    <x:row r="1899">
      <x:c r="A1899">
        <x:v>2135550</x:v>
      </x:c>
      <x:c r="B1899" s="1">
        <x:v>43313.8854109144</x:v>
      </x:c>
      <x:c r="C1899" s="6">
        <x:v>33.5610564166667</x:v>
      </x:c>
      <x:c r="D1899" s="14" t="s">
        <x:v>77</x:v>
      </x:c>
      <x:c r="E1899" s="15">
        <x:v>43278.4145993056</x:v>
      </x:c>
      <x:c r="F1899" t="s">
        <x:v>82</x:v>
      </x:c>
      <x:c r="G1899" s="6">
        <x:v>248.82542359843</x:v>
      </x:c>
      <x:c r="H1899" t="s">
        <x:v>83</x:v>
      </x:c>
      <x:c r="I1899" s="6">
        <x:v>27.3292230959373</x:v>
      </x:c>
      <x:c r="J1899" t="s">
        <x:v>78</x:v>
      </x:c>
      <x:c r="K1899" s="6">
        <x:v>1026</x:v>
      </x:c>
      <x:c r="L1899" t="s">
        <x:v>79</x:v>
      </x:c>
      <x:c r="M1899" t="s">
        <x:v>81</x:v>
      </x:c>
      <x:c r="N1899" s="8">
        <x:v>0</x:v>
      </x:c>
      <x:c r="O1899" s="8">
        <x:v>1</x:v>
      </x:c>
      <x:c r="P1899">
        <x:v>0</x:v>
      </x:c>
      <x:c r="Q1899" s="6">
        <x:v>20.767</x:v>
      </x:c>
      <x:c r="R1899" s="8">
        <x:v>110704.393824407</x:v>
      </x:c>
      <x:c r="S1899" s="12">
        <x:v>271594.87960325</x:v>
      </x:c>
      <x:c r="T1899" s="12">
        <x:v>57.5574474756351</x:v>
      </x:c>
      <x:c r="U1899" s="12">
        <x:v>49.2</x:v>
      </x:c>
      <x:c r="V1899" s="12">
        <x:f>NA()</x:f>
      </x:c>
    </x:row>
    <x:row r="1900">
      <x:c r="A1900">
        <x:v>2135558</x:v>
      </x:c>
      <x:c r="B1900" s="1">
        <x:v>43313.8854226042</x:v>
      </x:c>
      <x:c r="C1900" s="6">
        <x:v>33.5778793533333</x:v>
      </x:c>
      <x:c r="D1900" s="14" t="s">
        <x:v>77</x:v>
      </x:c>
      <x:c r="E1900" s="15">
        <x:v>43278.4145993056</x:v>
      </x:c>
      <x:c r="F1900" t="s">
        <x:v>82</x:v>
      </x:c>
      <x:c r="G1900" s="6">
        <x:v>248.803147675647</x:v>
      </x:c>
      <x:c r="H1900" t="s">
        <x:v>83</x:v>
      </x:c>
      <x:c r="I1900" s="6">
        <x:v>27.3292230959373</x:v>
      </x:c>
      <x:c r="J1900" t="s">
        <x:v>78</x:v>
      </x:c>
      <x:c r="K1900" s="6">
        <x:v>1026</x:v>
      </x:c>
      <x:c r="L1900" t="s">
        <x:v>79</x:v>
      </x:c>
      <x:c r="M1900" t="s">
        <x:v>81</x:v>
      </x:c>
      <x:c r="N1900" s="8">
        <x:v>0</x:v>
      </x:c>
      <x:c r="O1900" s="8">
        <x:v>1</x:v>
      </x:c>
      <x:c r="P1900">
        <x:v>0</x:v>
      </x:c>
      <x:c r="Q1900" s="6">
        <x:v>20.768</x:v>
      </x:c>
      <x:c r="R1900" s="8">
        <x:v>110711.977683918</x:v>
      </x:c>
      <x:c r="S1900" s="12">
        <x:v>271598.180446161</x:v>
      </x:c>
      <x:c r="T1900" s="12">
        <x:v>57.5574474756351</x:v>
      </x:c>
      <x:c r="U1900" s="12">
        <x:v>49.2</x:v>
      </x:c>
      <x:c r="V1900" s="12">
        <x:f>NA()</x:f>
      </x:c>
    </x:row>
    <x:row r="1901">
      <x:c r="A1901">
        <x:v>2135566</x:v>
      </x:c>
      <x:c r="B1901" s="1">
        <x:v>43313.885434294</x:v>
      </x:c>
      <x:c r="C1901" s="6">
        <x:v>33.5947019016667</x:v>
      </x:c>
      <x:c r="D1901" s="14" t="s">
        <x:v>77</x:v>
      </x:c>
      <x:c r="E1901" s="15">
        <x:v>43278.4145993056</x:v>
      </x:c>
      <x:c r="F1901" t="s">
        <x:v>82</x:v>
      </x:c>
      <x:c r="G1901" s="6">
        <x:v>248.800358224001</x:v>
      </x:c>
      <x:c r="H1901" t="s">
        <x:v>83</x:v>
      </x:c>
      <x:c r="I1901" s="6">
        <x:v>27.3231143287417</x:v>
      </x:c>
      <x:c r="J1901" t="s">
        <x:v>78</x:v>
      </x:c>
      <x:c r="K1901" s="6">
        <x:v>1026</x:v>
      </x:c>
      <x:c r="L1901" t="s">
        <x:v>79</x:v>
      </x:c>
      <x:c r="M1901" t="s">
        <x:v>81</x:v>
      </x:c>
      <x:c r="N1901" s="8">
        <x:v>0</x:v>
      </x:c>
      <x:c r="O1901" s="8">
        <x:v>1</x:v>
      </x:c>
      <x:c r="P1901">
        <x:v>0</x:v>
      </x:c>
      <x:c r="Q1901" s="6">
        <x:v>20.77</x:v>
      </x:c>
      <x:c r="R1901" s="8">
        <x:v>110702.860067635</x:v>
      </x:c>
      <x:c r="S1901" s="12">
        <x:v>271600.498446385</x:v>
      </x:c>
      <x:c r="T1901" s="12">
        <x:v>57.5574474756351</x:v>
      </x:c>
      <x:c r="U1901" s="12">
        <x:v>49.2</x:v>
      </x:c>
      <x:c r="V1901" s="12">
        <x:f>NA()</x:f>
      </x:c>
    </x:row>
    <x:row r="1902">
      <x:c r="A1902">
        <x:v>2135574</x:v>
      </x:c>
      <x:c r="B1902" s="1">
        <x:v>43313.8854460301</x:v>
      </x:c>
      <x:c r="C1902" s="6">
        <x:v>33.6115748816667</x:v>
      </x:c>
      <x:c r="D1902" s="14" t="s">
        <x:v>77</x:v>
      </x:c>
      <x:c r="E1902" s="15">
        <x:v>43278.4145993056</x:v>
      </x:c>
      <x:c r="F1902" t="s">
        <x:v>82</x:v>
      </x:c>
      <x:c r="G1902" s="6">
        <x:v>248.911756364885</x:v>
      </x:c>
      <x:c r="H1902" t="s">
        <x:v>83</x:v>
      </x:c>
      <x:c r="I1902" s="6">
        <x:v>27.3231143287417</x:v>
      </x:c>
      <x:c r="J1902" t="s">
        <x:v>78</x:v>
      </x:c>
      <x:c r="K1902" s="6">
        <x:v>1026</x:v>
      </x:c>
      <x:c r="L1902" t="s">
        <x:v>79</x:v>
      </x:c>
      <x:c r="M1902" t="s">
        <x:v>81</x:v>
      </x:c>
      <x:c r="N1902" s="8">
        <x:v>0</x:v>
      </x:c>
      <x:c r="O1902" s="8">
        <x:v>1</x:v>
      </x:c>
      <x:c r="P1902">
        <x:v>0</x:v>
      </x:c>
      <x:c r="Q1902" s="6">
        <x:v>20.765</x:v>
      </x:c>
      <x:c r="R1902" s="8">
        <x:v>110699.901542778</x:v>
      </x:c>
      <x:c r="S1902" s="12">
        <x:v>271594.106169825</x:v>
      </x:c>
      <x:c r="T1902" s="12">
        <x:v>57.5574474756351</x:v>
      </x:c>
      <x:c r="U1902" s="12">
        <x:v>49.2</x:v>
      </x:c>
      <x:c r="V1902" s="12">
        <x:f>NA()</x:f>
      </x:c>
    </x:row>
    <x:row r="1903">
      <x:c r="A1903">
        <x:v>2135586</x:v>
      </x:c>
      <x:c r="B1903" s="1">
        <x:v>43313.8854577199</x:v>
      </x:c>
      <x:c r="C1903" s="6">
        <x:v>33.628422765</x:v>
      </x:c>
      <x:c r="D1903" s="14" t="s">
        <x:v>77</x:v>
      </x:c>
      <x:c r="E1903" s="15">
        <x:v>43278.4145993056</x:v>
      </x:c>
      <x:c r="F1903" t="s">
        <x:v>82</x:v>
      </x:c>
      <x:c r="G1903" s="6">
        <x:v>248.867189567046</x:v>
      </x:c>
      <x:c r="H1903" t="s">
        <x:v>83</x:v>
      </x:c>
      <x:c r="I1903" s="6">
        <x:v>27.3231143287417</x:v>
      </x:c>
      <x:c r="J1903" t="s">
        <x:v>78</x:v>
      </x:c>
      <x:c r="K1903" s="6">
        <x:v>1026</x:v>
      </x:c>
      <x:c r="L1903" t="s">
        <x:v>79</x:v>
      </x:c>
      <x:c r="M1903" t="s">
        <x:v>81</x:v>
      </x:c>
      <x:c r="N1903" s="8">
        <x:v>0</x:v>
      </x:c>
      <x:c r="O1903" s="8">
        <x:v>1</x:v>
      </x:c>
      <x:c r="P1903">
        <x:v>0</x:v>
      </x:c>
      <x:c r="Q1903" s="6">
        <x:v>20.767</x:v>
      </x:c>
      <x:c r="R1903" s="8">
        <x:v>110710.737529614</x:v>
      </x:c>
      <x:c r="S1903" s="12">
        <x:v>271600.117721765</x:v>
      </x:c>
      <x:c r="T1903" s="12">
        <x:v>57.5574474756351</x:v>
      </x:c>
      <x:c r="U1903" s="12">
        <x:v>49.2</x:v>
      </x:c>
      <x:c r="V1903" s="12">
        <x:f>NA()</x:f>
      </x:c>
    </x:row>
    <x:row r="1904">
      <x:c r="A1904">
        <x:v>2135592</x:v>
      </x:c>
      <x:c r="B1904" s="1">
        <x:v>43313.885468831</x:v>
      </x:c>
      <x:c r="C1904" s="6">
        <x:v>33.6444097183333</x:v>
      </x:c>
      <x:c r="D1904" s="14" t="s">
        <x:v>77</x:v>
      </x:c>
      <x:c r="E1904" s="15">
        <x:v>43278.4145993056</x:v>
      </x:c>
      <x:c r="F1904" t="s">
        <x:v>82</x:v>
      </x:c>
      <x:c r="G1904" s="6">
        <x:v>248.867189567046</x:v>
      </x:c>
      <x:c r="H1904" t="s">
        <x:v>83</x:v>
      </x:c>
      <x:c r="I1904" s="6">
        <x:v>27.3231143287417</x:v>
      </x:c>
      <x:c r="J1904" t="s">
        <x:v>78</x:v>
      </x:c>
      <x:c r="K1904" s="6">
        <x:v>1026</x:v>
      </x:c>
      <x:c r="L1904" t="s">
        <x:v>79</x:v>
      </x:c>
      <x:c r="M1904" t="s">
        <x:v>81</x:v>
      </x:c>
      <x:c r="N1904" s="8">
        <x:v>0</x:v>
      </x:c>
      <x:c r="O1904" s="8">
        <x:v>1</x:v>
      </x:c>
      <x:c r="P1904">
        <x:v>0</x:v>
      </x:c>
      <x:c r="Q1904" s="6">
        <x:v>20.767</x:v>
      </x:c>
      <x:c r="R1904" s="8">
        <x:v>110697.207780939</x:v>
      </x:c>
      <x:c r="S1904" s="12">
        <x:v>271602.930450258</x:v>
      </x:c>
      <x:c r="T1904" s="12">
        <x:v>57.5574474756351</x:v>
      </x:c>
      <x:c r="U1904" s="12">
        <x:v>49.2</x:v>
      </x:c>
      <x:c r="V1904" s="12">
        <x:f>NA()</x:f>
      </x:c>
    </x:row>
    <x:row r="1905">
      <x:c r="A1905">
        <x:v>2135598</x:v>
      </x:c>
      <x:c r="B1905" s="1">
        <x:v>43313.8854805556</x:v>
      </x:c>
      <x:c r="C1905" s="6">
        <x:v>33.6613075</x:v>
      </x:c>
      <x:c r="D1905" s="14" t="s">
        <x:v>77</x:v>
      </x:c>
      <x:c r="E1905" s="15">
        <x:v>43278.4145993056</x:v>
      </x:c>
      <x:c r="F1905" t="s">
        <x:v>82</x:v>
      </x:c>
      <x:c r="G1905" s="6">
        <x:v>248.914552428824</x:v>
      </x:c>
      <x:c r="H1905" t="s">
        <x:v>83</x:v>
      </x:c>
      <x:c r="I1905" s="6">
        <x:v>27.3292230959373</x:v>
      </x:c>
      <x:c r="J1905" t="s">
        <x:v>78</x:v>
      </x:c>
      <x:c r="K1905" s="6">
        <x:v>1026</x:v>
      </x:c>
      <x:c r="L1905" t="s">
        <x:v>79</x:v>
      </x:c>
      <x:c r="M1905" t="s">
        <x:v>81</x:v>
      </x:c>
      <x:c r="N1905" s="8">
        <x:v>0</x:v>
      </x:c>
      <x:c r="O1905" s="8">
        <x:v>1</x:v>
      </x:c>
      <x:c r="P1905">
        <x:v>0</x:v>
      </x:c>
      <x:c r="Q1905" s="6">
        <x:v>20.763</x:v>
      </x:c>
      <x:c r="R1905" s="8">
        <x:v>110694.213981254</x:v>
      </x:c>
      <x:c r="S1905" s="12">
        <x:v>271594.068116381</x:v>
      </x:c>
      <x:c r="T1905" s="12">
        <x:v>57.5574474756351</x:v>
      </x:c>
      <x:c r="U1905" s="12">
        <x:v>49.2</x:v>
      </x:c>
      <x:c r="V1905" s="12">
        <x:f>NA()</x:f>
      </x:c>
    </x:row>
    <x:row r="1906">
      <x:c r="A1906">
        <x:v>2135608</x:v>
      </x:c>
      <x:c r="B1906" s="1">
        <x:v>43313.8854922454</x:v>
      </x:c>
      <x:c r="C1906" s="6">
        <x:v>33.67815946</x:v>
      </x:c>
      <x:c r="D1906" s="14" t="s">
        <x:v>77</x:v>
      </x:c>
      <x:c r="E1906" s="15">
        <x:v>43278.4145993056</x:v>
      </x:c>
      <x:c r="F1906" t="s">
        <x:v>82</x:v>
      </x:c>
      <x:c r="G1906" s="6">
        <x:v>248.82542359843</x:v>
      </x:c>
      <x:c r="H1906" t="s">
        <x:v>83</x:v>
      </x:c>
      <x:c r="I1906" s="6">
        <x:v>27.3292230959373</x:v>
      </x:c>
      <x:c r="J1906" t="s">
        <x:v>78</x:v>
      </x:c>
      <x:c r="K1906" s="6">
        <x:v>1026</x:v>
      </x:c>
      <x:c r="L1906" t="s">
        <x:v>79</x:v>
      </x:c>
      <x:c r="M1906" t="s">
        <x:v>81</x:v>
      </x:c>
      <x:c r="N1906" s="8">
        <x:v>0</x:v>
      </x:c>
      <x:c r="O1906" s="8">
        <x:v>1</x:v>
      </x:c>
      <x:c r="P1906">
        <x:v>0</x:v>
      </x:c>
      <x:c r="Q1906" s="6">
        <x:v>20.767</x:v>
      </x:c>
      <x:c r="R1906" s="8">
        <x:v>110697.564550658</x:v>
      </x:c>
      <x:c r="S1906" s="12">
        <x:v>271585.151605373</x:v>
      </x:c>
      <x:c r="T1906" s="12">
        <x:v>57.5574474756351</x:v>
      </x:c>
      <x:c r="U1906" s="12">
        <x:v>49.2</x:v>
      </x:c>
      <x:c r="V1906" s="12">
        <x:f>NA()</x:f>
      </x:c>
    </x:row>
    <x:row r="1907">
      <x:c r="A1907">
        <x:v>2135617</x:v>
      </x:c>
      <x:c r="B1907" s="1">
        <x:v>43313.8855039352</x:v>
      </x:c>
      <x:c r="C1907" s="6">
        <x:v>33.69500606</x:v>
      </x:c>
      <x:c r="D1907" s="14" t="s">
        <x:v>77</x:v>
      </x:c>
      <x:c r="E1907" s="15">
        <x:v>43278.4145993056</x:v>
      </x:c>
      <x:c r="F1907" t="s">
        <x:v>82</x:v>
      </x:c>
      <x:c r="G1907" s="6">
        <x:v>248.869982985003</x:v>
      </x:c>
      <x:c r="H1907" t="s">
        <x:v>83</x:v>
      </x:c>
      <x:c r="I1907" s="6">
        <x:v>27.3292230959373</x:v>
      </x:c>
      <x:c r="J1907" t="s">
        <x:v>78</x:v>
      </x:c>
      <x:c r="K1907" s="6">
        <x:v>1026</x:v>
      </x:c>
      <x:c r="L1907" t="s">
        <x:v>79</x:v>
      </x:c>
      <x:c r="M1907" t="s">
        <x:v>81</x:v>
      </x:c>
      <x:c r="N1907" s="8">
        <x:v>0</x:v>
      </x:c>
      <x:c r="O1907" s="8">
        <x:v>1</x:v>
      </x:c>
      <x:c r="P1907">
        <x:v>0</x:v>
      </x:c>
      <x:c r="Q1907" s="6">
        <x:v>20.765</x:v>
      </x:c>
      <x:c r="R1907" s="8">
        <x:v>110690.565407169</x:v>
      </x:c>
      <x:c r="S1907" s="12">
        <x:v>271591.728134779</x:v>
      </x:c>
      <x:c r="T1907" s="12">
        <x:v>57.5574474756351</x:v>
      </x:c>
      <x:c r="U1907" s="12">
        <x:v>49.2</x:v>
      </x:c>
      <x:c r="V1907" s="12">
        <x:f>NA()</x:f>
      </x:c>
    </x:row>
    <x:row r="1908">
      <x:c r="A1908">
        <x:v>2135626</x:v>
      </x:c>
      <x:c r="B1908" s="1">
        <x:v>43313.885515625</x:v>
      </x:c>
      <x:c r="C1908" s="6">
        <x:v>33.7118404633333</x:v>
      </x:c>
      <x:c r="D1908" s="14" t="s">
        <x:v>77</x:v>
      </x:c>
      <x:c r="E1908" s="15">
        <x:v>43278.4145993056</x:v>
      </x:c>
      <x:c r="F1908" t="s">
        <x:v>82</x:v>
      </x:c>
      <x:c r="G1908" s="6">
        <x:v>248.869982985003</x:v>
      </x:c>
      <x:c r="H1908" t="s">
        <x:v>83</x:v>
      </x:c>
      <x:c r="I1908" s="6">
        <x:v>27.3292230959373</x:v>
      </x:c>
      <x:c r="J1908" t="s">
        <x:v>78</x:v>
      </x:c>
      <x:c r="K1908" s="6">
        <x:v>1026</x:v>
      </x:c>
      <x:c r="L1908" t="s">
        <x:v>79</x:v>
      </x:c>
      <x:c r="M1908" t="s">
        <x:v>81</x:v>
      </x:c>
      <x:c r="N1908" s="8">
        <x:v>0</x:v>
      </x:c>
      <x:c r="O1908" s="8">
        <x:v>1</x:v>
      </x:c>
      <x:c r="P1908">
        <x:v>0</x:v>
      </x:c>
      <x:c r="Q1908" s="6">
        <x:v>20.765</x:v>
      </x:c>
      <x:c r="R1908" s="8">
        <x:v>110691.098235124</x:v>
      </x:c>
      <x:c r="S1908" s="12">
        <x:v>271604.820681731</x:v>
      </x:c>
      <x:c r="T1908" s="12">
        <x:v>57.5574474756351</x:v>
      </x:c>
      <x:c r="U1908" s="12">
        <x:v>49.2</x:v>
      </x:c>
      <x:c r="V1908" s="12">
        <x:f>NA()</x:f>
      </x:c>
    </x:row>
    <x:row r="1909">
      <x:c r="A1909">
        <x:v>2135631</x:v>
      </x:c>
      <x:c r="B1909" s="1">
        <x:v>43313.8855268171</x:v>
      </x:c>
      <x:c r="C1909" s="6">
        <x:v>33.7279093033333</x:v>
      </x:c>
      <x:c r="D1909" s="14" t="s">
        <x:v>77</x:v>
      </x:c>
      <x:c r="E1909" s="15">
        <x:v>43278.4145993056</x:v>
      </x:c>
      <x:c r="F1909" t="s">
        <x:v>82</x:v>
      </x:c>
      <x:c r="G1909" s="6">
        <x:v>248.82542359843</x:v>
      </x:c>
      <x:c r="H1909" t="s">
        <x:v>83</x:v>
      </x:c>
      <x:c r="I1909" s="6">
        <x:v>27.3292230959373</x:v>
      </x:c>
      <x:c r="J1909" t="s">
        <x:v>78</x:v>
      </x:c>
      <x:c r="K1909" s="6">
        <x:v>1026</x:v>
      </x:c>
      <x:c r="L1909" t="s">
        <x:v>79</x:v>
      </x:c>
      <x:c r="M1909" t="s">
        <x:v>81</x:v>
      </x:c>
      <x:c r="N1909" s="8">
        <x:v>0</x:v>
      </x:c>
      <x:c r="O1909" s="8">
        <x:v>1</x:v>
      </x:c>
      <x:c r="P1909">
        <x:v>0</x:v>
      </x:c>
      <x:c r="Q1909" s="6">
        <x:v>20.767</x:v>
      </x:c>
      <x:c r="R1909" s="8">
        <x:v>110692.197922555</x:v>
      </x:c>
      <x:c r="S1909" s="12">
        <x:v>271593.014446567</x:v>
      </x:c>
      <x:c r="T1909" s="12">
        <x:v>57.5574474756351</x:v>
      </x:c>
      <x:c r="U1909" s="12">
        <x:v>49.2</x:v>
      </x:c>
      <x:c r="V1909" s="12">
        <x:f>NA()</x:f>
      </x:c>
    </x:row>
    <x:row r="1910">
      <x:c r="A1910">
        <x:v>2135638</x:v>
      </x:c>
      <x:c r="B1910" s="1">
        <x:v>43313.8855385069</x:v>
      </x:c>
      <x:c r="C1910" s="6">
        <x:v>33.7447898533333</x:v>
      </x:c>
      <x:c r="D1910" s="14" t="s">
        <x:v>77</x:v>
      </x:c>
      <x:c r="E1910" s="15">
        <x:v>43278.4145993056</x:v>
      </x:c>
      <x:c r="F1910" t="s">
        <x:v>82</x:v>
      </x:c>
      <x:c r="G1910" s="6">
        <x:v>248.872781507872</x:v>
      </x:c>
      <x:c r="H1910" t="s">
        <x:v>83</x:v>
      </x:c>
      <x:c r="I1910" s="6">
        <x:v>27.3353318742506</x:v>
      </x:c>
      <x:c r="J1910" t="s">
        <x:v>78</x:v>
      </x:c>
      <x:c r="K1910" s="6">
        <x:v>1026</x:v>
      </x:c>
      <x:c r="L1910" t="s">
        <x:v>79</x:v>
      </x:c>
      <x:c r="M1910" t="s">
        <x:v>81</x:v>
      </x:c>
      <x:c r="N1910" s="8">
        <x:v>0</x:v>
      </x:c>
      <x:c r="O1910" s="8">
        <x:v>1</x:v>
      </x:c>
      <x:c r="P1910">
        <x:v>0</x:v>
      </x:c>
      <x:c r="Q1910" s="6">
        <x:v>20.763</x:v>
      </x:c>
      <x:c r="R1910" s="8">
        <x:v>110700.790354728</x:v>
      </x:c>
      <x:c r="S1910" s="12">
        <x:v>271583.24947488</x:v>
      </x:c>
      <x:c r="T1910" s="12">
        <x:v>57.5574474756351</x:v>
      </x:c>
      <x:c r="U1910" s="12">
        <x:v>49.2</x:v>
      </x:c>
      <x:c r="V1910" s="12">
        <x:f>NA()</x:f>
      </x:c>
    </x:row>
    <x:row r="1911">
      <x:c r="A1911">
        <x:v>2135648</x:v>
      </x:c>
      <x:c r="B1911" s="1">
        <x:v>43313.8855502315</x:v>
      </x:c>
      <x:c r="C1911" s="6">
        <x:v>33.7616661633333</x:v>
      </x:c>
      <x:c r="D1911" s="14" t="s">
        <x:v>77</x:v>
      </x:c>
      <x:c r="E1911" s="15">
        <x:v>43278.4145993056</x:v>
      </x:c>
      <x:c r="F1911" t="s">
        <x:v>82</x:v>
      </x:c>
      <x:c r="G1911" s="6">
        <x:v>248.869982985003</x:v>
      </x:c>
      <x:c r="H1911" t="s">
        <x:v>83</x:v>
      </x:c>
      <x:c r="I1911" s="6">
        <x:v>27.3292230959373</x:v>
      </x:c>
      <x:c r="J1911" t="s">
        <x:v>78</x:v>
      </x:c>
      <x:c r="K1911" s="6">
        <x:v>1026</x:v>
      </x:c>
      <x:c r="L1911" t="s">
        <x:v>79</x:v>
      </x:c>
      <x:c r="M1911" t="s">
        <x:v>81</x:v>
      </x:c>
      <x:c r="N1911" s="8">
        <x:v>0</x:v>
      </x:c>
      <x:c r="O1911" s="8">
        <x:v>1</x:v>
      </x:c>
      <x:c r="P1911">
        <x:v>0</x:v>
      </x:c>
      <x:c r="Q1911" s="6">
        <x:v>20.765</x:v>
      </x:c>
      <x:c r="R1911" s="8">
        <x:v>110695.802429405</x:v>
      </x:c>
      <x:c r="S1911" s="12">
        <x:v>271589.637922595</x:v>
      </x:c>
      <x:c r="T1911" s="12">
        <x:v>57.5574474756351</x:v>
      </x:c>
      <x:c r="U1911" s="12">
        <x:v>49.2</x:v>
      </x:c>
      <x:c r="V1911" s="12">
        <x:f>NA()</x:f>
      </x:c>
    </x:row>
    <x:row r="1912">
      <x:c r="A1912">
        <x:v>2135658</x:v>
      </x:c>
      <x:c r="B1912" s="1">
        <x:v>43313.8855619213</x:v>
      </x:c>
      <x:c r="C1912" s="6">
        <x:v>33.778508515</x:v>
      </x:c>
      <x:c r="D1912" s="14" t="s">
        <x:v>77</x:v>
      </x:c>
      <x:c r="E1912" s="15">
        <x:v>43278.4145993056</x:v>
      </x:c>
      <x:c r="F1912" t="s">
        <x:v>82</x:v>
      </x:c>
      <x:c r="G1912" s="6">
        <x:v>248.892266449565</x:v>
      </x:c>
      <x:c r="H1912" t="s">
        <x:v>83</x:v>
      </x:c>
      <x:c r="I1912" s="6">
        <x:v>27.3292230959373</x:v>
      </x:c>
      <x:c r="J1912" t="s">
        <x:v>78</x:v>
      </x:c>
      <x:c r="K1912" s="6">
        <x:v>1026</x:v>
      </x:c>
      <x:c r="L1912" t="s">
        <x:v>79</x:v>
      </x:c>
      <x:c r="M1912" t="s">
        <x:v>81</x:v>
      </x:c>
      <x:c r="N1912" s="8">
        <x:v>0</x:v>
      </x:c>
      <x:c r="O1912" s="8">
        <x:v>1</x:v>
      </x:c>
      <x:c r="P1912">
        <x:v>0</x:v>
      </x:c>
      <x:c r="Q1912" s="6">
        <x:v>20.764</x:v>
      </x:c>
      <x:c r="R1912" s="8">
        <x:v>110692.917795204</x:v>
      </x:c>
      <x:c r="S1912" s="12">
        <x:v>271588.503982637</x:v>
      </x:c>
      <x:c r="T1912" s="12">
        <x:v>57.5574474756351</x:v>
      </x:c>
      <x:c r="U1912" s="12">
        <x:v>49.2</x:v>
      </x:c>
      <x:c r="V1912" s="12">
        <x:f>NA()</x:f>
      </x:c>
    </x:row>
    <x:row r="1913">
      <x:c r="A1913">
        <x:v>2135663</x:v>
      </x:c>
      <x:c r="B1913" s="1">
        <x:v>43313.8855730671</x:v>
      </x:c>
      <x:c r="C1913" s="6">
        <x:v>33.7945333783333</x:v>
      </x:c>
      <x:c r="D1913" s="14" t="s">
        <x:v>77</x:v>
      </x:c>
      <x:c r="E1913" s="15">
        <x:v>43278.4145993056</x:v>
      </x:c>
      <x:c r="F1913" t="s">
        <x:v>82</x:v>
      </x:c>
      <x:c r="G1913" s="6">
        <x:v>248.828219475231</x:v>
      </x:c>
      <x:c r="H1913" t="s">
        <x:v>83</x:v>
      </x:c>
      <x:c r="I1913" s="6">
        <x:v>27.3353318742506</x:v>
      </x:c>
      <x:c r="J1913" t="s">
        <x:v>78</x:v>
      </x:c>
      <x:c r="K1913" s="6">
        <x:v>1026</x:v>
      </x:c>
      <x:c r="L1913" t="s">
        <x:v>79</x:v>
      </x:c>
      <x:c r="M1913" t="s">
        <x:v>81</x:v>
      </x:c>
      <x:c r="N1913" s="8">
        <x:v>0</x:v>
      </x:c>
      <x:c r="O1913" s="8">
        <x:v>1</x:v>
      </x:c>
      <x:c r="P1913">
        <x:v>0</x:v>
      </x:c>
      <x:c r="Q1913" s="6">
        <x:v>20.765</x:v>
      </x:c>
      <x:c r="R1913" s="8">
        <x:v>110698.27905452</x:v>
      </x:c>
      <x:c r="S1913" s="12">
        <x:v>271582.939045743</x:v>
      </x:c>
      <x:c r="T1913" s="12">
        <x:v>57.5574474756351</x:v>
      </x:c>
      <x:c r="U1913" s="12">
        <x:v>49.2</x:v>
      </x:c>
      <x:c r="V1913" s="12">
        <x:f>NA()</x:f>
      </x:c>
    </x:row>
    <x:row r="1914">
      <x:c r="A1914">
        <x:v>2135672</x:v>
      </x:c>
      <x:c r="B1914" s="1">
        <x:v>43313.8855847569</x:v>
      </x:c>
      <x:c r="C1914" s="6">
        <x:v>33.811398825</x:v>
      </x:c>
      <x:c r="D1914" s="14" t="s">
        <x:v>77</x:v>
      </x:c>
      <x:c r="E1914" s="15">
        <x:v>43278.4145993056</x:v>
      </x:c>
      <x:c r="F1914" t="s">
        <x:v>82</x:v>
      </x:c>
      <x:c r="G1914" s="6">
        <x:v>248.847702034753</x:v>
      </x:c>
      <x:c r="H1914" t="s">
        <x:v>83</x:v>
      </x:c>
      <x:c r="I1914" s="6">
        <x:v>27.3292230959373</x:v>
      </x:c>
      <x:c r="J1914" t="s">
        <x:v>78</x:v>
      </x:c>
      <x:c r="K1914" s="6">
        <x:v>1026</x:v>
      </x:c>
      <x:c r="L1914" t="s">
        <x:v>79</x:v>
      </x:c>
      <x:c r="M1914" t="s">
        <x:v>81</x:v>
      </x:c>
      <x:c r="N1914" s="8">
        <x:v>0</x:v>
      </x:c>
      <x:c r="O1914" s="8">
        <x:v>1</x:v>
      </x:c>
      <x:c r="P1914">
        <x:v>0</x:v>
      </x:c>
      <x:c r="Q1914" s="6">
        <x:v>20.766</x:v>
      </x:c>
      <x:c r="R1914" s="8">
        <x:v>110693.913933877</x:v>
      </x:c>
      <x:c r="S1914" s="12">
        <x:v>271593.014192708</x:v>
      </x:c>
      <x:c r="T1914" s="12">
        <x:v>57.5574474756351</x:v>
      </x:c>
      <x:c r="U1914" s="12">
        <x:v>49.2</x:v>
      </x:c>
      <x:c r="V1914" s="12">
        <x:f>NA()</x:f>
      </x:c>
    </x:row>
    <x:row r="1915">
      <x:c r="A1915">
        <x:v>2135678</x:v>
      </x:c>
      <x:c r="B1915" s="1">
        <x:v>43313.8855964931</x:v>
      </x:c>
      <x:c r="C1915" s="6">
        <x:v>33.8282378416667</x:v>
      </x:c>
      <x:c r="D1915" s="14" t="s">
        <x:v>77</x:v>
      </x:c>
      <x:c r="E1915" s="15">
        <x:v>43278.4145993056</x:v>
      </x:c>
      <x:c r="F1915" t="s">
        <x:v>82</x:v>
      </x:c>
      <x:c r="G1915" s="6">
        <x:v>248.847702034753</x:v>
      </x:c>
      <x:c r="H1915" t="s">
        <x:v>83</x:v>
      </x:c>
      <x:c r="I1915" s="6">
        <x:v>27.3292230959373</x:v>
      </x:c>
      <x:c r="J1915" t="s">
        <x:v>78</x:v>
      </x:c>
      <x:c r="K1915" s="6">
        <x:v>1026</x:v>
      </x:c>
      <x:c r="L1915" t="s">
        <x:v>79</x:v>
      </x:c>
      <x:c r="M1915" t="s">
        <x:v>81</x:v>
      </x:c>
      <x:c r="N1915" s="8">
        <x:v>0</x:v>
      </x:c>
      <x:c r="O1915" s="8">
        <x:v>1</x:v>
      </x:c>
      <x:c r="P1915">
        <x:v>0</x:v>
      </x:c>
      <x:c r="Q1915" s="6">
        <x:v>20.766</x:v>
      </x:c>
      <x:c r="R1915" s="8">
        <x:v>110689.891854116</x:v>
      </x:c>
      <x:c r="S1915" s="12">
        <x:v>271591.350355838</x:v>
      </x:c>
      <x:c r="T1915" s="12">
        <x:v>57.5574474756351</x:v>
      </x:c>
      <x:c r="U1915" s="12">
        <x:v>49.2</x:v>
      </x:c>
      <x:c r="V1915" s="12">
        <x:f>NA()</x:f>
      </x:c>
    </x:row>
    <x:row r="1916">
      <x:c r="A1916">
        <x:v>2135690</x:v>
      </x:c>
      <x:c r="B1916" s="1">
        <x:v>43313.8856082176</x:v>
      </x:c>
      <x:c r="C1916" s="6">
        <x:v>33.84516605</x:v>
      </x:c>
      <x:c r="D1916" s="14" t="s">
        <x:v>77</x:v>
      </x:c>
      <x:c r="E1916" s="15">
        <x:v>43278.4145993056</x:v>
      </x:c>
      <x:c r="F1916" t="s">
        <x:v>82</x:v>
      </x:c>
      <x:c r="G1916" s="6">
        <x:v>249.000920140378</x:v>
      </x:c>
      <x:c r="H1916" t="s">
        <x:v>83</x:v>
      </x:c>
      <x:c r="I1916" s="6">
        <x:v>27.3231143287417</x:v>
      </x:c>
      <x:c r="J1916" t="s">
        <x:v>78</x:v>
      </x:c>
      <x:c r="K1916" s="6">
        <x:v>1026</x:v>
      </x:c>
      <x:c r="L1916" t="s">
        <x:v>79</x:v>
      </x:c>
      <x:c r="M1916" t="s">
        <x:v>81</x:v>
      </x:c>
      <x:c r="N1916" s="8">
        <x:v>0</x:v>
      </x:c>
      <x:c r="O1916" s="8">
        <x:v>1</x:v>
      </x:c>
      <x:c r="P1916">
        <x:v>0</x:v>
      </x:c>
      <x:c r="Q1916" s="6">
        <x:v>20.761</x:v>
      </x:c>
      <x:c r="R1916" s="8">
        <x:v>110689.341922368</x:v>
      </x:c>
      <x:c r="S1916" s="12">
        <x:v>271581.869200364</x:v>
      </x:c>
      <x:c r="T1916" s="12">
        <x:v>57.5574474756351</x:v>
      </x:c>
      <x:c r="U1916" s="12">
        <x:v>49.2</x:v>
      </x:c>
      <x:c r="V1916" s="12">
        <x:f>NA()</x:f>
      </x:c>
    </x:row>
    <x:row r="1917">
      <x:c r="A1917">
        <x:v>2135694</x:v>
      </x:c>
      <x:c r="B1917" s="1">
        <x:v>43313.8856193287</x:v>
      </x:c>
      <x:c r="C1917" s="6">
        <x:v>33.86114457</x:v>
      </x:c>
      <x:c r="D1917" s="14" t="s">
        <x:v>77</x:v>
      </x:c>
      <x:c r="E1917" s="15">
        <x:v>43278.4145993056</x:v>
      </x:c>
      <x:c r="F1917" t="s">
        <x:v>82</x:v>
      </x:c>
      <x:c r="G1917" s="6">
        <x:v>248.867189567046</x:v>
      </x:c>
      <x:c r="H1917" t="s">
        <x:v>83</x:v>
      </x:c>
      <x:c r="I1917" s="6">
        <x:v>27.3231143287417</x:v>
      </x:c>
      <x:c r="J1917" t="s">
        <x:v>78</x:v>
      </x:c>
      <x:c r="K1917" s="6">
        <x:v>1026</x:v>
      </x:c>
      <x:c r="L1917" t="s">
        <x:v>79</x:v>
      </x:c>
      <x:c r="M1917" t="s">
        <x:v>81</x:v>
      </x:c>
      <x:c r="N1917" s="8">
        <x:v>0</x:v>
      </x:c>
      <x:c r="O1917" s="8">
        <x:v>1</x:v>
      </x:c>
      <x:c r="P1917">
        <x:v>0</x:v>
      </x:c>
      <x:c r="Q1917" s="6">
        <x:v>20.767</x:v>
      </x:c>
      <x:c r="R1917" s="8">
        <x:v>110683.604697609</x:v>
      </x:c>
      <x:c r="S1917" s="12">
        <x:v>271590.825008581</x:v>
      </x:c>
      <x:c r="T1917" s="12">
        <x:v>57.5574474756351</x:v>
      </x:c>
      <x:c r="U1917" s="12">
        <x:v>49.2</x:v>
      </x:c>
      <x:c r="V1917" s="12">
        <x:f>NA()</x:f>
      </x:c>
    </x:row>
    <x:row r="1918">
      <x:c r="A1918">
        <x:v>2135702</x:v>
      </x:c>
      <x:c r="B1918" s="1">
        <x:v>43313.8856310185</x:v>
      </x:c>
      <x:c r="C1918" s="6">
        <x:v>33.8779773183333</x:v>
      </x:c>
      <x:c r="D1918" s="14" t="s">
        <x:v>77</x:v>
      </x:c>
      <x:c r="E1918" s="15">
        <x:v>43278.4145993056</x:v>
      </x:c>
      <x:c r="F1918" t="s">
        <x:v>82</x:v>
      </x:c>
      <x:c r="G1918" s="6">
        <x:v>248.959131932975</x:v>
      </x:c>
      <x:c r="H1918" t="s">
        <x:v>83</x:v>
      </x:c>
      <x:c r="I1918" s="6">
        <x:v>27.3292230959373</x:v>
      </x:c>
      <x:c r="J1918" t="s">
        <x:v>78</x:v>
      </x:c>
      <x:c r="K1918" s="6">
        <x:v>1026</x:v>
      </x:c>
      <x:c r="L1918" t="s">
        <x:v>79</x:v>
      </x:c>
      <x:c r="M1918" t="s">
        <x:v>81</x:v>
      </x:c>
      <x:c r="N1918" s="8">
        <x:v>0</x:v>
      </x:c>
      <x:c r="O1918" s="8">
        <x:v>1</x:v>
      </x:c>
      <x:c r="P1918">
        <x:v>0</x:v>
      </x:c>
      <x:c r="Q1918" s="6">
        <x:v>20.761</x:v>
      </x:c>
      <x:c r="R1918" s="8">
        <x:v>110689.68085487</x:v>
      </x:c>
      <x:c r="S1918" s="12">
        <x:v>271582.26281553</x:v>
      </x:c>
      <x:c r="T1918" s="12">
        <x:v>57.5574474756351</x:v>
      </x:c>
      <x:c r="U1918" s="12">
        <x:v>49.2</x:v>
      </x:c>
      <x:c r="V1918" s="12">
        <x:f>NA()</x:f>
      </x:c>
    </x:row>
    <x:row r="1919">
      <x:c r="A1919">
        <x:v>2135710</x:v>
      </x:c>
      <x:c r="B1919" s="1">
        <x:v>43313.8856427083</x:v>
      </x:c>
      <x:c r="C1919" s="6">
        <x:v>33.8948449883333</x:v>
      </x:c>
      <x:c r="D1919" s="14" t="s">
        <x:v>77</x:v>
      </x:c>
      <x:c r="E1919" s="15">
        <x:v>43278.4145993056</x:v>
      </x:c>
      <x:c r="F1919" t="s">
        <x:v>82</x:v>
      </x:c>
      <x:c r="G1919" s="6">
        <x:v>248.911756364885</x:v>
      </x:c>
      <x:c r="H1919" t="s">
        <x:v>83</x:v>
      </x:c>
      <x:c r="I1919" s="6">
        <x:v>27.3231143287417</x:v>
      </x:c>
      <x:c r="J1919" t="s">
        <x:v>78</x:v>
      </x:c>
      <x:c r="K1919" s="6">
        <x:v>1026</x:v>
      </x:c>
      <x:c r="L1919" t="s">
        <x:v>79</x:v>
      </x:c>
      <x:c r="M1919" t="s">
        <x:v>81</x:v>
      </x:c>
      <x:c r="N1919" s="8">
        <x:v>0</x:v>
      </x:c>
      <x:c r="O1919" s="8">
        <x:v>1</x:v>
      </x:c>
      <x:c r="P1919">
        <x:v>0</x:v>
      </x:c>
      <x:c r="Q1919" s="6">
        <x:v>20.765</x:v>
      </x:c>
      <x:c r="R1919" s="8">
        <x:v>110696.783654619</x:v>
      </x:c>
      <x:c r="S1919" s="12">
        <x:v>271599.347749909</x:v>
      </x:c>
      <x:c r="T1919" s="12">
        <x:v>57.5574474756351</x:v>
      </x:c>
      <x:c r="U1919" s="12">
        <x:v>49.2</x:v>
      </x:c>
      <x:c r="V1919" s="12">
        <x:f>NA()</x:f>
      </x:c>
    </x:row>
    <x:row r="1920">
      <x:c r="A1920">
        <x:v>2135722</x:v>
      </x:c>
      <x:c r="B1920" s="1">
        <x:v>43313.8856544329</x:v>
      </x:c>
      <x:c r="C1920" s="6">
        <x:v>33.9116927766667</x:v>
      </x:c>
      <x:c r="D1920" s="14" t="s">
        <x:v>77</x:v>
      </x:c>
      <x:c r="E1920" s="15">
        <x:v>43278.4145993056</x:v>
      </x:c>
      <x:c r="F1920" t="s">
        <x:v>82</x:v>
      </x:c>
      <x:c r="G1920" s="6">
        <x:v>248.892266449565</x:v>
      </x:c>
      <x:c r="H1920" t="s">
        <x:v>83</x:v>
      </x:c>
      <x:c r="I1920" s="6">
        <x:v>27.3292230959373</x:v>
      </x:c>
      <x:c r="J1920" t="s">
        <x:v>78</x:v>
      </x:c>
      <x:c r="K1920" s="6">
        <x:v>1026</x:v>
      </x:c>
      <x:c r="L1920" t="s">
        <x:v>79</x:v>
      </x:c>
      <x:c r="M1920" t="s">
        <x:v>81</x:v>
      </x:c>
      <x:c r="N1920" s="8">
        <x:v>0</x:v>
      </x:c>
      <x:c r="O1920" s="8">
        <x:v>1</x:v>
      </x:c>
      <x:c r="P1920">
        <x:v>0</x:v>
      </x:c>
      <x:c r="Q1920" s="6">
        <x:v>20.764</x:v>
      </x:c>
      <x:c r="R1920" s="8">
        <x:v>110687.82558606</x:v>
      </x:c>
      <x:c r="S1920" s="12">
        <x:v>271579.338190638</x:v>
      </x:c>
      <x:c r="T1920" s="12">
        <x:v>57.5574474756351</x:v>
      </x:c>
      <x:c r="U1920" s="12">
        <x:v>49.2</x:v>
      </x:c>
      <x:c r="V1920" s="12">
        <x:f>NA()</x:f>
      </x:c>
    </x:row>
    <x:row r="1921">
      <x:c r="A1921">
        <x:v>2135727</x:v>
      </x:c>
      <x:c r="B1921" s="1">
        <x:v>43313.885665544</x:v>
      </x:c>
      <x:c r="C1921" s="6">
        <x:v>33.92771652</x:v>
      </x:c>
      <x:c r="D1921" s="14" t="s">
        <x:v>77</x:v>
      </x:c>
      <x:c r="E1921" s="15">
        <x:v>43278.4145993056</x:v>
      </x:c>
      <x:c r="F1921" t="s">
        <x:v>82</x:v>
      </x:c>
      <x:c r="G1921" s="6">
        <x:v>248.978625423065</x:v>
      </x:c>
      <x:c r="H1921" t="s">
        <x:v>83</x:v>
      </x:c>
      <x:c r="I1921" s="6">
        <x:v>27.3231143287417</x:v>
      </x:c>
      <x:c r="J1921" t="s">
        <x:v>78</x:v>
      </x:c>
      <x:c r="K1921" s="6">
        <x:v>1026</x:v>
      </x:c>
      <x:c r="L1921" t="s">
        <x:v>79</x:v>
      </x:c>
      <x:c r="M1921" t="s">
        <x:v>81</x:v>
      </x:c>
      <x:c r="N1921" s="8">
        <x:v>0</x:v>
      </x:c>
      <x:c r="O1921" s="8">
        <x:v>1</x:v>
      </x:c>
      <x:c r="P1921">
        <x:v>0</x:v>
      </x:c>
      <x:c r="Q1921" s="6">
        <x:v>20.762</x:v>
      </x:c>
      <x:c r="R1921" s="8">
        <x:v>110677.218362788</x:v>
      </x:c>
      <x:c r="S1921" s="12">
        <x:v>271579.889291188</x:v>
      </x:c>
      <x:c r="T1921" s="12">
        <x:v>57.5574474756351</x:v>
      </x:c>
      <x:c r="U1921" s="12">
        <x:v>49.2</x:v>
      </x:c>
      <x:c r="V1921" s="12">
        <x:f>NA()</x:f>
      </x:c>
    </x:row>
    <x:row r="1922">
      <x:c r="A1922">
        <x:v>2135735</x:v>
      </x:c>
      <x:c r="B1922" s="1">
        <x:v>43313.8856772801</x:v>
      </x:c>
      <x:c r="C1922" s="6">
        <x:v>33.9446119416667</x:v>
      </x:c>
      <x:c r="D1922" s="14" t="s">
        <x:v>77</x:v>
      </x:c>
      <x:c r="E1922" s="15">
        <x:v>43278.4145993056</x:v>
      </x:c>
      <x:c r="F1922" t="s">
        <x:v>82</x:v>
      </x:c>
      <x:c r="G1922" s="6">
        <x:v>248.895066296</x:v>
      </x:c>
      <x:c r="H1922" t="s">
        <x:v>83</x:v>
      </x:c>
      <x:c r="I1922" s="6">
        <x:v>27.3353318742506</x:v>
      </x:c>
      <x:c r="J1922" t="s">
        <x:v>78</x:v>
      </x:c>
      <x:c r="K1922" s="6">
        <x:v>1026</x:v>
      </x:c>
      <x:c r="L1922" t="s">
        <x:v>79</x:v>
      </x:c>
      <x:c r="M1922" t="s">
        <x:v>81</x:v>
      </x:c>
      <x:c r="N1922" s="8">
        <x:v>0</x:v>
      </x:c>
      <x:c r="O1922" s="8">
        <x:v>1</x:v>
      </x:c>
      <x:c r="P1922">
        <x:v>0</x:v>
      </x:c>
      <x:c r="Q1922" s="6">
        <x:v>20.762</x:v>
      </x:c>
      <x:c r="R1922" s="8">
        <x:v>110677.142022086</x:v>
      </x:c>
      <x:c r="S1922" s="12">
        <x:v>271584.154712841</x:v>
      </x:c>
      <x:c r="T1922" s="12">
        <x:v>57.5574474756351</x:v>
      </x:c>
      <x:c r="U1922" s="12">
        <x:v>49.2</x:v>
      </x:c>
      <x:c r="V1922" s="12">
        <x:f>NA()</x:f>
      </x:c>
    </x:row>
    <x:row r="1923">
      <x:c r="A1923">
        <x:v>2135740</x:v>
      </x:c>
      <x:c r="B1923" s="1">
        <x:v>43313.8856889699</x:v>
      </x:c>
      <x:c r="C1923" s="6">
        <x:v>33.9614611466667</x:v>
      </x:c>
      <x:c r="D1923" s="14" t="s">
        <x:v>77</x:v>
      </x:c>
      <x:c r="E1923" s="15">
        <x:v>43278.4145993056</x:v>
      </x:c>
      <x:c r="F1923" t="s">
        <x:v>82</x:v>
      </x:c>
      <x:c r="G1923" s="6">
        <x:v>248.934043535703</x:v>
      </x:c>
      <x:c r="H1923" t="s">
        <x:v>83</x:v>
      </x:c>
      <x:c r="I1923" s="6">
        <x:v>27.3231143287417</x:v>
      </x:c>
      <x:c r="J1923" t="s">
        <x:v>78</x:v>
      </x:c>
      <x:c r="K1923" s="6">
        <x:v>1026</x:v>
      </x:c>
      <x:c r="L1923" t="s">
        <x:v>79</x:v>
      </x:c>
      <x:c r="M1923" t="s">
        <x:v>81</x:v>
      </x:c>
      <x:c r="N1923" s="8">
        <x:v>0</x:v>
      </x:c>
      <x:c r="O1923" s="8">
        <x:v>1</x:v>
      </x:c>
      <x:c r="P1923">
        <x:v>0</x:v>
      </x:c>
      <x:c r="Q1923" s="6">
        <x:v>20.764</x:v>
      </x:c>
      <x:c r="R1923" s="8">
        <x:v>110677.856732364</x:v>
      </x:c>
      <x:c r="S1923" s="12">
        <x:v>271566.84598008</x:v>
      </x:c>
      <x:c r="T1923" s="12">
        <x:v>57.5574474756351</x:v>
      </x:c>
      <x:c r="U1923" s="12">
        <x:v>49.2</x:v>
      </x:c>
      <x:c r="V1923" s="12">
        <x:f>NA()</x:f>
      </x:c>
    </x:row>
    <x:row r="1924">
      <x:c r="A1924">
        <x:v>2135751</x:v>
      </x:c>
      <x:c r="B1924" s="1">
        <x:v>43313.8857007755</x:v>
      </x:c>
      <x:c r="C1924" s="6">
        <x:v>33.9784048733333</x:v>
      </x:c>
      <x:c r="D1924" s="14" t="s">
        <x:v>77</x:v>
      </x:c>
      <x:c r="E1924" s="15">
        <x:v>43278.4145993056</x:v>
      </x:c>
      <x:c r="F1924" t="s">
        <x:v>82</x:v>
      </x:c>
      <x:c r="G1924" s="6">
        <x:v>248.889471708794</x:v>
      </x:c>
      <x:c r="H1924" t="s">
        <x:v>83</x:v>
      </x:c>
      <x:c r="I1924" s="6">
        <x:v>27.3231143287417</x:v>
      </x:c>
      <x:c r="J1924" t="s">
        <x:v>78</x:v>
      </x:c>
      <x:c r="K1924" s="6">
        <x:v>1026</x:v>
      </x:c>
      <x:c r="L1924" t="s">
        <x:v>79</x:v>
      </x:c>
      <x:c r="M1924" t="s">
        <x:v>81</x:v>
      </x:c>
      <x:c r="N1924" s="8">
        <x:v>0</x:v>
      </x:c>
      <x:c r="O1924" s="8">
        <x:v>1</x:v>
      </x:c>
      <x:c r="P1924">
        <x:v>0</x:v>
      </x:c>
      <x:c r="Q1924" s="6">
        <x:v>20.766</x:v>
      </x:c>
      <x:c r="R1924" s="8">
        <x:v>110681.394789371</x:v>
      </x:c>
      <x:c r="S1924" s="12">
        <x:v>271576.668276992</x:v>
      </x:c>
      <x:c r="T1924" s="12">
        <x:v>57.5574474756351</x:v>
      </x:c>
      <x:c r="U1924" s="12">
        <x:v>49.2</x:v>
      </x:c>
      <x:c r="V1924" s="12">
        <x:f>NA()</x:f>
      </x:c>
    </x:row>
    <x:row r="1925">
      <x:c r="A1925">
        <x:v>2135758</x:v>
      </x:c>
      <x:c r="B1925" s="1">
        <x:v>43313.8857118866</x:v>
      </x:c>
      <x:c r="C1925" s="6">
        <x:v>33.9944390816667</x:v>
      </x:c>
      <x:c r="D1925" s="14" t="s">
        <x:v>77</x:v>
      </x:c>
      <x:c r="E1925" s="15">
        <x:v>43278.4145993056</x:v>
      </x:c>
      <x:c r="F1925" t="s">
        <x:v>82</x:v>
      </x:c>
      <x:c r="G1925" s="6">
        <x:v>248.892266449565</x:v>
      </x:c>
      <x:c r="H1925" t="s">
        <x:v>83</x:v>
      </x:c>
      <x:c r="I1925" s="6">
        <x:v>27.3292230959373</x:v>
      </x:c>
      <x:c r="J1925" t="s">
        <x:v>78</x:v>
      </x:c>
      <x:c r="K1925" s="6">
        <x:v>1026</x:v>
      </x:c>
      <x:c r="L1925" t="s">
        <x:v>79</x:v>
      </x:c>
      <x:c r="M1925" t="s">
        <x:v>81</x:v>
      </x:c>
      <x:c r="N1925" s="8">
        <x:v>0</x:v>
      </x:c>
      <x:c r="O1925" s="8">
        <x:v>1</x:v>
      </x:c>
      <x:c r="P1925">
        <x:v>0</x:v>
      </x:c>
      <x:c r="Q1925" s="6">
        <x:v>20.764</x:v>
      </x:c>
      <x:c r="R1925" s="8">
        <x:v>110683.548592986</x:v>
      </x:c>
      <x:c r="S1925" s="12">
        <x:v>271574.417322594</x:v>
      </x:c>
      <x:c r="T1925" s="12">
        <x:v>57.5574474756351</x:v>
      </x:c>
      <x:c r="U1925" s="12">
        <x:v>49.2</x:v>
      </x:c>
      <x:c r="V1925" s="12">
        <x:f>NA()</x:f>
      </x:c>
    </x:row>
    <x:row r="1926">
      <x:c r="A1926">
        <x:v>2135767</x:v>
      </x:c>
      <x:c r="B1926" s="1">
        <x:v>43313.8857236458</x:v>
      </x:c>
      <x:c r="C1926" s="6">
        <x:v>34.0113725016667</x:v>
      </x:c>
      <x:c r="D1926" s="14" t="s">
        <x:v>77</x:v>
      </x:c>
      <x:c r="E1926" s="15">
        <x:v>43278.4145993056</x:v>
      </x:c>
      <x:c r="F1926" t="s">
        <x:v>82</x:v>
      </x:c>
      <x:c r="G1926" s="6">
        <x:v>248.82542359843</x:v>
      </x:c>
      <x:c r="H1926" t="s">
        <x:v>83</x:v>
      </x:c>
      <x:c r="I1926" s="6">
        <x:v>27.3292230959373</x:v>
      </x:c>
      <x:c r="J1926" t="s">
        <x:v>78</x:v>
      </x:c>
      <x:c r="K1926" s="6">
        <x:v>1026</x:v>
      </x:c>
      <x:c r="L1926" t="s">
        <x:v>79</x:v>
      </x:c>
      <x:c r="M1926" t="s">
        <x:v>81</x:v>
      </x:c>
      <x:c r="N1926" s="8">
        <x:v>0</x:v>
      </x:c>
      <x:c r="O1926" s="8">
        <x:v>1</x:v>
      </x:c>
      <x:c r="P1926">
        <x:v>0</x:v>
      </x:c>
      <x:c r="Q1926" s="6">
        <x:v>20.767</x:v>
      </x:c>
      <x:c r="R1926" s="8">
        <x:v>110674.979350872</x:v>
      </x:c>
      <x:c r="S1926" s="12">
        <x:v>271572.308076992</x:v>
      </x:c>
      <x:c r="T1926" s="12">
        <x:v>57.5574474756351</x:v>
      </x:c>
      <x:c r="U1926" s="12">
        <x:v>49.2</x:v>
      </x:c>
      <x:c r="V1926" s="12">
        <x:f>NA()</x:f>
      </x:c>
    </x:row>
    <x:row r="1927">
      <x:c r="A1927">
        <x:v>2135771</x:v>
      </x:c>
      <x:c r="B1927" s="1">
        <x:v>43313.8857353356</x:v>
      </x:c>
      <x:c r="C1927" s="6">
        <x:v>34.0282120333333</x:v>
      </x:c>
      <x:c r="D1927" s="14" t="s">
        <x:v>77</x:v>
      </x:c>
      <x:c r="E1927" s="15">
        <x:v>43278.4145993056</x:v>
      </x:c>
      <x:c r="F1927" t="s">
        <x:v>82</x:v>
      </x:c>
      <x:c r="G1927" s="6">
        <x:v>248.869982985003</x:v>
      </x:c>
      <x:c r="H1927" t="s">
        <x:v>83</x:v>
      </x:c>
      <x:c r="I1927" s="6">
        <x:v>27.3292230959373</x:v>
      </x:c>
      <x:c r="J1927" t="s">
        <x:v>78</x:v>
      </x:c>
      <x:c r="K1927" s="6">
        <x:v>1026</x:v>
      </x:c>
      <x:c r="L1927" t="s">
        <x:v>79</x:v>
      </x:c>
      <x:c r="M1927" t="s">
        <x:v>81</x:v>
      </x:c>
      <x:c r="N1927" s="8">
        <x:v>0</x:v>
      </x:c>
      <x:c r="O1927" s="8">
        <x:v>1</x:v>
      </x:c>
      <x:c r="P1927">
        <x:v>0</x:v>
      </x:c>
      <x:c r="Q1927" s="6">
        <x:v>20.765</x:v>
      </x:c>
      <x:c r="R1927" s="8">
        <x:v>110679.252731586</x:v>
      </x:c>
      <x:c r="S1927" s="12">
        <x:v>271563.22668357</x:v>
      </x:c>
      <x:c r="T1927" s="12">
        <x:v>57.5574474756351</x:v>
      </x:c>
      <x:c r="U1927" s="12">
        <x:v>49.2</x:v>
      </x:c>
      <x:c r="V1927" s="12">
        <x:f>NA()</x:f>
      </x:c>
    </x:row>
    <x:row r="1928">
      <x:c r="A1928">
        <x:v>2135781</x:v>
      </x:c>
      <x:c r="B1928" s="1">
        <x:v>43313.8857470255</x:v>
      </x:c>
      <x:c r="C1928" s="6">
        <x:v>34.04503263</x:v>
      </x:c>
      <x:c r="D1928" s="14" t="s">
        <x:v>77</x:v>
      </x:c>
      <x:c r="E1928" s="15">
        <x:v>43278.4145993056</x:v>
      </x:c>
      <x:c r="F1928" t="s">
        <x:v>82</x:v>
      </x:c>
      <x:c r="G1928" s="6">
        <x:v>248.805942229947</x:v>
      </x:c>
      <x:c r="H1928" t="s">
        <x:v>83</x:v>
      </x:c>
      <x:c r="I1928" s="6">
        <x:v>27.3353318742506</x:v>
      </x:c>
      <x:c r="J1928" t="s">
        <x:v>78</x:v>
      </x:c>
      <x:c r="K1928" s="6">
        <x:v>1026</x:v>
      </x:c>
      <x:c r="L1928" t="s">
        <x:v>79</x:v>
      </x:c>
      <x:c r="M1928" t="s">
        <x:v>81</x:v>
      </x:c>
      <x:c r="N1928" s="8">
        <x:v>0</x:v>
      </x:c>
      <x:c r="O1928" s="8">
        <x:v>1</x:v>
      </x:c>
      <x:c r="P1928">
        <x:v>0</x:v>
      </x:c>
      <x:c r="Q1928" s="6">
        <x:v>20.766</x:v>
      </x:c>
      <x:c r="R1928" s="8">
        <x:v>110683.133867846</x:v>
      </x:c>
      <x:c r="S1928" s="12">
        <x:v>271580.312660685</x:v>
      </x:c>
      <x:c r="T1928" s="12">
        <x:v>57.5574474756351</x:v>
      </x:c>
      <x:c r="U1928" s="12">
        <x:v>49.2</x:v>
      </x:c>
      <x:c r="V1928" s="12">
        <x:f>NA()</x:f>
      </x:c>
    </x:row>
    <x:row r="1929">
      <x:c r="A1929">
        <x:v>2135789</x:v>
      </x:c>
      <x:c r="B1929" s="1">
        <x:v>43313.8857581829</x:v>
      </x:c>
      <x:c r="C1929" s="6">
        <x:v>34.06107067</x:v>
      </x:c>
      <x:c r="D1929" s="14" t="s">
        <x:v>77</x:v>
      </x:c>
      <x:c r="E1929" s="15">
        <x:v>43278.4145993056</x:v>
      </x:c>
      <x:c r="F1929" t="s">
        <x:v>82</x:v>
      </x:c>
      <x:c r="G1929" s="6">
        <x:v>248.828219475231</x:v>
      </x:c>
      <x:c r="H1929" t="s">
        <x:v>83</x:v>
      </x:c>
      <x:c r="I1929" s="6">
        <x:v>27.3353318742506</x:v>
      </x:c>
      <x:c r="J1929" t="s">
        <x:v>78</x:v>
      </x:c>
      <x:c r="K1929" s="6">
        <x:v>1026</x:v>
      </x:c>
      <x:c r="L1929" t="s">
        <x:v>79</x:v>
      </x:c>
      <x:c r="M1929" t="s">
        <x:v>81</x:v>
      </x:c>
      <x:c r="N1929" s="8">
        <x:v>0</x:v>
      </x:c>
      <x:c r="O1929" s="8">
        <x:v>1</x:v>
      </x:c>
      <x:c r="P1929">
        <x:v>0</x:v>
      </x:c>
      <x:c r="Q1929" s="6">
        <x:v>20.765</x:v>
      </x:c>
      <x:c r="R1929" s="8">
        <x:v>110679.63224612</x:v>
      </x:c>
      <x:c r="S1929" s="12">
        <x:v>271582.925315368</x:v>
      </x:c>
      <x:c r="T1929" s="12">
        <x:v>57.5574474756351</x:v>
      </x:c>
      <x:c r="U1929" s="12">
        <x:v>49.2</x:v>
      </x:c>
      <x:c r="V1929" s="12">
        <x:f>NA()</x:f>
      </x:c>
    </x:row>
    <x:row r="1930">
      <x:c r="A1930">
        <x:v>2135799</x:v>
      </x:c>
      <x:c r="B1930" s="1">
        <x:v>43313.8857699074</x:v>
      </x:c>
      <x:c r="C1930" s="6">
        <x:v>34.0780098483333</x:v>
      </x:c>
      <x:c r="D1930" s="14" t="s">
        <x:v>77</x:v>
      </x:c>
      <x:c r="E1930" s="15">
        <x:v>43278.4145993056</x:v>
      </x:c>
      <x:c r="F1930" t="s">
        <x:v>82</x:v>
      </x:c>
      <x:c r="G1930" s="6">
        <x:v>248.869982985003</x:v>
      </x:c>
      <x:c r="H1930" t="s">
        <x:v>83</x:v>
      </x:c>
      <x:c r="I1930" s="6">
        <x:v>27.3292230959373</x:v>
      </x:c>
      <x:c r="J1930" t="s">
        <x:v>78</x:v>
      </x:c>
      <x:c r="K1930" s="6">
        <x:v>1026</x:v>
      </x:c>
      <x:c r="L1930" t="s">
        <x:v>79</x:v>
      </x:c>
      <x:c r="M1930" t="s">
        <x:v>81</x:v>
      </x:c>
      <x:c r="N1930" s="8">
        <x:v>0</x:v>
      </x:c>
      <x:c r="O1930" s="8">
        <x:v>1</x:v>
      </x:c>
      <x:c r="P1930">
        <x:v>0</x:v>
      </x:c>
      <x:c r="Q1930" s="6">
        <x:v>20.765</x:v>
      </x:c>
      <x:c r="R1930" s="8">
        <x:v>110680.464542624</x:v>
      </x:c>
      <x:c r="S1930" s="12">
        <x:v>271573.771036059</x:v>
      </x:c>
      <x:c r="T1930" s="12">
        <x:v>57.5574474756351</x:v>
      </x:c>
      <x:c r="U1930" s="12">
        <x:v>49.2</x:v>
      </x:c>
      <x:c r="V1930" s="12">
        <x:f>NA()</x:f>
      </x:c>
    </x:row>
    <x:row r="1931">
      <x:c r="A1931">
        <x:v>2135804</x:v>
      </x:c>
      <x:c r="B1931" s="1">
        <x:v>43313.8857816782</x:v>
      </x:c>
      <x:c r="C1931" s="6">
        <x:v>34.0949462566667</x:v>
      </x:c>
      <x:c r="D1931" s="14" t="s">
        <x:v>77</x:v>
      </x:c>
      <x:c r="E1931" s="15">
        <x:v>43278.4145993056</x:v>
      </x:c>
      <x:c r="F1931" t="s">
        <x:v>82</x:v>
      </x:c>
      <x:c r="G1931" s="6">
        <x:v>248.847702034753</x:v>
      </x:c>
      <x:c r="H1931" t="s">
        <x:v>83</x:v>
      </x:c>
      <x:c r="I1931" s="6">
        <x:v>27.3292230959373</x:v>
      </x:c>
      <x:c r="J1931" t="s">
        <x:v>78</x:v>
      </x:c>
      <x:c r="K1931" s="6">
        <x:v>1026</x:v>
      </x:c>
      <x:c r="L1931" t="s">
        <x:v>79</x:v>
      </x:c>
      <x:c r="M1931" t="s">
        <x:v>81</x:v>
      </x:c>
      <x:c r="N1931" s="8">
        <x:v>0</x:v>
      </x:c>
      <x:c r="O1931" s="8">
        <x:v>1</x:v>
      </x:c>
      <x:c r="P1931">
        <x:v>0</x:v>
      </x:c>
      <x:c r="Q1931" s="6">
        <x:v>20.766</x:v>
      </x:c>
      <x:c r="R1931" s="8">
        <x:v>110673.229771649</x:v>
      </x:c>
      <x:c r="S1931" s="12">
        <x:v>271581.317306396</x:v>
      </x:c>
      <x:c r="T1931" s="12">
        <x:v>57.5574474756351</x:v>
      </x:c>
      <x:c r="U1931" s="12">
        <x:v>49.2</x:v>
      </x:c>
      <x:c r="V1931" s="12">
        <x:f>NA()</x:f>
      </x:c>
    </x:row>
    <x:row r="1932">
      <x:c r="A1932">
        <x:v>2135811</x:v>
      </x:c>
      <x:c r="B1932" s="1">
        <x:v>43313.8857928588</x:v>
      </x:c>
      <x:c r="C1932" s="6">
        <x:v>34.1110339116667</x:v>
      </x:c>
      <x:c r="D1932" s="14" t="s">
        <x:v>77</x:v>
      </x:c>
      <x:c r="E1932" s="15">
        <x:v>43278.4145993056</x:v>
      </x:c>
      <x:c r="F1932" t="s">
        <x:v>82</x:v>
      </x:c>
      <x:c r="G1932" s="6">
        <x:v>248.869982985003</x:v>
      </x:c>
      <x:c r="H1932" t="s">
        <x:v>83</x:v>
      </x:c>
      <x:c r="I1932" s="6">
        <x:v>27.3292230959373</x:v>
      </x:c>
      <x:c r="J1932" t="s">
        <x:v>78</x:v>
      </x:c>
      <x:c r="K1932" s="6">
        <x:v>1026</x:v>
      </x:c>
      <x:c r="L1932" t="s">
        <x:v>79</x:v>
      </x:c>
      <x:c r="M1932" t="s">
        <x:v>81</x:v>
      </x:c>
      <x:c r="N1932" s="8">
        <x:v>0</x:v>
      </x:c>
      <x:c r="O1932" s="8">
        <x:v>1</x:v>
      </x:c>
      <x:c r="P1932">
        <x:v>0</x:v>
      </x:c>
      <x:c r="Q1932" s="6">
        <x:v>20.765</x:v>
      </x:c>
      <x:c r="R1932" s="8">
        <x:v>110679.265495467</x:v>
      </x:c>
      <x:c r="S1932" s="12">
        <x:v>271567.829081281</x:v>
      </x:c>
      <x:c r="T1932" s="12">
        <x:v>57.5574474756351</x:v>
      </x:c>
      <x:c r="U1932" s="12">
        <x:v>49.2</x:v>
      </x:c>
      <x:c r="V1932" s="12">
        <x:f>NA()</x:f>
      </x:c>
    </x:row>
    <x:row r="1933">
      <x:c r="A1933">
        <x:v>2135820</x:v>
      </x:c>
      <x:c r="B1933" s="1">
        <x:v>43313.8858045949</x:v>
      </x:c>
      <x:c r="C1933" s="6">
        <x:v>34.1279385216667</x:v>
      </x:c>
      <x:c r="D1933" s="14" t="s">
        <x:v>77</x:v>
      </x:c>
      <x:c r="E1933" s="15">
        <x:v>43278.4145993056</x:v>
      </x:c>
      <x:c r="F1933" t="s">
        <x:v>82</x:v>
      </x:c>
      <x:c r="G1933" s="6">
        <x:v>248.847702034753</x:v>
      </x:c>
      <x:c r="H1933" t="s">
        <x:v>83</x:v>
      </x:c>
      <x:c r="I1933" s="6">
        <x:v>27.3292230959373</x:v>
      </x:c>
      <x:c r="J1933" t="s">
        <x:v>78</x:v>
      </x:c>
      <x:c r="K1933" s="6">
        <x:v>1026</x:v>
      </x:c>
      <x:c r="L1933" t="s">
        <x:v>79</x:v>
      </x:c>
      <x:c r="M1933" t="s">
        <x:v>81</x:v>
      </x:c>
      <x:c r="N1933" s="8">
        <x:v>0</x:v>
      </x:c>
      <x:c r="O1933" s="8">
        <x:v>1</x:v>
      </x:c>
      <x:c r="P1933">
        <x:v>0</x:v>
      </x:c>
      <x:c r="Q1933" s="6">
        <x:v>20.766</x:v>
      </x:c>
      <x:c r="R1933" s="8">
        <x:v>110672.820007879</x:v>
      </x:c>
      <x:c r="S1933" s="12">
        <x:v>271580.073873642</x:v>
      </x:c>
      <x:c r="T1933" s="12">
        <x:v>57.5574474756351</x:v>
      </x:c>
      <x:c r="U1933" s="12">
        <x:v>49.2</x:v>
      </x:c>
      <x:c r="V1933" s="12">
        <x:f>NA()</x:f>
      </x:c>
    </x:row>
    <x:row r="1934">
      <x:c r="A1934">
        <x:v>2135830</x:v>
      </x:c>
      <x:c r="B1934" s="1">
        <x:v>43313.8858162847</x:v>
      </x:c>
      <x:c r="C1934" s="6">
        <x:v>34.1447842783333</x:v>
      </x:c>
      <x:c r="D1934" s="14" t="s">
        <x:v>77</x:v>
      </x:c>
      <x:c r="E1934" s="15">
        <x:v>43278.4145993056</x:v>
      </x:c>
      <x:c r="F1934" t="s">
        <x:v>82</x:v>
      </x:c>
      <x:c r="G1934" s="6">
        <x:v>248.914552428824</x:v>
      </x:c>
      <x:c r="H1934" t="s">
        <x:v>83</x:v>
      </x:c>
      <x:c r="I1934" s="6">
        <x:v>27.3292230959373</x:v>
      </x:c>
      <x:c r="J1934" t="s">
        <x:v>78</x:v>
      </x:c>
      <x:c r="K1934" s="6">
        <x:v>1026</x:v>
      </x:c>
      <x:c r="L1934" t="s">
        <x:v>79</x:v>
      </x:c>
      <x:c r="M1934" t="s">
        <x:v>81</x:v>
      </x:c>
      <x:c r="N1934" s="8">
        <x:v>0</x:v>
      </x:c>
      <x:c r="O1934" s="8">
        <x:v>1</x:v>
      </x:c>
      <x:c r="P1934">
        <x:v>0</x:v>
      </x:c>
      <x:c r="Q1934" s="6">
        <x:v>20.763</x:v>
      </x:c>
      <x:c r="R1934" s="8">
        <x:v>110681.692504907</x:v>
      </x:c>
      <x:c r="S1934" s="12">
        <x:v>271594.479956131</x:v>
      </x:c>
      <x:c r="T1934" s="12">
        <x:v>57.5574474756351</x:v>
      </x:c>
      <x:c r="U1934" s="12">
        <x:v>49.2</x:v>
      </x:c>
      <x:c r="V1934" s="12">
        <x:f>NA()</x:f>
      </x:c>
    </x:row>
    <x:row r="1935">
      <x:c r="A1935">
        <x:v>2135838</x:v>
      </x:c>
      <x:c r="B1935" s="1">
        <x:v>43313.8858280093</x:v>
      </x:c>
      <x:c r="C1935" s="6">
        <x:v>34.1616794733333</x:v>
      </x:c>
      <x:c r="D1935" s="14" t="s">
        <x:v>77</x:v>
      </x:c>
      <x:c r="E1935" s="15">
        <x:v>43278.4145993056</x:v>
      </x:c>
      <x:c r="F1935" t="s">
        <x:v>82</x:v>
      </x:c>
      <x:c r="G1935" s="6">
        <x:v>248.889471708794</x:v>
      </x:c>
      <x:c r="H1935" t="s">
        <x:v>83</x:v>
      </x:c>
      <x:c r="I1935" s="6">
        <x:v>27.3231143287417</x:v>
      </x:c>
      <x:c r="J1935" t="s">
        <x:v>78</x:v>
      </x:c>
      <x:c r="K1935" s="6">
        <x:v>1026</x:v>
      </x:c>
      <x:c r="L1935" t="s">
        <x:v>79</x:v>
      </x:c>
      <x:c r="M1935" t="s">
        <x:v>81</x:v>
      </x:c>
      <x:c r="N1935" s="8">
        <x:v>0</x:v>
      </x:c>
      <x:c r="O1935" s="8">
        <x:v>1</x:v>
      </x:c>
      <x:c r="P1935">
        <x:v>0</x:v>
      </x:c>
      <x:c r="Q1935" s="6">
        <x:v>20.766</x:v>
      </x:c>
      <x:c r="R1935" s="8">
        <x:v>110667.894739448</x:v>
      </x:c>
      <x:c r="S1935" s="12">
        <x:v>271580.46351575</x:v>
      </x:c>
      <x:c r="T1935" s="12">
        <x:v>57.5574474756351</x:v>
      </x:c>
      <x:c r="U1935" s="12">
        <x:v>49.2</x:v>
      </x:c>
      <x:c r="V1935" s="12">
        <x:f>NA()</x:f>
      </x:c>
    </x:row>
    <x:row r="1936">
      <x:c r="A1936">
        <x:v>2135844</x:v>
      </x:c>
      <x:c r="B1936" s="1">
        <x:v>43313.8858396991</x:v>
      </x:c>
      <x:c r="C1936" s="6">
        <x:v>34.1785165066667</x:v>
      </x:c>
      <x:c r="D1936" s="14" t="s">
        <x:v>77</x:v>
      </x:c>
      <x:c r="E1936" s="15">
        <x:v>43278.4145993056</x:v>
      </x:c>
      <x:c r="F1936" t="s">
        <x:v>82</x:v>
      </x:c>
      <x:c r="G1936" s="6">
        <x:v>248.869982985003</x:v>
      </x:c>
      <x:c r="H1936" t="s">
        <x:v>83</x:v>
      </x:c>
      <x:c r="I1936" s="6">
        <x:v>27.3292230959373</x:v>
      </x:c>
      <x:c r="J1936" t="s">
        <x:v>78</x:v>
      </x:c>
      <x:c r="K1936" s="6">
        <x:v>1026</x:v>
      </x:c>
      <x:c r="L1936" t="s">
        <x:v>79</x:v>
      </x:c>
      <x:c r="M1936" t="s">
        <x:v>81</x:v>
      </x:c>
      <x:c r="N1936" s="8">
        <x:v>0</x:v>
      </x:c>
      <x:c r="O1936" s="8">
        <x:v>1</x:v>
      </x:c>
      <x:c r="P1936">
        <x:v>0</x:v>
      </x:c>
      <x:c r="Q1936" s="6">
        <x:v>20.765</x:v>
      </x:c>
      <x:c r="R1936" s="8">
        <x:v>110673.880983744</x:v>
      </x:c>
      <x:c r="S1936" s="12">
        <x:v>271567.950838077</x:v>
      </x:c>
      <x:c r="T1936" s="12">
        <x:v>57.5574474756351</x:v>
      </x:c>
      <x:c r="U1936" s="12">
        <x:v>49.2</x:v>
      </x:c>
      <x:c r="V1936" s="12">
        <x:f>NA()</x:f>
      </x:c>
    </x:row>
    <x:row r="1937">
      <x:c r="A1937">
        <x:v>2135855</x:v>
      </x:c>
      <x:c r="B1937" s="1">
        <x:v>43313.8858508912</x:v>
      </x:c>
      <x:c r="C1937" s="6">
        <x:v>34.1945810233333</x:v>
      </x:c>
      <x:c r="D1937" s="14" t="s">
        <x:v>77</x:v>
      </x:c>
      <x:c r="E1937" s="15">
        <x:v>43278.4145993056</x:v>
      </x:c>
      <x:c r="F1937" t="s">
        <x:v>82</x:v>
      </x:c>
      <x:c r="G1937" s="6">
        <x:v>248.867189567046</x:v>
      </x:c>
      <x:c r="H1937" t="s">
        <x:v>83</x:v>
      </x:c>
      <x:c r="I1937" s="6">
        <x:v>27.3231143287417</x:v>
      </x:c>
      <x:c r="J1937" t="s">
        <x:v>78</x:v>
      </x:c>
      <x:c r="K1937" s="6">
        <x:v>1026</x:v>
      </x:c>
      <x:c r="L1937" t="s">
        <x:v>79</x:v>
      </x:c>
      <x:c r="M1937" t="s">
        <x:v>81</x:v>
      </x:c>
      <x:c r="N1937" s="8">
        <x:v>0</x:v>
      </x:c>
      <x:c r="O1937" s="8">
        <x:v>1</x:v>
      </x:c>
      <x:c r="P1937">
        <x:v>0</x:v>
      </x:c>
      <x:c r="Q1937" s="6">
        <x:v>20.767</x:v>
      </x:c>
      <x:c r="R1937" s="8">
        <x:v>110671.00907572</x:v>
      </x:c>
      <x:c r="S1937" s="12">
        <x:v>271572.999652365</x:v>
      </x:c>
      <x:c r="T1937" s="12">
        <x:v>57.5574474756351</x:v>
      </x:c>
      <x:c r="U1937" s="12">
        <x:v>49.2</x:v>
      </x:c>
      <x:c r="V1937" s="12">
        <x:f>NA()</x:f>
      </x:c>
    </x:row>
    <x:row r="1938">
      <x:c r="A1938">
        <x:v>2135864</x:v>
      </x:c>
      <x:c r="B1938" s="1">
        <x:v>43313.885862581</x:v>
      </x:c>
      <x:c r="C1938" s="6">
        <x:v>34.2114632983333</x:v>
      </x:c>
      <x:c r="D1938" s="14" t="s">
        <x:v>77</x:v>
      </x:c>
      <x:c r="E1938" s="15">
        <x:v>43278.4145993056</x:v>
      </x:c>
      <x:c r="F1938" t="s">
        <x:v>82</x:v>
      </x:c>
      <x:c r="G1938" s="6">
        <x:v>248.934043535703</x:v>
      </x:c>
      <x:c r="H1938" t="s">
        <x:v>83</x:v>
      </x:c>
      <x:c r="I1938" s="6">
        <x:v>27.3231143287417</x:v>
      </x:c>
      <x:c r="J1938" t="s">
        <x:v>78</x:v>
      </x:c>
      <x:c r="K1938" s="6">
        <x:v>1026</x:v>
      </x:c>
      <x:c r="L1938" t="s">
        <x:v>79</x:v>
      </x:c>
      <x:c r="M1938" t="s">
        <x:v>81</x:v>
      </x:c>
      <x:c r="N1938" s="8">
        <x:v>0</x:v>
      </x:c>
      <x:c r="O1938" s="8">
        <x:v>1</x:v>
      </x:c>
      <x:c r="P1938">
        <x:v>0</x:v>
      </x:c>
      <x:c r="Q1938" s="6">
        <x:v>20.764</x:v>
      </x:c>
      <x:c r="R1938" s="8">
        <x:v>110672.738120109</x:v>
      </x:c>
      <x:c r="S1938" s="12">
        <x:v>271579.021850296</x:v>
      </x:c>
      <x:c r="T1938" s="12">
        <x:v>57.5574474756351</x:v>
      </x:c>
      <x:c r="U1938" s="12">
        <x:v>49.2</x:v>
      </x:c>
      <x:c r="V1938" s="12">
        <x:f>NA()</x:f>
      </x:c>
    </x:row>
    <x:row r="1939">
      <x:c r="A1939">
        <x:v>2135871</x:v>
      </x:c>
      <x:c r="B1939" s="1">
        <x:v>43313.8858743403</x:v>
      </x:c>
      <x:c r="C1939" s="6">
        <x:v>34.2283531133333</x:v>
      </x:c>
      <x:c r="D1939" s="14" t="s">
        <x:v>77</x:v>
      </x:c>
      <x:c r="E1939" s="15">
        <x:v>43278.4145993056</x:v>
      </x:c>
      <x:c r="F1939" t="s">
        <x:v>82</x:v>
      </x:c>
      <x:c r="G1939" s="6">
        <x:v>248.889471708794</x:v>
      </x:c>
      <x:c r="H1939" t="s">
        <x:v>83</x:v>
      </x:c>
      <x:c r="I1939" s="6">
        <x:v>27.3231143287417</x:v>
      </x:c>
      <x:c r="J1939" t="s">
        <x:v>78</x:v>
      </x:c>
      <x:c r="K1939" s="6">
        <x:v>1026</x:v>
      </x:c>
      <x:c r="L1939" t="s">
        <x:v>79</x:v>
      </x:c>
      <x:c r="M1939" t="s">
        <x:v>81</x:v>
      </x:c>
      <x:c r="N1939" s="8">
        <x:v>0</x:v>
      </x:c>
      <x:c r="O1939" s="8">
        <x:v>1</x:v>
      </x:c>
      <x:c r="P1939">
        <x:v>0</x:v>
      </x:c>
      <x:c r="Q1939" s="6">
        <x:v>20.766</x:v>
      </x:c>
      <x:c r="R1939" s="8">
        <x:v>110676.494183394</x:v>
      </x:c>
      <x:c r="S1939" s="12">
        <x:v>271580.081919498</x:v>
      </x:c>
      <x:c r="T1939" s="12">
        <x:v>57.5574474756351</x:v>
      </x:c>
      <x:c r="U1939" s="12">
        <x:v>49.2</x:v>
      </x:c>
      <x:c r="V1939" s="12">
        <x:f>NA()</x:f>
      </x:c>
    </x:row>
    <x:row r="1940">
      <x:c r="A1940">
        <x:v>2135879</x:v>
      </x:c>
      <x:c r="B1940" s="1">
        <x:v>43313.8858854977</x:v>
      </x:c>
      <x:c r="C1940" s="6">
        <x:v>34.24440688</x:v>
      </x:c>
      <x:c r="D1940" s="14" t="s">
        <x:v>77</x:v>
      </x:c>
      <x:c r="E1940" s="15">
        <x:v>43278.4145993056</x:v>
      </x:c>
      <x:c r="F1940" t="s">
        <x:v>82</x:v>
      </x:c>
      <x:c r="G1940" s="6">
        <x:v>248.889471708794</x:v>
      </x:c>
      <x:c r="H1940" t="s">
        <x:v>83</x:v>
      </x:c>
      <x:c r="I1940" s="6">
        <x:v>27.3231143287417</x:v>
      </x:c>
      <x:c r="J1940" t="s">
        <x:v>78</x:v>
      </x:c>
      <x:c r="K1940" s="6">
        <x:v>1026</x:v>
      </x:c>
      <x:c r="L1940" t="s">
        <x:v>79</x:v>
      </x:c>
      <x:c r="M1940" t="s">
        <x:v>81</x:v>
      </x:c>
      <x:c r="N1940" s="8">
        <x:v>0</x:v>
      </x:c>
      <x:c r="O1940" s="8">
        <x:v>1</x:v>
      </x:c>
      <x:c r="P1940">
        <x:v>0</x:v>
      </x:c>
      <x:c r="Q1940" s="6">
        <x:v>20.766</x:v>
      </x:c>
      <x:c r="R1940" s="8">
        <x:v>110669.017051653</x:v>
      </x:c>
      <x:c r="S1940" s="12">
        <x:v>271567.765235285</x:v>
      </x:c>
      <x:c r="T1940" s="12">
        <x:v>57.5574474756351</x:v>
      </x:c>
      <x:c r="U1940" s="12">
        <x:v>49.2</x:v>
      </x:c>
      <x:c r="V1940" s="12">
        <x:f>NA()</x:f>
      </x:c>
    </x:row>
    <x:row r="1941">
      <x:c r="A1941">
        <x:v>2135887</x:v>
      </x:c>
      <x:c r="B1941" s="1">
        <x:v>43313.8858971875</x:v>
      </x:c>
      <x:c r="C1941" s="6">
        <x:v>34.2612377016667</x:v>
      </x:c>
      <x:c r="D1941" s="14" t="s">
        <x:v>77</x:v>
      </x:c>
      <x:c r="E1941" s="15">
        <x:v>43278.4145993056</x:v>
      </x:c>
      <x:c r="F1941" t="s">
        <x:v>82</x:v>
      </x:c>
      <x:c r="G1941" s="6">
        <x:v>248.844909939254</x:v>
      </x:c>
      <x:c r="H1941" t="s">
        <x:v>83</x:v>
      </x:c>
      <x:c r="I1941" s="6">
        <x:v>27.3231143287417</x:v>
      </x:c>
      <x:c r="J1941" t="s">
        <x:v>78</x:v>
      </x:c>
      <x:c r="K1941" s="6">
        <x:v>1026</x:v>
      </x:c>
      <x:c r="L1941" t="s">
        <x:v>79</x:v>
      </x:c>
      <x:c r="M1941" t="s">
        <x:v>81</x:v>
      </x:c>
      <x:c r="N1941" s="8">
        <x:v>0</x:v>
      </x:c>
      <x:c r="O1941" s="8">
        <x:v>1</x:v>
      </x:c>
      <x:c r="P1941">
        <x:v>0</x:v>
      </x:c>
      <x:c r="Q1941" s="6">
        <x:v>20.768</x:v>
      </x:c>
      <x:c r="R1941" s="8">
        <x:v>110667.72004252</x:v>
      </x:c>
      <x:c r="S1941" s="12">
        <x:v>271570.088168149</x:v>
      </x:c>
      <x:c r="T1941" s="12">
        <x:v>57.5574474756351</x:v>
      </x:c>
      <x:c r="U1941" s="12">
        <x:v>49.2</x:v>
      </x:c>
      <x:c r="V1941" s="12">
        <x:f>NA()</x:f>
      </x:c>
    </x:row>
    <x:row r="1942">
      <x:c r="A1942">
        <x:v>2135897</x:v>
      </x:c>
      <x:c r="B1942" s="1">
        <x:v>43313.8859088773</x:v>
      </x:c>
      <x:c r="C1942" s="6">
        <x:v>34.27810743</x:v>
      </x:c>
      <x:c r="D1942" s="14" t="s">
        <x:v>77</x:v>
      </x:c>
      <x:c r="E1942" s="15">
        <x:v>43278.4145993056</x:v>
      </x:c>
      <x:c r="F1942" t="s">
        <x:v>82</x:v>
      </x:c>
      <x:c r="G1942" s="6">
        <x:v>248.892266449565</x:v>
      </x:c>
      <x:c r="H1942" t="s">
        <x:v>83</x:v>
      </x:c>
      <x:c r="I1942" s="6">
        <x:v>27.3292230959373</x:v>
      </x:c>
      <x:c r="J1942" t="s">
        <x:v>78</x:v>
      </x:c>
      <x:c r="K1942" s="6">
        <x:v>1026</x:v>
      </x:c>
      <x:c r="L1942" t="s">
        <x:v>79</x:v>
      </x:c>
      <x:c r="M1942" t="s">
        <x:v>81</x:v>
      </x:c>
      <x:c r="N1942" s="8">
        <x:v>0</x:v>
      </x:c>
      <x:c r="O1942" s="8">
        <x:v>1</x:v>
      </x:c>
      <x:c r="P1942">
        <x:v>0</x:v>
      </x:c>
      <x:c r="Q1942" s="6">
        <x:v>20.764</x:v>
      </x:c>
      <x:c r="R1942" s="8">
        <x:v>110672.044994283</x:v>
      </x:c>
      <x:c r="S1942" s="12">
        <x:v>271579.010367924</x:v>
      </x:c>
      <x:c r="T1942" s="12">
        <x:v>57.5574474756351</x:v>
      </x:c>
      <x:c r="U1942" s="12">
        <x:v>49.2</x:v>
      </x:c>
      <x:c r="V1942" s="12">
        <x:f>NA()</x:f>
      </x:c>
    </x:row>
    <x:row r="1943">
      <x:c r="A1943">
        <x:v>2135903</x:v>
      </x:c>
      <x:c r="B1943" s="1">
        <x:v>43313.8859205671</x:v>
      </x:c>
      <x:c r="C1943" s="6">
        <x:v>34.2949270633333</x:v>
      </x:c>
      <x:c r="D1943" s="14" t="s">
        <x:v>77</x:v>
      </x:c>
      <x:c r="E1943" s="15">
        <x:v>43278.4145993056</x:v>
      </x:c>
      <x:c r="F1943" t="s">
        <x:v>82</x:v>
      </x:c>
      <x:c r="G1943" s="6">
        <x:v>248.803147675647</x:v>
      </x:c>
      <x:c r="H1943" t="s">
        <x:v>83</x:v>
      </x:c>
      <x:c r="I1943" s="6">
        <x:v>27.3292230959373</x:v>
      </x:c>
      <x:c r="J1943" t="s">
        <x:v>78</x:v>
      </x:c>
      <x:c r="K1943" s="6">
        <x:v>1026</x:v>
      </x:c>
      <x:c r="L1943" t="s">
        <x:v>79</x:v>
      </x:c>
      <x:c r="M1943" t="s">
        <x:v>81</x:v>
      </x:c>
      <x:c r="N1943" s="8">
        <x:v>0</x:v>
      </x:c>
      <x:c r="O1943" s="8">
        <x:v>1</x:v>
      </x:c>
      <x:c r="P1943">
        <x:v>0</x:v>
      </x:c>
      <x:c r="Q1943" s="6">
        <x:v>20.768</x:v>
      </x:c>
      <x:c r="R1943" s="8">
        <x:v>110673.287663086</x:v>
      </x:c>
      <x:c r="S1943" s="12">
        <x:v>271561.45366952</x:v>
      </x:c>
      <x:c r="T1943" s="12">
        <x:v>57.5574474756351</x:v>
      </x:c>
      <x:c r="U1943" s="12">
        <x:v>49.2</x:v>
      </x:c>
      <x:c r="V1943" s="12">
        <x:f>NA()</x:f>
      </x:c>
    </x:row>
    <x:row r="1944">
      <x:c r="A1944">
        <x:v>2135914</x:v>
      </x:c>
      <x:c r="B1944" s="1">
        <x:v>43313.8859322917</x:v>
      </x:c>
      <x:c r="C1944" s="6">
        <x:v>34.311814385</x:v>
      </x:c>
      <x:c r="D1944" s="14" t="s">
        <x:v>77</x:v>
      </x:c>
      <x:c r="E1944" s="15">
        <x:v>43278.4145993056</x:v>
      </x:c>
      <x:c r="F1944" t="s">
        <x:v>82</x:v>
      </x:c>
      <x:c r="G1944" s="6">
        <x:v>248.82542359843</x:v>
      </x:c>
      <x:c r="H1944" t="s">
        <x:v>83</x:v>
      </x:c>
      <x:c r="I1944" s="6">
        <x:v>27.3292230959373</x:v>
      </x:c>
      <x:c r="J1944" t="s">
        <x:v>78</x:v>
      </x:c>
      <x:c r="K1944" s="6">
        <x:v>1026</x:v>
      </x:c>
      <x:c r="L1944" t="s">
        <x:v>79</x:v>
      </x:c>
      <x:c r="M1944" t="s">
        <x:v>81</x:v>
      </x:c>
      <x:c r="N1944" s="8">
        <x:v>0</x:v>
      </x:c>
      <x:c r="O1944" s="8">
        <x:v>1</x:v>
      </x:c>
      <x:c r="P1944">
        <x:v>0</x:v>
      </x:c>
      <x:c r="Q1944" s="6">
        <x:v>20.767</x:v>
      </x:c>
      <x:c r="R1944" s="8">
        <x:v>110672.626911257</x:v>
      </x:c>
      <x:c r="S1944" s="12">
        <x:v>271580.154279467</x:v>
      </x:c>
      <x:c r="T1944" s="12">
        <x:v>57.5574474756351</x:v>
      </x:c>
      <x:c r="U1944" s="12">
        <x:v>49.2</x:v>
      </x:c>
      <x:c r="V1944" s="12">
        <x:f>NA()</x:f>
      </x:c>
    </x:row>
    <x:row r="1945">
      <x:c r="A1945">
        <x:v>2135922</x:v>
      </x:c>
      <x:c r="B1945" s="1">
        <x:v>43313.8859434375</x:v>
      </x:c>
      <x:c r="C1945" s="6">
        <x:v>34.3278664216667</x:v>
      </x:c>
      <x:c r="D1945" s="14" t="s">
        <x:v>77</x:v>
      </x:c>
      <x:c r="E1945" s="15">
        <x:v>43278.4145993056</x:v>
      </x:c>
      <x:c r="F1945" t="s">
        <x:v>82</x:v>
      </x:c>
      <x:c r="G1945" s="6">
        <x:v>248.783667498174</x:v>
      </x:c>
      <x:c r="H1945" t="s">
        <x:v>83</x:v>
      </x:c>
      <x:c r="I1945" s="6">
        <x:v>27.3353318742506</x:v>
      </x:c>
      <x:c r="J1945" t="s">
        <x:v>78</x:v>
      </x:c>
      <x:c r="K1945" s="6">
        <x:v>1026</x:v>
      </x:c>
      <x:c r="L1945" t="s">
        <x:v>79</x:v>
      </x:c>
      <x:c r="M1945" t="s">
        <x:v>81</x:v>
      </x:c>
      <x:c r="N1945" s="8">
        <x:v>0</x:v>
      </x:c>
      <x:c r="O1945" s="8">
        <x:v>1</x:v>
      </x:c>
      <x:c r="P1945">
        <x:v>0</x:v>
      </x:c>
      <x:c r="Q1945" s="6">
        <x:v>20.767</x:v>
      </x:c>
      <x:c r="R1945" s="8">
        <x:v>110672.675327946</x:v>
      </x:c>
      <x:c r="S1945" s="12">
        <x:v>271565.659492248</x:v>
      </x:c>
      <x:c r="T1945" s="12">
        <x:v>57.5574474756351</x:v>
      </x:c>
      <x:c r="U1945" s="12">
        <x:v>49.2</x:v>
      </x:c>
      <x:c r="V1945" s="12">
        <x:f>NA()</x:f>
      </x:c>
    </x:row>
    <x:row r="1946">
      <x:c r="A1946">
        <x:v>2135928</x:v>
      </x:c>
      <x:c r="B1946" s="1">
        <x:v>43313.8859551736</x:v>
      </x:c>
      <x:c r="C1946" s="6">
        <x:v>34.3447652916667</x:v>
      </x:c>
      <x:c r="D1946" s="14" t="s">
        <x:v>77</x:v>
      </x:c>
      <x:c r="E1946" s="15">
        <x:v>43278.4145993056</x:v>
      </x:c>
      <x:c r="F1946" t="s">
        <x:v>82</x:v>
      </x:c>
      <x:c r="G1946" s="6">
        <x:v>248.914552428824</x:v>
      </x:c>
      <x:c r="H1946" t="s">
        <x:v>83</x:v>
      </x:c>
      <x:c r="I1946" s="6">
        <x:v>27.3292230959373</x:v>
      </x:c>
      <x:c r="J1946" t="s">
        <x:v>78</x:v>
      </x:c>
      <x:c r="K1946" s="6">
        <x:v>1026</x:v>
      </x:c>
      <x:c r="L1946" t="s">
        <x:v>79</x:v>
      </x:c>
      <x:c r="M1946" t="s">
        <x:v>81</x:v>
      </x:c>
      <x:c r="N1946" s="8">
        <x:v>0</x:v>
      </x:c>
      <x:c r="O1946" s="8">
        <x:v>1</x:v>
      </x:c>
      <x:c r="P1946">
        <x:v>0</x:v>
      </x:c>
      <x:c r="Q1946" s="6">
        <x:v>20.763</x:v>
      </x:c>
      <x:c r="R1946" s="8">
        <x:v>110672.587870662</x:v>
      </x:c>
      <x:c r="S1946" s="12">
        <x:v>271573.247326735</x:v>
      </x:c>
      <x:c r="T1946" s="12">
        <x:v>57.5574474756351</x:v>
      </x:c>
      <x:c r="U1946" s="12">
        <x:v>49.2</x:v>
      </x:c>
      <x:c r="V1946" s="12">
        <x:f>NA()</x:f>
      </x:c>
    </x:row>
    <x:row r="1947">
      <x:c r="A1947">
        <x:v>2135937</x:v>
      </x:c>
      <x:c r="B1947" s="1">
        <x:v>43313.8859668981</x:v>
      </x:c>
      <x:c r="C1947" s="6">
        <x:v>34.3616836716667</x:v>
      </x:c>
      <x:c r="D1947" s="14" t="s">
        <x:v>77</x:v>
      </x:c>
      <x:c r="E1947" s="15">
        <x:v>43278.4145993056</x:v>
      </x:c>
      <x:c r="F1947" t="s">
        <x:v>82</x:v>
      </x:c>
      <x:c r="G1947" s="6">
        <x:v>248.82542359843</x:v>
      </x:c>
      <x:c r="H1947" t="s">
        <x:v>83</x:v>
      </x:c>
      <x:c r="I1947" s="6">
        <x:v>27.3292230959373</x:v>
      </x:c>
      <x:c r="J1947" t="s">
        <x:v>78</x:v>
      </x:c>
      <x:c r="K1947" s="6">
        <x:v>1026</x:v>
      </x:c>
      <x:c r="L1947" t="s">
        <x:v>79</x:v>
      </x:c>
      <x:c r="M1947" t="s">
        <x:v>81</x:v>
      </x:c>
      <x:c r="N1947" s="8">
        <x:v>0</x:v>
      </x:c>
      <x:c r="O1947" s="8">
        <x:v>1</x:v>
      </x:c>
      <x:c r="P1947">
        <x:v>0</x:v>
      </x:c>
      <x:c r="Q1947" s="6">
        <x:v>20.767</x:v>
      </x:c>
      <x:c r="R1947" s="8">
        <x:v>110670.899920904</x:v>
      </x:c>
      <x:c r="S1947" s="12">
        <x:v>271567.447883716</x:v>
      </x:c>
      <x:c r="T1947" s="12">
        <x:v>57.5574474756351</x:v>
      </x:c>
      <x:c r="U1947" s="12">
        <x:v>49.2</x:v>
      </x:c>
      <x:c r="V1947" s="12">
        <x:f>NA()</x:f>
      </x:c>
    </x:row>
    <x:row r="1948">
      <x:c r="A1948">
        <x:v>2135946</x:v>
      </x:c>
      <x:c r="B1948" s="1">
        <x:v>43313.885978588</x:v>
      </x:c>
      <x:c r="C1948" s="6">
        <x:v>34.3785050983333</x:v>
      </x:c>
      <x:c r="D1948" s="14" t="s">
        <x:v>77</x:v>
      </x:c>
      <x:c r="E1948" s="15">
        <x:v>43278.4145993056</x:v>
      </x:c>
      <x:c r="F1948" t="s">
        <x:v>82</x:v>
      </x:c>
      <x:c r="G1948" s="6">
        <x:v>248.847702034753</x:v>
      </x:c>
      <x:c r="H1948" t="s">
        <x:v>83</x:v>
      </x:c>
      <x:c r="I1948" s="6">
        <x:v>27.3292230959373</x:v>
      </x:c>
      <x:c r="J1948" t="s">
        <x:v>78</x:v>
      </x:c>
      <x:c r="K1948" s="6">
        <x:v>1026</x:v>
      </x:c>
      <x:c r="L1948" t="s">
        <x:v>79</x:v>
      </x:c>
      <x:c r="M1948" t="s">
        <x:v>81</x:v>
      </x:c>
      <x:c r="N1948" s="8">
        <x:v>0</x:v>
      </x:c>
      <x:c r="O1948" s="8">
        <x:v>1</x:v>
      </x:c>
      <x:c r="P1948">
        <x:v>0</x:v>
      </x:c>
      <x:c r="Q1948" s="6">
        <x:v>20.766</x:v>
      </x:c>
      <x:c r="R1948" s="8">
        <x:v>110676.309701112</x:v>
      </x:c>
      <x:c r="S1948" s="12">
        <x:v>271566.328840196</x:v>
      </x:c>
      <x:c r="T1948" s="12">
        <x:v>57.5574474756351</x:v>
      </x:c>
      <x:c r="U1948" s="12">
        <x:v>49.2</x:v>
      </x:c>
      <x:c r="V1948" s="12">
        <x:f>NA()</x:f>
      </x:c>
    </x:row>
    <x:row r="1949">
      <x:c r="A1949">
        <x:v>2135953</x:v>
      </x:c>
      <x:c r="B1949" s="1">
        <x:v>43313.8859897801</x:v>
      </x:c>
      <x:c r="C1949" s="6">
        <x:v>34.3945981333333</x:v>
      </x:c>
      <x:c r="D1949" s="14" t="s">
        <x:v>77</x:v>
      </x:c>
      <x:c r="E1949" s="15">
        <x:v>43278.4145993056</x:v>
      </x:c>
      <x:c r="F1949" t="s">
        <x:v>82</x:v>
      </x:c>
      <x:c r="G1949" s="6">
        <x:v>248.82542359843</x:v>
      </x:c>
      <x:c r="H1949" t="s">
        <x:v>83</x:v>
      </x:c>
      <x:c r="I1949" s="6">
        <x:v>27.3292230959373</x:v>
      </x:c>
      <x:c r="J1949" t="s">
        <x:v>78</x:v>
      </x:c>
      <x:c r="K1949" s="6">
        <x:v>1026</x:v>
      </x:c>
      <x:c r="L1949" t="s">
        <x:v>79</x:v>
      </x:c>
      <x:c r="M1949" t="s">
        <x:v>81</x:v>
      </x:c>
      <x:c r="N1949" s="8">
        <x:v>0</x:v>
      </x:c>
      <x:c r="O1949" s="8">
        <x:v>1</x:v>
      </x:c>
      <x:c r="P1949">
        <x:v>0</x:v>
      </x:c>
      <x:c r="Q1949" s="6">
        <x:v>20.767</x:v>
      </x:c>
      <x:c r="R1949" s="8">
        <x:v>110670.141557464</x:v>
      </x:c>
      <x:c r="S1949" s="12">
        <x:v>271560.734140919</x:v>
      </x:c>
      <x:c r="T1949" s="12">
        <x:v>57.5574474756351</x:v>
      </x:c>
      <x:c r="U1949" s="12">
        <x:v>49.2</x:v>
      </x:c>
      <x:c r="V1949" s="12">
        <x:f>NA()</x:f>
      </x:c>
    </x:row>
    <x:row r="1950">
      <x:c r="A1950">
        <x:v>2135962</x:v>
      </x:c>
      <x:c r="B1950" s="1">
        <x:v>43313.8860016551</x:v>
      </x:c>
      <x:c r="C1950" s="6">
        <x:v>34.4117223983333</x:v>
      </x:c>
      <x:c r="D1950" s="14" t="s">
        <x:v>77</x:v>
      </x:c>
      <x:c r="E1950" s="15">
        <x:v>43278.4145993056</x:v>
      </x:c>
      <x:c r="F1950" t="s">
        <x:v>82</x:v>
      </x:c>
      <x:c r="G1950" s="6">
        <x:v>248.758603369166</x:v>
      </x:c>
      <x:c r="H1950" t="s">
        <x:v>83</x:v>
      </x:c>
      <x:c r="I1950" s="6">
        <x:v>27.3292230959373</x:v>
      </x:c>
      <x:c r="J1950" t="s">
        <x:v>78</x:v>
      </x:c>
      <x:c r="K1950" s="6">
        <x:v>1026</x:v>
      </x:c>
      <x:c r="L1950" t="s">
        <x:v>79</x:v>
      </x:c>
      <x:c r="M1950" t="s">
        <x:v>81</x:v>
      </x:c>
      <x:c r="N1950" s="8">
        <x:v>0</x:v>
      </x:c>
      <x:c r="O1950" s="8">
        <x:v>1</x:v>
      </x:c>
      <x:c r="P1950">
        <x:v>0</x:v>
      </x:c>
      <x:c r="Q1950" s="6">
        <x:v>20.77</x:v>
      </x:c>
      <x:c r="R1950" s="8">
        <x:v>110668.58722536</x:v>
      </x:c>
      <x:c r="S1950" s="12">
        <x:v>271572.595391185</x:v>
      </x:c>
      <x:c r="T1950" s="12">
        <x:v>57.5574474756351</x:v>
      </x:c>
      <x:c r="U1950" s="12">
        <x:v>49.2</x:v>
      </x:c>
      <x:c r="V1950" s="12">
        <x:f>NA()</x:f>
      </x:c>
    </x:row>
    <x:row r="1951">
      <x:c r="A1951">
        <x:v>2135964</x:v>
      </x:c>
      <x:c r="B1951" s="1">
        <x:v>43313.8860128125</x:v>
      </x:c>
      <x:c r="C1951" s="6">
        <x:v>34.427765455</x:v>
      </x:c>
      <x:c r="D1951" s="14" t="s">
        <x:v>77</x:v>
      </x:c>
      <x:c r="E1951" s="15">
        <x:v>43278.4145993056</x:v>
      </x:c>
      <x:c r="F1951" t="s">
        <x:v>82</x:v>
      </x:c>
      <x:c r="G1951" s="6">
        <x:v>248.82542359843</x:v>
      </x:c>
      <x:c r="H1951" t="s">
        <x:v>83</x:v>
      </x:c>
      <x:c r="I1951" s="6">
        <x:v>27.3292230959373</x:v>
      </x:c>
      <x:c r="J1951" t="s">
        <x:v>78</x:v>
      </x:c>
      <x:c r="K1951" s="6">
        <x:v>1026</x:v>
      </x:c>
      <x:c r="L1951" t="s">
        <x:v>79</x:v>
      </x:c>
      <x:c r="M1951" t="s">
        <x:v>81</x:v>
      </x:c>
      <x:c r="N1951" s="8">
        <x:v>0</x:v>
      </x:c>
      <x:c r="O1951" s="8">
        <x:v>1</x:v>
      </x:c>
      <x:c r="P1951">
        <x:v>0</x:v>
      </x:c>
      <x:c r="Q1951" s="6">
        <x:v>20.767</x:v>
      </x:c>
      <x:c r="R1951" s="8">
        <x:v>110670.703838846</x:v>
      </x:c>
      <x:c r="S1951" s="12">
        <x:v>271574.831545141</x:v>
      </x:c>
      <x:c r="T1951" s="12">
        <x:v>57.5574474756351</x:v>
      </x:c>
      <x:c r="U1951" s="12">
        <x:v>49.2</x:v>
      </x:c>
      <x:c r="V1951" s="12">
        <x:f>NA()</x:f>
      </x:c>
    </x:row>
    <x:row r="1952">
      <x:c r="A1952">
        <x:v>2135975</x:v>
      </x:c>
      <x:c r="B1952" s="1">
        <x:v>43313.8860245023</x:v>
      </x:c>
      <x:c r="C1952" s="6">
        <x:v>34.4446241683333</x:v>
      </x:c>
      <x:c r="D1952" s="14" t="s">
        <x:v>77</x:v>
      </x:c>
      <x:c r="E1952" s="15">
        <x:v>43278.4145993056</x:v>
      </x:c>
      <x:c r="F1952" t="s">
        <x:v>82</x:v>
      </x:c>
      <x:c r="G1952" s="6">
        <x:v>248.783667498174</x:v>
      </x:c>
      <x:c r="H1952" t="s">
        <x:v>83</x:v>
      </x:c>
      <x:c r="I1952" s="6">
        <x:v>27.3353318742506</x:v>
      </x:c>
      <x:c r="J1952" t="s">
        <x:v>78</x:v>
      </x:c>
      <x:c r="K1952" s="6">
        <x:v>1026</x:v>
      </x:c>
      <x:c r="L1952" t="s">
        <x:v>79</x:v>
      </x:c>
      <x:c r="M1952" t="s">
        <x:v>81</x:v>
      </x:c>
      <x:c r="N1952" s="8">
        <x:v>0</x:v>
      </x:c>
      <x:c r="O1952" s="8">
        <x:v>1</x:v>
      </x:c>
      <x:c r="P1952">
        <x:v>0</x:v>
      </x:c>
      <x:c r="Q1952" s="6">
        <x:v>20.767</x:v>
      </x:c>
      <x:c r="R1952" s="8">
        <x:v>110680.46347964</x:v>
      </x:c>
      <x:c r="S1952" s="12">
        <x:v>271579.477322428</x:v>
      </x:c>
      <x:c r="T1952" s="12">
        <x:v>57.5574474756351</x:v>
      </x:c>
      <x:c r="U1952" s="12">
        <x:v>49.2</x:v>
      </x:c>
      <x:c r="V1952" s="12">
        <x:f>NA()</x:f>
      </x:c>
    </x:row>
    <x:row r="1953">
      <x:c r="A1953">
        <x:v>2135984</x:v>
      </x:c>
      <x:c r="B1953" s="1">
        <x:v>43313.8860361921</x:v>
      </x:c>
      <x:c r="C1953" s="6">
        <x:v>34.46144946</x:v>
      </x:c>
      <x:c r="D1953" s="14" t="s">
        <x:v>77</x:v>
      </x:c>
      <x:c r="E1953" s="15">
        <x:v>43278.4145993056</x:v>
      </x:c>
      <x:c r="F1953" t="s">
        <x:v>82</x:v>
      </x:c>
      <x:c r="G1953" s="6">
        <x:v>248.82542359843</x:v>
      </x:c>
      <x:c r="H1953" t="s">
        <x:v>83</x:v>
      </x:c>
      <x:c r="I1953" s="6">
        <x:v>27.3292230959373</x:v>
      </x:c>
      <x:c r="J1953" t="s">
        <x:v>78</x:v>
      </x:c>
      <x:c r="K1953" s="6">
        <x:v>1026</x:v>
      </x:c>
      <x:c r="L1953" t="s">
        <x:v>79</x:v>
      </x:c>
      <x:c r="M1953" t="s">
        <x:v>81</x:v>
      </x:c>
      <x:c r="N1953" s="8">
        <x:v>0</x:v>
      </x:c>
      <x:c r="O1953" s="8">
        <x:v>1</x:v>
      </x:c>
      <x:c r="P1953">
        <x:v>0</x:v>
      </x:c>
      <x:c r="Q1953" s="6">
        <x:v>20.767</x:v>
      </x:c>
      <x:c r="R1953" s="8">
        <x:v>110681.420293389</x:v>
      </x:c>
      <x:c r="S1953" s="12">
        <x:v>271564.124523064</x:v>
      </x:c>
      <x:c r="T1953" s="12">
        <x:v>57.5574474756351</x:v>
      </x:c>
      <x:c r="U1953" s="12">
        <x:v>49.2</x:v>
      </x:c>
      <x:c r="V1953" s="12">
        <x:f>NA()</x:f>
      </x:c>
    </x:row>
    <x:row r="1954">
      <x:c r="A1954">
        <x:v>2135994</x:v>
      </x:c>
      <x:c r="B1954" s="1">
        <x:v>43313.8860479167</x:v>
      </x:c>
      <x:c r="C1954" s="6">
        <x:v>34.4783416783333</x:v>
      </x:c>
      <x:c r="D1954" s="14" t="s">
        <x:v>77</x:v>
      </x:c>
      <x:c r="E1954" s="15">
        <x:v>43278.4145993056</x:v>
      </x:c>
      <x:c r="F1954" t="s">
        <x:v>82</x:v>
      </x:c>
      <x:c r="G1954" s="6">
        <x:v>248.822632825034</x:v>
      </x:c>
      <x:c r="H1954" t="s">
        <x:v>83</x:v>
      </x:c>
      <x:c r="I1954" s="6">
        <x:v>27.3231143287417</x:v>
      </x:c>
      <x:c r="J1954" t="s">
        <x:v>78</x:v>
      </x:c>
      <x:c r="K1954" s="6">
        <x:v>1026</x:v>
      </x:c>
      <x:c r="L1954" t="s">
        <x:v>79</x:v>
      </x:c>
      <x:c r="M1954" t="s">
        <x:v>81</x:v>
      </x:c>
      <x:c r="N1954" s="8">
        <x:v>0</x:v>
      </x:c>
      <x:c r="O1954" s="8">
        <x:v>1</x:v>
      </x:c>
      <x:c r="P1954">
        <x:v>0</x:v>
      </x:c>
      <x:c r="Q1954" s="6">
        <x:v>20.769</x:v>
      </x:c>
      <x:c r="R1954" s="8">
        <x:v>110670.727963828</x:v>
      </x:c>
      <x:c r="S1954" s="12">
        <x:v>271552.431880784</x:v>
      </x:c>
      <x:c r="T1954" s="12">
        <x:v>57.5574474756351</x:v>
      </x:c>
      <x:c r="U1954" s="12">
        <x:v>49.2</x:v>
      </x:c>
      <x:c r="V1954" s="12">
        <x:f>NA()</x:f>
      </x:c>
    </x:row>
    <x:row r="1955">
      <x:c r="A1955">
        <x:v>2135999</x:v>
      </x:c>
      <x:c r="B1955" s="1">
        <x:v>43313.8860596412</x:v>
      </x:c>
      <x:c r="C1955" s="6">
        <x:v>34.4951995933333</x:v>
      </x:c>
      <x:c r="D1955" s="14" t="s">
        <x:v>77</x:v>
      </x:c>
      <x:c r="E1955" s="15">
        <x:v>43278.4145993056</x:v>
      </x:c>
      <x:c r="F1955" t="s">
        <x:v>82</x:v>
      </x:c>
      <x:c r="G1955" s="6">
        <x:v>248.847702034753</x:v>
      </x:c>
      <x:c r="H1955" t="s">
        <x:v>83</x:v>
      </x:c>
      <x:c r="I1955" s="6">
        <x:v>27.3292230959373</x:v>
      </x:c>
      <x:c r="J1955" t="s">
        <x:v>78</x:v>
      </x:c>
      <x:c r="K1955" s="6">
        <x:v>1026</x:v>
      </x:c>
      <x:c r="L1955" t="s">
        <x:v>79</x:v>
      </x:c>
      <x:c r="M1955" t="s">
        <x:v>81</x:v>
      </x:c>
      <x:c r="N1955" s="8">
        <x:v>0</x:v>
      </x:c>
      <x:c r="O1955" s="8">
        <x:v>1</x:v>
      </x:c>
      <x:c r="P1955">
        <x:v>0</x:v>
      </x:c>
      <x:c r="Q1955" s="6">
        <x:v>20.766</x:v>
      </x:c>
      <x:c r="R1955" s="8">
        <x:v>110676.345882404</x:v>
      </x:c>
      <x:c r="S1955" s="12">
        <x:v>271562.997500483</x:v>
      </x:c>
      <x:c r="T1955" s="12">
        <x:v>57.5574474756351</x:v>
      </x:c>
      <x:c r="U1955" s="12">
        <x:v>49.2</x:v>
      </x:c>
      <x:c r="V1955" s="12">
        <x:f>NA()</x:f>
      </x:c>
    </x:row>
    <x:row r="1956">
      <x:c r="A1956">
        <x:v>2136006</x:v>
      </x:c>
      <x:c r="B1956" s="1">
        <x:v>43313.8860708333</x:v>
      </x:c>
      <x:c r="C1956" s="6">
        <x:v>34.511306215</x:v>
      </x:c>
      <x:c r="D1956" s="14" t="s">
        <x:v>77</x:v>
      </x:c>
      <x:c r="E1956" s="15">
        <x:v>43278.4145993056</x:v>
      </x:c>
      <x:c r="F1956" t="s">
        <x:v>82</x:v>
      </x:c>
      <x:c r="G1956" s="6">
        <x:v>248.82542359843</x:v>
      </x:c>
      <x:c r="H1956" t="s">
        <x:v>83</x:v>
      </x:c>
      <x:c r="I1956" s="6">
        <x:v>27.3292230959373</x:v>
      </x:c>
      <x:c r="J1956" t="s">
        <x:v>78</x:v>
      </x:c>
      <x:c r="K1956" s="6">
        <x:v>1026</x:v>
      </x:c>
      <x:c r="L1956" t="s">
        <x:v>79</x:v>
      </x:c>
      <x:c r="M1956" t="s">
        <x:v>81</x:v>
      </x:c>
      <x:c r="N1956" s="8">
        <x:v>0</x:v>
      </x:c>
      <x:c r="O1956" s="8">
        <x:v>1</x:v>
      </x:c>
      <x:c r="P1956">
        <x:v>0</x:v>
      </x:c>
      <x:c r="Q1956" s="6">
        <x:v>20.767</x:v>
      </x:c>
      <x:c r="R1956" s="8">
        <x:v>110670.128567077</x:v>
      </x:c>
      <x:c r="S1956" s="12">
        <x:v>271556.26980356</x:v>
      </x:c>
      <x:c r="T1956" s="12">
        <x:v>57.5574474756351</x:v>
      </x:c>
      <x:c r="U1956" s="12">
        <x:v>49.2</x:v>
      </x:c>
      <x:c r="V1956" s="12">
        <x:f>NA()</x:f>
      </x:c>
    </x:row>
    <x:row r="1957">
      <x:c r="A1957">
        <x:v>2136016</x:v>
      </x:c>
      <x:c r="B1957" s="1">
        <x:v>43313.8860825231</x:v>
      </x:c>
      <x:c r="C1957" s="6">
        <x:v>34.5281750116667</x:v>
      </x:c>
      <x:c r="D1957" s="14" t="s">
        <x:v>77</x:v>
      </x:c>
      <x:c r="E1957" s="15">
        <x:v>43278.4145993056</x:v>
      </x:c>
      <x:c r="F1957" t="s">
        <x:v>82</x:v>
      </x:c>
      <x:c r="G1957" s="6">
        <x:v>248.780874266021</x:v>
      </x:c>
      <x:c r="H1957" t="s">
        <x:v>83</x:v>
      </x:c>
      <x:c r="I1957" s="6">
        <x:v>27.3292230959373</x:v>
      </x:c>
      <x:c r="J1957" t="s">
        <x:v>78</x:v>
      </x:c>
      <x:c r="K1957" s="6">
        <x:v>1026</x:v>
      </x:c>
      <x:c r="L1957" t="s">
        <x:v>79</x:v>
      </x:c>
      <x:c r="M1957" t="s">
        <x:v>81</x:v>
      </x:c>
      <x:c r="N1957" s="8">
        <x:v>0</x:v>
      </x:c>
      <x:c r="O1957" s="8">
        <x:v>1</x:v>
      </x:c>
      <x:c r="P1957">
        <x:v>0</x:v>
      </x:c>
      <x:c r="Q1957" s="6">
        <x:v>20.769</x:v>
      </x:c>
      <x:c r="R1957" s="8">
        <x:v>110665.287273432</x:v>
      </x:c>
      <x:c r="S1957" s="12">
        <x:v>271565.537726095</x:v>
      </x:c>
      <x:c r="T1957" s="12">
        <x:v>57.5574474756351</x:v>
      </x:c>
      <x:c r="U1957" s="12">
        <x:v>49.2</x:v>
      </x:c>
      <x:c r="V1957" s="12">
        <x:f>NA()</x:f>
      </x:c>
    </x:row>
    <x:row r="1958">
      <x:c r="A1958">
        <x:v>2136023</x:v>
      </x:c>
      <x:c r="B1958" s="1">
        <x:v>43313.8860942477</x:v>
      </x:c>
      <x:c r="C1958" s="6">
        <x:v>34.54502706</x:v>
      </x:c>
      <x:c r="D1958" s="14" t="s">
        <x:v>77</x:v>
      </x:c>
      <x:c r="E1958" s="15">
        <x:v>43278.4145993056</x:v>
      </x:c>
      <x:c r="F1958" t="s">
        <x:v>82</x:v>
      </x:c>
      <x:c r="G1958" s="6">
        <x:v>248.889471708794</x:v>
      </x:c>
      <x:c r="H1958" t="s">
        <x:v>83</x:v>
      </x:c>
      <x:c r="I1958" s="6">
        <x:v>27.3231143287417</x:v>
      </x:c>
      <x:c r="J1958" t="s">
        <x:v>78</x:v>
      </x:c>
      <x:c r="K1958" s="6">
        <x:v>1026</x:v>
      </x:c>
      <x:c r="L1958" t="s">
        <x:v>79</x:v>
      </x:c>
      <x:c r="M1958" t="s">
        <x:v>81</x:v>
      </x:c>
      <x:c r="N1958" s="8">
        <x:v>0</x:v>
      </x:c>
      <x:c r="O1958" s="8">
        <x:v>1</x:v>
      </x:c>
      <x:c r="P1958">
        <x:v>0</x:v>
      </x:c>
      <x:c r="Q1958" s="6">
        <x:v>20.766</x:v>
      </x:c>
      <x:c r="R1958" s="8">
        <x:v>110664.117155251</x:v>
      </x:c>
      <x:c r="S1958" s="12">
        <x:v>271564.612350246</x:v>
      </x:c>
      <x:c r="T1958" s="12">
        <x:v>57.5574474756351</x:v>
      </x:c>
      <x:c r="U1958" s="12">
        <x:v>49.2</x:v>
      </x:c>
      <x:c r="V1958" s="12">
        <x:f>NA()</x:f>
      </x:c>
    </x:row>
    <x:row r="1959">
      <x:c r="A1959">
        <x:v>2136029</x:v>
      </x:c>
      <x:c r="B1959" s="1">
        <x:v>43313.8861059028</x:v>
      </x:c>
      <x:c r="C1959" s="6">
        <x:v>34.5618389216667</x:v>
      </x:c>
      <x:c r="D1959" s="14" t="s">
        <x:v>77</x:v>
      </x:c>
      <x:c r="E1959" s="15">
        <x:v>43278.4145993056</x:v>
      </x:c>
      <x:c r="F1959" t="s">
        <x:v>82</x:v>
      </x:c>
      <x:c r="G1959" s="6">
        <x:v>248.889471708794</x:v>
      </x:c>
      <x:c r="H1959" t="s">
        <x:v>83</x:v>
      </x:c>
      <x:c r="I1959" s="6">
        <x:v>27.3231143287417</x:v>
      </x:c>
      <x:c r="J1959" t="s">
        <x:v>78</x:v>
      </x:c>
      <x:c r="K1959" s="6">
        <x:v>1026</x:v>
      </x:c>
      <x:c r="L1959" t="s">
        <x:v>79</x:v>
      </x:c>
      <x:c r="M1959" t="s">
        <x:v>81</x:v>
      </x:c>
      <x:c r="N1959" s="8">
        <x:v>0</x:v>
      </x:c>
      <x:c r="O1959" s="8">
        <x:v>1</x:v>
      </x:c>
      <x:c r="P1959">
        <x:v>0</x:v>
      </x:c>
      <x:c r="Q1959" s="6">
        <x:v>20.766</x:v>
      </x:c>
      <x:c r="R1959" s="8">
        <x:v>110667.63136301</x:v>
      </x:c>
      <x:c r="S1959" s="12">
        <x:v>271574.51354904</x:v>
      </x:c>
      <x:c r="T1959" s="12">
        <x:v>57.5574474756351</x:v>
      </x:c>
      <x:c r="U1959" s="12">
        <x:v>49.2</x:v>
      </x:c>
      <x:c r="V1959" s="12">
        <x:f>NA()</x:f>
      </x:c>
    </x:row>
    <x:row r="1960">
      <x:c r="A1960">
        <x:v>2136040</x:v>
      </x:c>
      <x:c r="B1960" s="1">
        <x:v>43313.8861170949</x:v>
      </x:c>
      <x:c r="C1960" s="6">
        <x:v>34.5779209766667</x:v>
      </x:c>
      <x:c r="D1960" s="14" t="s">
        <x:v>77</x:v>
      </x:c>
      <x:c r="E1960" s="15">
        <x:v>43278.4145993056</x:v>
      </x:c>
      <x:c r="F1960" t="s">
        <x:v>82</x:v>
      </x:c>
      <x:c r="G1960" s="6">
        <x:v>248.889471708794</x:v>
      </x:c>
      <x:c r="H1960" t="s">
        <x:v>83</x:v>
      </x:c>
      <x:c r="I1960" s="6">
        <x:v>27.3231143287417</x:v>
      </x:c>
      <x:c r="J1960" t="s">
        <x:v>78</x:v>
      </x:c>
      <x:c r="K1960" s="6">
        <x:v>1026</x:v>
      </x:c>
      <x:c r="L1960" t="s">
        <x:v>79</x:v>
      </x:c>
      <x:c r="M1960" t="s">
        <x:v>81</x:v>
      </x:c>
      <x:c r="N1960" s="8">
        <x:v>0</x:v>
      </x:c>
      <x:c r="O1960" s="8">
        <x:v>1</x:v>
      </x:c>
      <x:c r="P1960">
        <x:v>0</x:v>
      </x:c>
      <x:c r="Q1960" s="6">
        <x:v>20.766</x:v>
      </x:c>
      <x:c r="R1960" s="8">
        <x:v>110667.868425362</x:v>
      </x:c>
      <x:c r="S1960" s="12">
        <x:v>271567.300635467</x:v>
      </x:c>
      <x:c r="T1960" s="12">
        <x:v>57.5574474756351</x:v>
      </x:c>
      <x:c r="U1960" s="12">
        <x:v>49.2</x:v>
      </x:c>
      <x:c r="V1960" s="12">
        <x:f>NA()</x:f>
      </x:c>
    </x:row>
    <x:row r="1961">
      <x:c r="A1961">
        <x:v>2136046</x:v>
      </x:c>
      <x:c r="B1961" s="1">
        <x:v>43313.8861287847</x:v>
      </x:c>
      <x:c r="C1961" s="6">
        <x:v>34.5947910933333</x:v>
      </x:c>
      <x:c r="D1961" s="14" t="s">
        <x:v>77</x:v>
      </x:c>
      <x:c r="E1961" s="15">
        <x:v>43278.4145993056</x:v>
      </x:c>
      <x:c r="F1961" t="s">
        <x:v>82</x:v>
      </x:c>
      <x:c r="G1961" s="6">
        <x:v>248.886682073974</x:v>
      </x:c>
      <x:c r="H1961" t="s">
        <x:v>83</x:v>
      </x:c>
      <x:c r="I1961" s="6">
        <x:v>27.3170055726646</x:v>
      </x:c>
      <x:c r="J1961" t="s">
        <x:v>78</x:v>
      </x:c>
      <x:c r="K1961" s="6">
        <x:v>1026</x:v>
      </x:c>
      <x:c r="L1961" t="s">
        <x:v>79</x:v>
      </x:c>
      <x:c r="M1961" t="s">
        <x:v>81</x:v>
      </x:c>
      <x:c r="N1961" s="8">
        <x:v>0</x:v>
      </x:c>
      <x:c r="O1961" s="8">
        <x:v>1</x:v>
      </x:c>
      <x:c r="P1961">
        <x:v>0</x:v>
      </x:c>
      <x:c r="Q1961" s="6">
        <x:v>20.768</x:v>
      </x:c>
      <x:c r="R1961" s="8">
        <x:v>110666.031959649</x:v>
      </x:c>
      <x:c r="S1961" s="12">
        <x:v>271570.622552918</x:v>
      </x:c>
      <x:c r="T1961" s="12">
        <x:v>57.5574474756351</x:v>
      </x:c>
      <x:c r="U1961" s="12">
        <x:v>49.2</x:v>
      </x:c>
      <x:c r="V1961" s="12">
        <x:f>NA()</x:f>
      </x:c>
    </x:row>
    <x:row r="1962">
      <x:c r="A1962">
        <x:v>2136053</x:v>
      </x:c>
      <x:c r="B1962" s="1">
        <x:v>43313.8861405093</x:v>
      </x:c>
      <x:c r="C1962" s="6">
        <x:v>34.6116716516667</x:v>
      </x:c>
      <x:c r="D1962" s="14" t="s">
        <x:v>77</x:v>
      </x:c>
      <x:c r="E1962" s="15">
        <x:v>43278.4145993056</x:v>
      </x:c>
      <x:c r="F1962" t="s">
        <x:v>82</x:v>
      </x:c>
      <x:c r="G1962" s="6">
        <x:v>248.758603369166</x:v>
      </x:c>
      <x:c r="H1962" t="s">
        <x:v>83</x:v>
      </x:c>
      <x:c r="I1962" s="6">
        <x:v>27.3292230959373</x:v>
      </x:c>
      <x:c r="J1962" t="s">
        <x:v>78</x:v>
      </x:c>
      <x:c r="K1962" s="6">
        <x:v>1026</x:v>
      </x:c>
      <x:c r="L1962" t="s">
        <x:v>79</x:v>
      </x:c>
      <x:c r="M1962" t="s">
        <x:v>81</x:v>
      </x:c>
      <x:c r="N1962" s="8">
        <x:v>0</x:v>
      </x:c>
      <x:c r="O1962" s="8">
        <x:v>1</x:v>
      </x:c>
      <x:c r="P1962">
        <x:v>0</x:v>
      </x:c>
      <x:c r="Q1962" s="6">
        <x:v>20.77</x:v>
      </x:c>
      <x:c r="R1962" s="8">
        <x:v>110662.95723022</x:v>
      </x:c>
      <x:c r="S1962" s="12">
        <x:v>271568.685325842</x:v>
      </x:c>
      <x:c r="T1962" s="12">
        <x:v>57.5574474756351</x:v>
      </x:c>
      <x:c r="U1962" s="12">
        <x:v>49.2</x:v>
      </x:c>
      <x:c r="V1962" s="12">
        <x:f>NA()</x:f>
      </x:c>
    </x:row>
    <x:row r="1963">
      <x:c r="A1963">
        <x:v>2136060</x:v>
      </x:c>
      <x:c r="B1963" s="1">
        <x:v>43313.8861517014</x:v>
      </x:c>
      <x:c r="C1963" s="6">
        <x:v>34.6277383116667</x:v>
      </x:c>
      <x:c r="D1963" s="14" t="s">
        <x:v>77</x:v>
      </x:c>
      <x:c r="E1963" s="15">
        <x:v>43278.4145993056</x:v>
      </x:c>
      <x:c r="F1963" t="s">
        <x:v>82</x:v>
      </x:c>
      <x:c r="G1963" s="6">
        <x:v>248.803147675647</x:v>
      </x:c>
      <x:c r="H1963" t="s">
        <x:v>83</x:v>
      </x:c>
      <x:c r="I1963" s="6">
        <x:v>27.3292230959373</x:v>
      </x:c>
      <x:c r="J1963" t="s">
        <x:v>78</x:v>
      </x:c>
      <x:c r="K1963" s="6">
        <x:v>1026</x:v>
      </x:c>
      <x:c r="L1963" t="s">
        <x:v>79</x:v>
      </x:c>
      <x:c r="M1963" t="s">
        <x:v>81</x:v>
      </x:c>
      <x:c r="N1963" s="8">
        <x:v>0</x:v>
      </x:c>
      <x:c r="O1963" s="8">
        <x:v>1</x:v>
      </x:c>
      <x:c r="P1963">
        <x:v>0</x:v>
      </x:c>
      <x:c r="Q1963" s="6">
        <x:v>20.768</x:v>
      </x:c>
      <x:c r="R1963" s="8">
        <x:v>110662.07388107</x:v>
      </x:c>
      <x:c r="S1963" s="12">
        <x:v>271560.765421343</x:v>
      </x:c>
      <x:c r="T1963" s="12">
        <x:v>57.5574474756351</x:v>
      </x:c>
      <x:c r="U1963" s="12">
        <x:v>49.2</x:v>
      </x:c>
      <x:c r="V1963" s="12">
        <x:f>NA()</x:f>
      </x:c>
    </x:row>
    <x:row r="1964">
      <x:c r="A1964">
        <x:v>2136071</x:v>
      </x:c>
      <x:c r="B1964" s="1">
        <x:v>43313.8861633449</x:v>
      </x:c>
      <x:c r="C1964" s="6">
        <x:v>34.6445586383333</x:v>
      </x:c>
      <x:c r="D1964" s="14" t="s">
        <x:v>77</x:v>
      </x:c>
      <x:c r="E1964" s="15">
        <x:v>43278.4145993056</x:v>
      </x:c>
      <x:c r="F1964" t="s">
        <x:v>82</x:v>
      </x:c>
      <x:c r="G1964" s="6">
        <x:v>248.889471708794</x:v>
      </x:c>
      <x:c r="H1964" t="s">
        <x:v>83</x:v>
      </x:c>
      <x:c r="I1964" s="6">
        <x:v>27.3231143287417</x:v>
      </x:c>
      <x:c r="J1964" t="s">
        <x:v>78</x:v>
      </x:c>
      <x:c r="K1964" s="6">
        <x:v>1026</x:v>
      </x:c>
      <x:c r="L1964" t="s">
        <x:v>79</x:v>
      </x:c>
      <x:c r="M1964" t="s">
        <x:v>81</x:v>
      </x:c>
      <x:c r="N1964" s="8">
        <x:v>0</x:v>
      </x:c>
      <x:c r="O1964" s="8">
        <x:v>1</x:v>
      </x:c>
      <x:c r="P1964">
        <x:v>0</x:v>
      </x:c>
      <x:c r="Q1964" s="6">
        <x:v>20.766</x:v>
      </x:c>
      <x:c r="R1964" s="8">
        <x:v>110669.183569865</x:v>
      </x:c>
      <x:c r="S1964" s="12">
        <x:v>271563.303298977</x:v>
      </x:c>
      <x:c r="T1964" s="12">
        <x:v>57.5574474756351</x:v>
      </x:c>
      <x:c r="U1964" s="12">
        <x:v>49.2</x:v>
      </x:c>
      <x:c r="V1964" s="12">
        <x:f>NA()</x:f>
      </x:c>
    </x:row>
    <x:row r="1965">
      <x:c r="A1965">
        <x:v>2136081</x:v>
      </x:c>
      <x:c r="B1965" s="1">
        <x:v>43313.886175081</x:v>
      </x:c>
      <x:c r="C1965" s="6">
        <x:v>34.6614075283333</x:v>
      </x:c>
      <x:c r="D1965" s="14" t="s">
        <x:v>77</x:v>
      </x:c>
      <x:c r="E1965" s="15">
        <x:v>43278.4145993056</x:v>
      </x:c>
      <x:c r="F1965" t="s">
        <x:v>82</x:v>
      </x:c>
      <x:c r="G1965" s="6">
        <x:v>248.803147675647</x:v>
      </x:c>
      <x:c r="H1965" t="s">
        <x:v>83</x:v>
      </x:c>
      <x:c r="I1965" s="6">
        <x:v>27.3292230959373</x:v>
      </x:c>
      <x:c r="J1965" t="s">
        <x:v>78</x:v>
      </x:c>
      <x:c r="K1965" s="6">
        <x:v>1026</x:v>
      </x:c>
      <x:c r="L1965" t="s">
        <x:v>79</x:v>
      </x:c>
      <x:c r="M1965" t="s">
        <x:v>81</x:v>
      </x:c>
      <x:c r="N1965" s="8">
        <x:v>0</x:v>
      </x:c>
      <x:c r="O1965" s="8">
        <x:v>1</x:v>
      </x:c>
      <x:c r="P1965">
        <x:v>0</x:v>
      </x:c>
      <x:c r="Q1965" s="6">
        <x:v>20.768</x:v>
      </x:c>
      <x:c r="R1965" s="8">
        <x:v>110664.38771973</x:v>
      </x:c>
      <x:c r="S1965" s="12">
        <x:v>271566.216220261</x:v>
      </x:c>
      <x:c r="T1965" s="12">
        <x:v>57.5574474756351</x:v>
      </x:c>
      <x:c r="U1965" s="12">
        <x:v>49.2</x:v>
      </x:c>
      <x:c r="V1965" s="12">
        <x:f>NA()</x:f>
      </x:c>
    </x:row>
    <x:row r="1966">
      <x:c r="A1966">
        <x:v>2136088</x:v>
      </x:c>
      <x:c r="B1966" s="1">
        <x:v>43313.8861867708</x:v>
      </x:c>
      <x:c r="C1966" s="6">
        <x:v>34.6782551916667</x:v>
      </x:c>
      <x:c r="D1966" s="14" t="s">
        <x:v>77</x:v>
      </x:c>
      <x:c r="E1966" s="15">
        <x:v>43278.4145993056</x:v>
      </x:c>
      <x:c r="F1966" t="s">
        <x:v>82</x:v>
      </x:c>
      <x:c r="G1966" s="6">
        <x:v>248.803147675647</x:v>
      </x:c>
      <x:c r="H1966" t="s">
        <x:v>83</x:v>
      </x:c>
      <x:c r="I1966" s="6">
        <x:v>27.3292230959373</x:v>
      </x:c>
      <x:c r="J1966" t="s">
        <x:v>78</x:v>
      </x:c>
      <x:c r="K1966" s="6">
        <x:v>1026</x:v>
      </x:c>
      <x:c r="L1966" t="s">
        <x:v>79</x:v>
      </x:c>
      <x:c r="M1966" t="s">
        <x:v>81</x:v>
      </x:c>
      <x:c r="N1966" s="8">
        <x:v>0</x:v>
      </x:c>
      <x:c r="O1966" s="8">
        <x:v>1</x:v>
      </x:c>
      <x:c r="P1966">
        <x:v>0</x:v>
      </x:c>
      <x:c r="Q1966" s="6">
        <x:v>20.768</x:v>
      </x:c>
      <x:c r="R1966" s="8">
        <x:v>110670.187875038</x:v>
      </x:c>
      <x:c r="S1966" s="12">
        <x:v>271564.549422603</x:v>
      </x:c>
      <x:c r="T1966" s="12">
        <x:v>57.5574474756351</x:v>
      </x:c>
      <x:c r="U1966" s="12">
        <x:v>49.2</x:v>
      </x:c>
      <x:c r="V1966" s="12">
        <x:f>NA()</x:f>
      </x:c>
    </x:row>
    <x:row r="1967">
      <x:c r="A1967">
        <x:v>2136094</x:v>
      </x:c>
      <x:c r="B1967" s="1">
        <x:v>43313.8861984144</x:v>
      </x:c>
      <x:c r="C1967" s="6">
        <x:v>34.69506516</x:v>
      </x:c>
      <x:c r="D1967" s="14" t="s">
        <x:v>77</x:v>
      </x:c>
      <x:c r="E1967" s="15">
        <x:v>43278.4145993056</x:v>
      </x:c>
      <x:c r="F1967" t="s">
        <x:v>82</x:v>
      </x:c>
      <x:c r="G1967" s="6">
        <x:v>248.803147675647</x:v>
      </x:c>
      <x:c r="H1967" t="s">
        <x:v>83</x:v>
      </x:c>
      <x:c r="I1967" s="6">
        <x:v>27.3292230959373</x:v>
      </x:c>
      <x:c r="J1967" t="s">
        <x:v>78</x:v>
      </x:c>
      <x:c r="K1967" s="6">
        <x:v>1026</x:v>
      </x:c>
      <x:c r="L1967" t="s">
        <x:v>79</x:v>
      </x:c>
      <x:c r="M1967" t="s">
        <x:v>81</x:v>
      </x:c>
      <x:c r="N1967" s="8">
        <x:v>0</x:v>
      </x:c>
      <x:c r="O1967" s="8">
        <x:v>1</x:v>
      </x:c>
      <x:c r="P1967">
        <x:v>0</x:v>
      </x:c>
      <x:c r="Q1967" s="6">
        <x:v>20.768</x:v>
      </x:c>
      <x:c r="R1967" s="8">
        <x:v>110668.178644769</x:v>
      </x:c>
      <x:c r="S1967" s="12">
        <x:v>271567.654141624</x:v>
      </x:c>
      <x:c r="T1967" s="12">
        <x:v>57.5574474756351</x:v>
      </x:c>
      <x:c r="U1967" s="12">
        <x:v>49.2</x:v>
      </x:c>
      <x:c r="V1967" s="12">
        <x:f>NA()</x:f>
      </x:c>
    </x:row>
    <x:row r="1968">
      <x:c r="A1968">
        <x:v>2136101</x:v>
      </x:c>
      <x:c r="B1968" s="1">
        <x:v>43313.8862095255</x:v>
      </x:c>
      <x:c r="C1968" s="6">
        <x:v>34.7110667433333</x:v>
      </x:c>
      <x:c r="D1968" s="14" t="s">
        <x:v>77</x:v>
      </x:c>
      <x:c r="E1968" s="15">
        <x:v>43278.4145993056</x:v>
      </x:c>
      <x:c r="F1968" t="s">
        <x:v>82</x:v>
      </x:c>
      <x:c r="G1968" s="6">
        <x:v>248.82542359843</x:v>
      </x:c>
      <x:c r="H1968" t="s">
        <x:v>83</x:v>
      </x:c>
      <x:c r="I1968" s="6">
        <x:v>27.3292230959373</x:v>
      </x:c>
      <x:c r="J1968" t="s">
        <x:v>78</x:v>
      </x:c>
      <x:c r="K1968" s="6">
        <x:v>1026</x:v>
      </x:c>
      <x:c r="L1968" t="s">
        <x:v>79</x:v>
      </x:c>
      <x:c r="M1968" t="s">
        <x:v>81</x:v>
      </x:c>
      <x:c r="N1968" s="8">
        <x:v>0</x:v>
      </x:c>
      <x:c r="O1968" s="8">
        <x:v>1</x:v>
      </x:c>
      <x:c r="P1968">
        <x:v>0</x:v>
      </x:c>
      <x:c r="Q1968" s="6">
        <x:v>20.767</x:v>
      </x:c>
      <x:c r="R1968" s="8">
        <x:v>110658.817063024</x:v>
      </x:c>
      <x:c r="S1968" s="12">
        <x:v>271560.056334841</x:v>
      </x:c>
      <x:c r="T1968" s="12">
        <x:v>57.5574474756351</x:v>
      </x:c>
      <x:c r="U1968" s="12">
        <x:v>49.2</x:v>
      </x:c>
      <x:c r="V1968" s="12">
        <x:f>NA()</x:f>
      </x:c>
    </x:row>
    <x:row r="1969">
      <x:c r="A1969">
        <x:v>2136113</x:v>
      </x:c>
      <x:c r="B1969" s="1">
        <x:v>43313.8862212616</x:v>
      </x:c>
      <x:c r="C1969" s="6">
        <x:v>34.727964525</x:v>
      </x:c>
      <x:c r="D1969" s="14" t="s">
        <x:v>77</x:v>
      </x:c>
      <x:c r="E1969" s="15">
        <x:v>43278.4145993056</x:v>
      </x:c>
      <x:c r="F1969" t="s">
        <x:v>82</x:v>
      </x:c>
      <x:c r="G1969" s="6">
        <x:v>248.847702034753</x:v>
      </x:c>
      <x:c r="H1969" t="s">
        <x:v>83</x:v>
      </x:c>
      <x:c r="I1969" s="6">
        <x:v>27.3292230959373</x:v>
      </x:c>
      <x:c r="J1969" t="s">
        <x:v>78</x:v>
      </x:c>
      <x:c r="K1969" s="6">
        <x:v>1026</x:v>
      </x:c>
      <x:c r="L1969" t="s">
        <x:v>79</x:v>
      </x:c>
      <x:c r="M1969" t="s">
        <x:v>81</x:v>
      </x:c>
      <x:c r="N1969" s="8">
        <x:v>0</x:v>
      </x:c>
      <x:c r="O1969" s="8">
        <x:v>1</x:v>
      </x:c>
      <x:c r="P1969">
        <x:v>0</x:v>
      </x:c>
      <x:c r="Q1969" s="6">
        <x:v>20.766</x:v>
      </x:c>
      <x:c r="R1969" s="8">
        <x:v>110655.86478915</x:v>
      </x:c>
      <x:c r="S1969" s="12">
        <x:v>271554.421885169</x:v>
      </x:c>
      <x:c r="T1969" s="12">
        <x:v>57.5574474756351</x:v>
      </x:c>
      <x:c r="U1969" s="12">
        <x:v>49.2</x:v>
      </x:c>
      <x:c r="V1969" s="12">
        <x:f>NA()</x:f>
      </x:c>
    </x:row>
    <x:row r="1970">
      <x:c r="A1970">
        <x:v>2136118</x:v>
      </x:c>
      <x:c r="B1970" s="1">
        <x:v>43313.8862330208</x:v>
      </x:c>
      <x:c r="C1970" s="6">
        <x:v>34.74486013</x:v>
      </x:c>
      <x:c r="D1970" s="14" t="s">
        <x:v>77</x:v>
      </x:c>
      <x:c r="E1970" s="15">
        <x:v>43278.4145993056</x:v>
      </x:c>
      <x:c r="F1970" t="s">
        <x:v>82</x:v>
      </x:c>
      <x:c r="G1970" s="6">
        <x:v>248.803147675647</x:v>
      </x:c>
      <x:c r="H1970" t="s">
        <x:v>83</x:v>
      </x:c>
      <x:c r="I1970" s="6">
        <x:v>27.3292230959373</x:v>
      </x:c>
      <x:c r="J1970" t="s">
        <x:v>78</x:v>
      </x:c>
      <x:c r="K1970" s="6">
        <x:v>1026</x:v>
      </x:c>
      <x:c r="L1970" t="s">
        <x:v>79</x:v>
      </x:c>
      <x:c r="M1970" t="s">
        <x:v>81</x:v>
      </x:c>
      <x:c r="N1970" s="8">
        <x:v>0</x:v>
      </x:c>
      <x:c r="O1970" s="8">
        <x:v>1</x:v>
      </x:c>
      <x:c r="P1970">
        <x:v>0</x:v>
      </x:c>
      <x:c r="Q1970" s="6">
        <x:v>20.768</x:v>
      </x:c>
      <x:c r="R1970" s="8">
        <x:v>110666.986797198</x:v>
      </x:c>
      <x:c r="S1970" s="12">
        <x:v>271560.075143127</x:v>
      </x:c>
      <x:c r="T1970" s="12">
        <x:v>57.5574474756351</x:v>
      </x:c>
      <x:c r="U1970" s="12">
        <x:v>49.2</x:v>
      </x:c>
      <x:c r="V1970" s="12">
        <x:f>NA()</x:f>
      </x:c>
    </x:row>
    <x:row r="1971">
      <x:c r="A1971">
        <x:v>2136127</x:v>
      </x:c>
      <x:c r="B1971" s="1">
        <x:v>43313.8862447106</x:v>
      </x:c>
      <x:c r="C1971" s="6">
        <x:v>34.761705175</x:v>
      </x:c>
      <x:c r="D1971" s="14" t="s">
        <x:v>77</x:v>
      </x:c>
      <x:c r="E1971" s="15">
        <x:v>43278.4145993056</x:v>
      </x:c>
      <x:c r="F1971" t="s">
        <x:v>82</x:v>
      </x:c>
      <x:c r="G1971" s="6">
        <x:v>248.914552428824</x:v>
      </x:c>
      <x:c r="H1971" t="s">
        <x:v>83</x:v>
      </x:c>
      <x:c r="I1971" s="6">
        <x:v>27.3292230959373</x:v>
      </x:c>
      <x:c r="J1971" t="s">
        <x:v>78</x:v>
      </x:c>
      <x:c r="K1971" s="6">
        <x:v>1026</x:v>
      </x:c>
      <x:c r="L1971" t="s">
        <x:v>79</x:v>
      </x:c>
      <x:c r="M1971" t="s">
        <x:v>81</x:v>
      </x:c>
      <x:c r="N1971" s="8">
        <x:v>0</x:v>
      </x:c>
      <x:c r="O1971" s="8">
        <x:v>1</x:v>
      </x:c>
      <x:c r="P1971">
        <x:v>0</x:v>
      </x:c>
      <x:c r="Q1971" s="6">
        <x:v>20.763</x:v>
      </x:c>
      <x:c r="R1971" s="8">
        <x:v>110663.526503567</x:v>
      </x:c>
      <x:c r="S1971" s="12">
        <x:v>271557.172807223</x:v>
      </x:c>
      <x:c r="T1971" s="12">
        <x:v>57.5574474756351</x:v>
      </x:c>
      <x:c r="U1971" s="12">
        <x:v>49.2</x:v>
      </x:c>
      <x:c r="V1971" s="12">
        <x:f>NA()</x:f>
      </x:c>
    </x:row>
    <x:row r="1972">
      <x:c r="A1972">
        <x:v>2136134</x:v>
      </x:c>
      <x:c r="B1972" s="1">
        <x:v>43313.8862558218</x:v>
      </x:c>
      <x:c r="C1972" s="6">
        <x:v>34.7776918</x:v>
      </x:c>
      <x:c r="D1972" s="14" t="s">
        <x:v>77</x:v>
      </x:c>
      <x:c r="E1972" s="15">
        <x:v>43278.4145993056</x:v>
      </x:c>
      <x:c r="F1972" t="s">
        <x:v>82</x:v>
      </x:c>
      <x:c r="G1972" s="6">
        <x:v>248.758603369166</x:v>
      </x:c>
      <x:c r="H1972" t="s">
        <x:v>83</x:v>
      </x:c>
      <x:c r="I1972" s="6">
        <x:v>27.3292230959373</x:v>
      </x:c>
      <x:c r="J1972" t="s">
        <x:v>78</x:v>
      </x:c>
      <x:c r="K1972" s="6">
        <x:v>1026</x:v>
      </x:c>
      <x:c r="L1972" t="s">
        <x:v>79</x:v>
      </x:c>
      <x:c r="M1972" t="s">
        <x:v>81</x:v>
      </x:c>
      <x:c r="N1972" s="8">
        <x:v>0</x:v>
      </x:c>
      <x:c r="O1972" s="8">
        <x:v>1</x:v>
      </x:c>
      <x:c r="P1972">
        <x:v>0</x:v>
      </x:c>
      <x:c r="Q1972" s="6">
        <x:v>20.77</x:v>
      </x:c>
      <x:c r="R1972" s="8">
        <x:v>110656.680731203</x:v>
      </x:c>
      <x:c r="S1972" s="12">
        <x:v>271552.205301113</x:v>
      </x:c>
      <x:c r="T1972" s="12">
        <x:v>57.5574474756351</x:v>
      </x:c>
      <x:c r="U1972" s="12">
        <x:v>49.2</x:v>
      </x:c>
      <x:c r="V1972" s="12">
        <x:f>NA()</x:f>
      </x:c>
    </x:row>
    <x:row r="1973">
      <x:c r="A1973">
        <x:v>2136146</x:v>
      </x:c>
      <x:c r="B1973" s="1">
        <x:v>43313.8862675116</x:v>
      </x:c>
      <x:c r="C1973" s="6">
        <x:v>34.7945229566667</x:v>
      </x:c>
      <x:c r="D1973" s="14" t="s">
        <x:v>77</x:v>
      </x:c>
      <x:c r="E1973" s="15">
        <x:v>43278.4145993056</x:v>
      </x:c>
      <x:c r="F1973" t="s">
        <x:v>82</x:v>
      </x:c>
      <x:c r="G1973" s="6">
        <x:v>248.758603369166</x:v>
      </x:c>
      <x:c r="H1973" t="s">
        <x:v>83</x:v>
      </x:c>
      <x:c r="I1973" s="6">
        <x:v>27.3292230959373</x:v>
      </x:c>
      <x:c r="J1973" t="s">
        <x:v>78</x:v>
      </x:c>
      <x:c r="K1973" s="6">
        <x:v>1026</x:v>
      </x:c>
      <x:c r="L1973" t="s">
        <x:v>79</x:v>
      </x:c>
      <x:c r="M1973" t="s">
        <x:v>81</x:v>
      </x:c>
      <x:c r="N1973" s="8">
        <x:v>0</x:v>
      </x:c>
      <x:c r="O1973" s="8">
        <x:v>1</x:v>
      </x:c>
      <x:c r="P1973">
        <x:v>0</x:v>
      </x:c>
      <x:c r="Q1973" s="6">
        <x:v>20.77</x:v>
      </x:c>
      <x:c r="R1973" s="8">
        <x:v>110649.266869611</x:v>
      </x:c>
      <x:c r="S1973" s="12">
        <x:v>271558.051070345</x:v>
      </x:c>
      <x:c r="T1973" s="12">
        <x:v>57.5574474756351</x:v>
      </x:c>
      <x:c r="U1973" s="12">
        <x:v>49.2</x:v>
      </x:c>
      <x:c r="V1973" s="12">
        <x:f>NA()</x:f>
      </x:c>
    </x:row>
    <x:row r="1974">
      <x:c r="A1974">
        <x:v>2136147</x:v>
      </x:c>
      <x:c r="B1974" s="1">
        <x:v>43313.8862792477</x:v>
      </x:c>
      <x:c r="C1974" s="6">
        <x:v>34.81140547</x:v>
      </x:c>
      <x:c r="D1974" s="14" t="s">
        <x:v>77</x:v>
      </x:c>
      <x:c r="E1974" s="15">
        <x:v>43278.4145993056</x:v>
      </x:c>
      <x:c r="F1974" t="s">
        <x:v>82</x:v>
      </x:c>
      <x:c r="G1974" s="6">
        <x:v>248.780874266021</x:v>
      </x:c>
      <x:c r="H1974" t="s">
        <x:v>83</x:v>
      </x:c>
      <x:c r="I1974" s="6">
        <x:v>27.3292230959373</x:v>
      </x:c>
      <x:c r="J1974" t="s">
        <x:v>78</x:v>
      </x:c>
      <x:c r="K1974" s="6">
        <x:v>1026</x:v>
      </x:c>
      <x:c r="L1974" t="s">
        <x:v>79</x:v>
      </x:c>
      <x:c r="M1974" t="s">
        <x:v>81</x:v>
      </x:c>
      <x:c r="N1974" s="8">
        <x:v>0</x:v>
      </x:c>
      <x:c r="O1974" s="8">
        <x:v>1</x:v>
      </x:c>
      <x:c r="P1974">
        <x:v>0</x:v>
      </x:c>
      <x:c r="Q1974" s="6">
        <x:v>20.769</x:v>
      </x:c>
      <x:c r="R1974" s="8">
        <x:v>110655.235952189</x:v>
      </x:c>
      <x:c r="S1974" s="12">
        <x:v>271562.721960104</x:v>
      </x:c>
      <x:c r="T1974" s="12">
        <x:v>57.5574474756351</x:v>
      </x:c>
      <x:c r="U1974" s="12">
        <x:v>49.2</x:v>
      </x:c>
      <x:c r="V1974" s="12">
        <x:f>NA()</x:f>
      </x:c>
    </x:row>
    <x:row r="1975">
      <x:c r="A1975">
        <x:v>2136155</x:v>
      </x:c>
      <x:c r="B1975" s="1">
        <x:v>43313.8862909722</x:v>
      </x:c>
      <x:c r="C1975" s="6">
        <x:v>34.8283034216667</x:v>
      </x:c>
      <x:c r="D1975" s="14" t="s">
        <x:v>77</x:v>
      </x:c>
      <x:c r="E1975" s="15">
        <x:v>43278.4145993056</x:v>
      </x:c>
      <x:c r="F1975" t="s">
        <x:v>82</x:v>
      </x:c>
      <x:c r="G1975" s="6">
        <x:v>248.847702034753</x:v>
      </x:c>
      <x:c r="H1975" t="s">
        <x:v>83</x:v>
      </x:c>
      <x:c r="I1975" s="6">
        <x:v>27.3292230959373</x:v>
      </x:c>
      <x:c r="J1975" t="s">
        <x:v>78</x:v>
      </x:c>
      <x:c r="K1975" s="6">
        <x:v>1026</x:v>
      </x:c>
      <x:c r="L1975" t="s">
        <x:v>79</x:v>
      </x:c>
      <x:c r="M1975" t="s">
        <x:v>81</x:v>
      </x:c>
      <x:c r="N1975" s="8">
        <x:v>0</x:v>
      </x:c>
      <x:c r="O1975" s="8">
        <x:v>1</x:v>
      </x:c>
      <x:c r="P1975">
        <x:v>0</x:v>
      </x:c>
      <x:c r="Q1975" s="6">
        <x:v>20.766</x:v>
      </x:c>
      <x:c r="R1975" s="8">
        <x:v>110658.485005232</x:v>
      </x:c>
      <x:c r="S1975" s="12">
        <x:v>271550.737123789</x:v>
      </x:c>
      <x:c r="T1975" s="12">
        <x:v>57.5574474756351</x:v>
      </x:c>
      <x:c r="U1975" s="12">
        <x:v>49.2</x:v>
      </x:c>
      <x:c r="V1975" s="12">
        <x:f>NA()</x:f>
      </x:c>
    </x:row>
    <x:row r="1976">
      <x:c r="A1976">
        <x:v>2136163</x:v>
      </x:c>
      <x:c r="B1976" s="1">
        <x:v>43313.8863021643</x:v>
      </x:c>
      <x:c r="C1976" s="6">
        <x:v>34.844403085</x:v>
      </x:c>
      <x:c r="D1976" s="14" t="s">
        <x:v>77</x:v>
      </x:c>
      <x:c r="E1976" s="15">
        <x:v>43278.4145993056</x:v>
      </x:c>
      <x:c r="F1976" t="s">
        <x:v>82</x:v>
      </x:c>
      <x:c r="G1976" s="6">
        <x:v>248.780874266021</x:v>
      </x:c>
      <x:c r="H1976" t="s">
        <x:v>83</x:v>
      </x:c>
      <x:c r="I1976" s="6">
        <x:v>27.3292230959373</x:v>
      </x:c>
      <x:c r="J1976" t="s">
        <x:v>78</x:v>
      </x:c>
      <x:c r="K1976" s="6">
        <x:v>1026</x:v>
      </x:c>
      <x:c r="L1976" t="s">
        <x:v>79</x:v>
      </x:c>
      <x:c r="M1976" t="s">
        <x:v>81</x:v>
      </x:c>
      <x:c r="N1976" s="8">
        <x:v>0</x:v>
      </x:c>
      <x:c r="O1976" s="8">
        <x:v>1</x:v>
      </x:c>
      <x:c r="P1976">
        <x:v>0</x:v>
      </x:c>
      <x:c r="Q1976" s="6">
        <x:v>20.769</x:v>
      </x:c>
      <x:c r="R1976" s="8">
        <x:v>110657.079022166</x:v>
      </x:c>
      <x:c r="S1976" s="12">
        <x:v>271549.359732665</x:v>
      </x:c>
      <x:c r="T1976" s="12">
        <x:v>57.5574474756351</x:v>
      </x:c>
      <x:c r="U1976" s="12">
        <x:v>49.2</x:v>
      </x:c>
      <x:c r="V1976" s="12">
        <x:f>NA()</x:f>
      </x:c>
    </x:row>
    <x:row r="1977">
      <x:c r="A1977">
        <x:v>2136176</x:v>
      </x:c>
      <x:c r="B1977" s="1">
        <x:v>43313.8863138079</x:v>
      </x:c>
      <x:c r="C1977" s="6">
        <x:v>34.86121898</x:v>
      </x:c>
      <x:c r="D1977" s="14" t="s">
        <x:v>77</x:v>
      </x:c>
      <x:c r="E1977" s="15">
        <x:v>43278.4145993056</x:v>
      </x:c>
      <x:c r="F1977" t="s">
        <x:v>82</x:v>
      </x:c>
      <x:c r="G1977" s="6">
        <x:v>248.82542359843</x:v>
      </x:c>
      <x:c r="H1977" t="s">
        <x:v>83</x:v>
      </x:c>
      <x:c r="I1977" s="6">
        <x:v>27.3292230959373</x:v>
      </x:c>
      <x:c r="J1977" t="s">
        <x:v>78</x:v>
      </x:c>
      <x:c r="K1977" s="6">
        <x:v>1026</x:v>
      </x:c>
      <x:c r="L1977" t="s">
        <x:v>79</x:v>
      </x:c>
      <x:c r="M1977" t="s">
        <x:v>81</x:v>
      </x:c>
      <x:c r="N1977" s="8">
        <x:v>0</x:v>
      </x:c>
      <x:c r="O1977" s="8">
        <x:v>1</x:v>
      </x:c>
      <x:c r="P1977">
        <x:v>0</x:v>
      </x:c>
      <x:c r="Q1977" s="6">
        <x:v>20.767</x:v>
      </x:c>
      <x:c r="R1977" s="8">
        <x:v>110658.317742567</x:v>
      </x:c>
      <x:c r="S1977" s="12">
        <x:v>271557.142027337</x:v>
      </x:c>
      <x:c r="T1977" s="12">
        <x:v>57.5574474756351</x:v>
      </x:c>
      <x:c r="U1977" s="12">
        <x:v>49.2</x:v>
      </x:c>
      <x:c r="V1977" s="12">
        <x:f>NA()</x:f>
      </x:c>
    </x:row>
    <x:row r="1978">
      <x:c r="A1978">
        <x:v>2136186</x:v>
      </x:c>
      <x:c r="B1978" s="1">
        <x:v>43313.8863255787</x:v>
      </x:c>
      <x:c r="C1978" s="6">
        <x:v>34.8781818016667</x:v>
      </x:c>
      <x:c r="D1978" s="14" t="s">
        <x:v>77</x:v>
      </x:c>
      <x:c r="E1978" s="15">
        <x:v>43278.4145993056</x:v>
      </x:c>
      <x:c r="F1978" t="s">
        <x:v>82</x:v>
      </x:c>
      <x:c r="G1978" s="6">
        <x:v>248.889471708794</x:v>
      </x:c>
      <x:c r="H1978" t="s">
        <x:v>83</x:v>
      </x:c>
      <x:c r="I1978" s="6">
        <x:v>27.3231143287417</x:v>
      </x:c>
      <x:c r="J1978" t="s">
        <x:v>78</x:v>
      </x:c>
      <x:c r="K1978" s="6">
        <x:v>1026</x:v>
      </x:c>
      <x:c r="L1978" t="s">
        <x:v>79</x:v>
      </x:c>
      <x:c r="M1978" t="s">
        <x:v>81</x:v>
      </x:c>
      <x:c r="N1978" s="8">
        <x:v>0</x:v>
      </x:c>
      <x:c r="O1978" s="8">
        <x:v>1</x:v>
      </x:c>
      <x:c r="P1978">
        <x:v>0</x:v>
      </x:c>
      <x:c r="Q1978" s="6">
        <x:v>20.766</x:v>
      </x:c>
      <x:c r="R1978" s="8">
        <x:v>110659.157993809</x:v>
      </x:c>
      <x:c r="S1978" s="12">
        <x:v>271561.223241369</x:v>
      </x:c>
      <x:c r="T1978" s="12">
        <x:v>57.5574474756351</x:v>
      </x:c>
      <x:c r="U1978" s="12">
        <x:v>49.2</x:v>
      </x:c>
      <x:c r="V1978" s="12">
        <x:f>NA()</x:f>
      </x:c>
    </x:row>
    <x:row r="1979">
      <x:c r="A1979">
        <x:v>2136194</x:v>
      </x:c>
      <x:c r="B1979" s="1">
        <x:v>43313.8863373032</x:v>
      </x:c>
      <x:c r="C1979" s="6">
        <x:v>34.8950290233333</x:v>
      </x:c>
      <x:c r="D1979" s="14" t="s">
        <x:v>77</x:v>
      </x:c>
      <x:c r="E1979" s="15">
        <x:v>43278.4145993056</x:v>
      </x:c>
      <x:c r="F1979" t="s">
        <x:v>82</x:v>
      </x:c>
      <x:c r="G1979" s="6">
        <x:v>248.847702034753</x:v>
      </x:c>
      <x:c r="H1979" t="s">
        <x:v>83</x:v>
      </x:c>
      <x:c r="I1979" s="6">
        <x:v>27.3292230959373</x:v>
      </x:c>
      <x:c r="J1979" t="s">
        <x:v>78</x:v>
      </x:c>
      <x:c r="K1979" s="6">
        <x:v>1026</x:v>
      </x:c>
      <x:c r="L1979" t="s">
        <x:v>79</x:v>
      </x:c>
      <x:c r="M1979" t="s">
        <x:v>81</x:v>
      </x:c>
      <x:c r="N1979" s="8">
        <x:v>0</x:v>
      </x:c>
      <x:c r="O1979" s="8">
        <x:v>1</x:v>
      </x:c>
      <x:c r="P1979">
        <x:v>0</x:v>
      </x:c>
      <x:c r="Q1979" s="6">
        <x:v>20.766</x:v>
      </x:c>
      <x:c r="R1979" s="8">
        <x:v>110644.047080217</x:v>
      </x:c>
      <x:c r="S1979" s="12">
        <x:v>271557.623240555</x:v>
      </x:c>
      <x:c r="T1979" s="12">
        <x:v>57.5574474756351</x:v>
      </x:c>
      <x:c r="U1979" s="12">
        <x:v>49.2</x:v>
      </x:c>
      <x:c r="V1979" s="12">
        <x:f>NA()</x:f>
      </x:c>
    </x:row>
    <x:row r="1980">
      <x:c r="A1980">
        <x:v>2136202</x:v>
      </x:c>
      <x:c r="B1980" s="1">
        <x:v>43313.8863484144</x:v>
      </x:c>
      <x:c r="C1980" s="6">
        <x:v>34.91104057</x:v>
      </x:c>
      <x:c r="D1980" s="14" t="s">
        <x:v>77</x:v>
      </x:c>
      <x:c r="E1980" s="15">
        <x:v>43278.4145993056</x:v>
      </x:c>
      <x:c r="F1980" t="s">
        <x:v>82</x:v>
      </x:c>
      <x:c r="G1980" s="6">
        <x:v>248.716858380068</x:v>
      </x:c>
      <x:c r="H1980" t="s">
        <x:v>83</x:v>
      </x:c>
      <x:c r="I1980" s="6">
        <x:v>27.3353318742506</x:v>
      </x:c>
      <x:c r="J1980" t="s">
        <x:v>78</x:v>
      </x:c>
      <x:c r="K1980" s="6">
        <x:v>1026</x:v>
      </x:c>
      <x:c r="L1980" t="s">
        <x:v>79</x:v>
      </x:c>
      <x:c r="M1980" t="s">
        <x:v>81</x:v>
      </x:c>
      <x:c r="N1980" s="8">
        <x:v>0</x:v>
      </x:c>
      <x:c r="O1980" s="8">
        <x:v>1</x:v>
      </x:c>
      <x:c r="P1980">
        <x:v>0</x:v>
      </x:c>
      <x:c r="Q1980" s="6">
        <x:v>20.77</x:v>
      </x:c>
      <x:c r="R1980" s="8">
        <x:v>110662.444612852</x:v>
      </x:c>
      <x:c r="S1980" s="12">
        <x:v>271550.918493789</x:v>
      </x:c>
      <x:c r="T1980" s="12">
        <x:v>57.5574474756351</x:v>
      </x:c>
      <x:c r="U1980" s="12">
        <x:v>49.2</x:v>
      </x:c>
      <x:c r="V1980" s="12">
        <x:f>NA()</x:f>
      </x:c>
    </x:row>
    <x:row r="1981">
      <x:c r="A1981">
        <x:v>2136206</x:v>
      </x:c>
      <x:c r="B1981" s="1">
        <x:v>43313.8863601042</x:v>
      </x:c>
      <x:c r="C1981" s="6">
        <x:v>34.9278901466667</x:v>
      </x:c>
      <x:c r="D1981" s="14" t="s">
        <x:v>77</x:v>
      </x:c>
      <x:c r="E1981" s="15">
        <x:v>43278.4145993056</x:v>
      </x:c>
      <x:c r="F1981" t="s">
        <x:v>82</x:v>
      </x:c>
      <x:c r="G1981" s="6">
        <x:v>248.889471708794</x:v>
      </x:c>
      <x:c r="H1981" t="s">
        <x:v>83</x:v>
      </x:c>
      <x:c r="I1981" s="6">
        <x:v>27.3231143287417</x:v>
      </x:c>
      <x:c r="J1981" t="s">
        <x:v>78</x:v>
      </x:c>
      <x:c r="K1981" s="6">
        <x:v>1026</x:v>
      </x:c>
      <x:c r="L1981" t="s">
        <x:v>79</x:v>
      </x:c>
      <x:c r="M1981" t="s">
        <x:v>81</x:v>
      </x:c>
      <x:c r="N1981" s="8">
        <x:v>0</x:v>
      </x:c>
      <x:c r="O1981" s="8">
        <x:v>1</x:v>
      </x:c>
      <x:c r="P1981">
        <x:v>0</x:v>
      </x:c>
      <x:c r="Q1981" s="6">
        <x:v>20.766</x:v>
      </x:c>
      <x:c r="R1981" s="8">
        <x:v>110647.631400319</x:v>
      </x:c>
      <x:c r="S1981" s="12">
        <x:v>271555.595495388</x:v>
      </x:c>
      <x:c r="T1981" s="12">
        <x:v>57.5574474756351</x:v>
      </x:c>
      <x:c r="U1981" s="12">
        <x:v>49.2</x:v>
      </x:c>
      <x:c r="V1981" s="12">
        <x:f>NA()</x:f>
      </x:c>
    </x:row>
    <x:row r="1982">
      <x:c r="A1982">
        <x:v>2136218</x:v>
      </x:c>
      <x:c r="B1982" s="1">
        <x:v>43313.8863718403</x:v>
      </x:c>
      <x:c r="C1982" s="6">
        <x:v>34.9447998533333</x:v>
      </x:c>
      <x:c r="D1982" s="14" t="s">
        <x:v>77</x:v>
      </x:c>
      <x:c r="E1982" s="15">
        <x:v>43278.4145993056</x:v>
      </x:c>
      <x:c r="F1982" t="s">
        <x:v>82</x:v>
      </x:c>
      <x:c r="G1982" s="6">
        <x:v>248.82542359843</x:v>
      </x:c>
      <x:c r="H1982" t="s">
        <x:v>83</x:v>
      </x:c>
      <x:c r="I1982" s="6">
        <x:v>27.3292230959373</x:v>
      </x:c>
      <x:c r="J1982" t="s">
        <x:v>78</x:v>
      </x:c>
      <x:c r="K1982" s="6">
        <x:v>1026</x:v>
      </x:c>
      <x:c r="L1982" t="s">
        <x:v>79</x:v>
      </x:c>
      <x:c r="M1982" t="s">
        <x:v>81</x:v>
      </x:c>
      <x:c r="N1982" s="8">
        <x:v>0</x:v>
      </x:c>
      <x:c r="O1982" s="8">
        <x:v>1</x:v>
      </x:c>
      <x:c r="P1982">
        <x:v>0</x:v>
      </x:c>
      <x:c r="Q1982" s="6">
        <x:v>20.767</x:v>
      </x:c>
      <x:c r="R1982" s="8">
        <x:v>110650.947451951</x:v>
      </x:c>
      <x:c r="S1982" s="12">
        <x:v>271558.658342901</x:v>
      </x:c>
      <x:c r="T1982" s="12">
        <x:v>57.5574474756351</x:v>
      </x:c>
      <x:c r="U1982" s="12">
        <x:v>49.2</x:v>
      </x:c>
      <x:c r="V1982" s="12">
        <x:f>NA()</x:f>
      </x:c>
    </x:row>
    <x:row r="1983">
      <x:c r="A1983">
        <x:v>2136222</x:v>
      </x:c>
      <x:c r="B1983" s="1">
        <x:v>43313.8863835648</x:v>
      </x:c>
      <x:c r="C1983" s="6">
        <x:v>34.9616466483333</x:v>
      </x:c>
      <x:c r="D1983" s="14" t="s">
        <x:v>77</x:v>
      </x:c>
      <x:c r="E1983" s="15">
        <x:v>43278.4145993056</x:v>
      </x:c>
      <x:c r="F1983" t="s">
        <x:v>82</x:v>
      </x:c>
      <x:c r="G1983" s="6">
        <x:v>248.934043535703</x:v>
      </x:c>
      <x:c r="H1983" t="s">
        <x:v>83</x:v>
      </x:c>
      <x:c r="I1983" s="6">
        <x:v>27.3231143287417</x:v>
      </x:c>
      <x:c r="J1983" t="s">
        <x:v>78</x:v>
      </x:c>
      <x:c r="K1983" s="6">
        <x:v>1026</x:v>
      </x:c>
      <x:c r="L1983" t="s">
        <x:v>79</x:v>
      </x:c>
      <x:c r="M1983" t="s">
        <x:v>81</x:v>
      </x:c>
      <x:c r="N1983" s="8">
        <x:v>0</x:v>
      </x:c>
      <x:c r="O1983" s="8">
        <x:v>1</x:v>
      </x:c>
      <x:c r="P1983">
        <x:v>0</x:v>
      </x:c>
      <x:c r="Q1983" s="6">
        <x:v>20.764</x:v>
      </x:c>
      <x:c r="R1983" s="8">
        <x:v>110651.770026976</x:v>
      </x:c>
      <x:c r="S1983" s="12">
        <x:v>271546.011257426</x:v>
      </x:c>
      <x:c r="T1983" s="12">
        <x:v>57.5574474756351</x:v>
      </x:c>
      <x:c r="U1983" s="12">
        <x:v>49.2</x:v>
      </x:c>
      <x:c r="V1983" s="12">
        <x:f>NA()</x:f>
      </x:c>
    </x:row>
    <x:row r="1984">
      <x:c r="A1984">
        <x:v>2136233</x:v>
      </x:c>
      <x:c r="B1984" s="1">
        <x:v>43313.8863947106</x:v>
      </x:c>
      <x:c r="C1984" s="6">
        <x:v>34.9776955316667</x:v>
      </x:c>
      <x:c r="D1984" s="14" t="s">
        <x:v>77</x:v>
      </x:c>
      <x:c r="E1984" s="15">
        <x:v>43278.4145993056</x:v>
      </x:c>
      <x:c r="F1984" t="s">
        <x:v>82</x:v>
      </x:c>
      <x:c r="G1984" s="6">
        <x:v>248.869982985003</x:v>
      </x:c>
      <x:c r="H1984" t="s">
        <x:v>83</x:v>
      </x:c>
      <x:c r="I1984" s="6">
        <x:v>27.3292230959373</x:v>
      </x:c>
      <x:c r="J1984" t="s">
        <x:v>78</x:v>
      </x:c>
      <x:c r="K1984" s="6">
        <x:v>1026</x:v>
      </x:c>
      <x:c r="L1984" t="s">
        <x:v>79</x:v>
      </x:c>
      <x:c r="M1984" t="s">
        <x:v>81</x:v>
      </x:c>
      <x:c r="N1984" s="8">
        <x:v>0</x:v>
      </x:c>
      <x:c r="O1984" s="8">
        <x:v>1</x:v>
      </x:c>
      <x:c r="P1984">
        <x:v>0</x:v>
      </x:c>
      <x:c r="Q1984" s="6">
        <x:v>20.765</x:v>
      </x:c>
      <x:c r="R1984" s="8">
        <x:v>110652.376474485</x:v>
      </x:c>
      <x:c r="S1984" s="12">
        <x:v>271552.063243939</x:v>
      </x:c>
      <x:c r="T1984" s="12">
        <x:v>57.5574474756351</x:v>
      </x:c>
      <x:c r="U1984" s="12">
        <x:v>49.2</x:v>
      </x:c>
      <x:c r="V1984" s="12">
        <x:f>NA()</x:f>
      </x:c>
    </x:row>
    <x:row r="1985">
      <x:c r="A1985">
        <x:v>2136242</x:v>
      </x:c>
      <x:c r="B1985" s="1">
        <x:v>43313.8864064005</x:v>
      </x:c>
      <x:c r="C1985" s="6">
        <x:v>34.9945228116667</x:v>
      </x:c>
      <x:c r="D1985" s="14" t="s">
        <x:v>77</x:v>
      </x:c>
      <x:c r="E1985" s="15">
        <x:v>43278.4145993056</x:v>
      </x:c>
      <x:c r="F1985" t="s">
        <x:v>82</x:v>
      </x:c>
      <x:c r="G1985" s="6">
        <x:v>248.867189567046</x:v>
      </x:c>
      <x:c r="H1985" t="s">
        <x:v>83</x:v>
      </x:c>
      <x:c r="I1985" s="6">
        <x:v>27.3231143287417</x:v>
      </x:c>
      <x:c r="J1985" t="s">
        <x:v>78</x:v>
      </x:c>
      <x:c r="K1985" s="6">
        <x:v>1026</x:v>
      </x:c>
      <x:c r="L1985" t="s">
        <x:v>79</x:v>
      </x:c>
      <x:c r="M1985" t="s">
        <x:v>81</x:v>
      </x:c>
      <x:c r="N1985" s="8">
        <x:v>0</x:v>
      </x:c>
      <x:c r="O1985" s="8">
        <x:v>1</x:v>
      </x:c>
      <x:c r="P1985">
        <x:v>0</x:v>
      </x:c>
      <x:c r="Q1985" s="6">
        <x:v>20.767</x:v>
      </x:c>
      <x:c r="R1985" s="8">
        <x:v>110653.390139343</x:v>
      </x:c>
      <x:c r="S1985" s="12">
        <x:v>271555.129448628</x:v>
      </x:c>
      <x:c r="T1985" s="12">
        <x:v>57.5574474756351</x:v>
      </x:c>
      <x:c r="U1985" s="12">
        <x:v>49.2</x:v>
      </x:c>
      <x:c r="V1985" s="12">
        <x:f>NA()</x:f>
      </x:c>
    </x:row>
    <x:row r="1986">
      <x:c r="A1986">
        <x:v>2136244</x:v>
      </x:c>
      <x:c r="B1986" s="1">
        <x:v>43313.8864180903</x:v>
      </x:c>
      <x:c r="C1986" s="6">
        <x:v>35.0113769433333</x:v>
      </x:c>
      <x:c r="D1986" s="14" t="s">
        <x:v>77</x:v>
      </x:c>
      <x:c r="E1986" s="15">
        <x:v>43278.4145993056</x:v>
      </x:c>
      <x:c r="F1986" t="s">
        <x:v>82</x:v>
      </x:c>
      <x:c r="G1986" s="6">
        <x:v>248.805942229947</x:v>
      </x:c>
      <x:c r="H1986" t="s">
        <x:v>83</x:v>
      </x:c>
      <x:c r="I1986" s="6">
        <x:v>27.3353318742506</x:v>
      </x:c>
      <x:c r="J1986" t="s">
        <x:v>78</x:v>
      </x:c>
      <x:c r="K1986" s="6">
        <x:v>1026</x:v>
      </x:c>
      <x:c r="L1986" t="s">
        <x:v>79</x:v>
      </x:c>
      <x:c r="M1986" t="s">
        <x:v>81</x:v>
      </x:c>
      <x:c r="N1986" s="8">
        <x:v>0</x:v>
      </x:c>
      <x:c r="O1986" s="8">
        <x:v>1</x:v>
      </x:c>
      <x:c r="P1986">
        <x:v>0</x:v>
      </x:c>
      <x:c r="Q1986" s="6">
        <x:v>20.766</x:v>
      </x:c>
      <x:c r="R1986" s="8">
        <x:v>110648.36833064</x:v>
      </x:c>
      <x:c r="S1986" s="12">
        <x:v>271549.009023787</x:v>
      </x:c>
      <x:c r="T1986" s="12">
        <x:v>57.5574474756351</x:v>
      </x:c>
      <x:c r="U1986" s="12">
        <x:v>49.2</x:v>
      </x:c>
      <x:c r="V1986" s="12">
        <x:f>NA()</x:f>
      </x:c>
    </x:row>
    <x:row r="1987">
      <x:c r="A1987">
        <x:v>2136254</x:v>
      </x:c>
      <x:c r="B1987" s="1">
        <x:v>43313.8864298264</x:v>
      </x:c>
      <x:c r="C1987" s="6">
        <x:v>35.0282761916667</x:v>
      </x:c>
      <x:c r="D1987" s="14" t="s">
        <x:v>77</x:v>
      </x:c>
      <x:c r="E1987" s="15">
        <x:v>43278.4145993056</x:v>
      </x:c>
      <x:c r="F1987" t="s">
        <x:v>82</x:v>
      </x:c>
      <x:c r="G1987" s="6">
        <x:v>248.803147675647</x:v>
      </x:c>
      <x:c r="H1987" t="s">
        <x:v>83</x:v>
      </x:c>
      <x:c r="I1987" s="6">
        <x:v>27.3292230959373</x:v>
      </x:c>
      <x:c r="J1987" t="s">
        <x:v>78</x:v>
      </x:c>
      <x:c r="K1987" s="6">
        <x:v>1026</x:v>
      </x:c>
      <x:c r="L1987" t="s">
        <x:v>79</x:v>
      </x:c>
      <x:c r="M1987" t="s">
        <x:v>81</x:v>
      </x:c>
      <x:c r="N1987" s="8">
        <x:v>0</x:v>
      </x:c>
      <x:c r="O1987" s="8">
        <x:v>1</x:v>
      </x:c>
      <x:c r="P1987">
        <x:v>0</x:v>
      </x:c>
      <x:c r="Q1987" s="6">
        <x:v>20.768</x:v>
      </x:c>
      <x:c r="R1987" s="8">
        <x:v>110641.092413855</x:v>
      </x:c>
      <x:c r="S1987" s="12">
        <x:v>271544.047865364</x:v>
      </x:c>
      <x:c r="T1987" s="12">
        <x:v>57.5574474756351</x:v>
      </x:c>
      <x:c r="U1987" s="12">
        <x:v>49.2</x:v>
      </x:c>
      <x:c r="V1987" s="12">
        <x:f>NA()</x:f>
      </x:c>
    </x:row>
    <x:row r="1988">
      <x:c r="A1988">
        <x:v>2136261</x:v>
      </x:c>
      <x:c r="B1988" s="1">
        <x:v>43313.8864410069</x:v>
      </x:c>
      <x:c r="C1988" s="6">
        <x:v>35.0443589316667</x:v>
      </x:c>
      <x:c r="D1988" s="14" t="s">
        <x:v>77</x:v>
      </x:c>
      <x:c r="E1988" s="15">
        <x:v>43278.4145993056</x:v>
      </x:c>
      <x:c r="F1988" t="s">
        <x:v>82</x:v>
      </x:c>
      <x:c r="G1988" s="6">
        <x:v>248.764192290736</x:v>
      </x:c>
      <x:c r="H1988" t="s">
        <x:v>83</x:v>
      </x:c>
      <x:c r="I1988" s="6">
        <x:v>27.3414406636825</x:v>
      </x:c>
      <x:c r="J1988" t="s">
        <x:v>78</x:v>
      </x:c>
      <x:c r="K1988" s="6">
        <x:v>1026</x:v>
      </x:c>
      <x:c r="L1988" t="s">
        <x:v>79</x:v>
      </x:c>
      <x:c r="M1988" t="s">
        <x:v>81</x:v>
      </x:c>
      <x:c r="N1988" s="8">
        <x:v>0</x:v>
      </x:c>
      <x:c r="O1988" s="8">
        <x:v>1</x:v>
      </x:c>
      <x:c r="P1988">
        <x:v>0</x:v>
      </x:c>
      <x:c r="Q1988" s="6">
        <x:v>20.766</x:v>
      </x:c>
      <x:c r="R1988" s="8">
        <x:v>110651.726856015</x:v>
      </x:c>
      <x:c r="S1988" s="12">
        <x:v>271556.117922391</x:v>
      </x:c>
      <x:c r="T1988" s="12">
        <x:v>57.5574474756351</x:v>
      </x:c>
      <x:c r="U1988" s="12">
        <x:v>49.2</x:v>
      </x:c>
      <x:c r="V1988" s="12">
        <x:f>NA()</x:f>
      </x:c>
    </x:row>
    <x:row r="1989">
      <x:c r="A1989">
        <x:v>2136273</x:v>
      </x:c>
      <x:c r="B1989" s="1">
        <x:v>43313.8864526968</x:v>
      </x:c>
      <x:c r="C1989" s="6">
        <x:v>35.0612067533333</x:v>
      </x:c>
      <x:c r="D1989" s="14" t="s">
        <x:v>77</x:v>
      </x:c>
      <x:c r="E1989" s="15">
        <x:v>43278.4145993056</x:v>
      </x:c>
      <x:c r="F1989" t="s">
        <x:v>82</x:v>
      </x:c>
      <x:c r="G1989" s="6">
        <x:v>248.867189567046</x:v>
      </x:c>
      <x:c r="H1989" t="s">
        <x:v>83</x:v>
      </x:c>
      <x:c r="I1989" s="6">
        <x:v>27.3231143287417</x:v>
      </x:c>
      <x:c r="J1989" t="s">
        <x:v>78</x:v>
      </x:c>
      <x:c r="K1989" s="6">
        <x:v>1026</x:v>
      </x:c>
      <x:c r="L1989" t="s">
        <x:v>79</x:v>
      </x:c>
      <x:c r="M1989" t="s">
        <x:v>81</x:v>
      </x:c>
      <x:c r="N1989" s="8">
        <x:v>0</x:v>
      </x:c>
      <x:c r="O1989" s="8">
        <x:v>1</x:v>
      </x:c>
      <x:c r="P1989">
        <x:v>0</x:v>
      </x:c>
      <x:c r="Q1989" s="6">
        <x:v>20.767</x:v>
      </x:c>
      <x:c r="R1989" s="8">
        <x:v>110656.907828446</x:v>
      </x:c>
      <x:c r="S1989" s="12">
        <x:v>271556.930607282</x:v>
      </x:c>
      <x:c r="T1989" s="12">
        <x:v>57.5574474756351</x:v>
      </x:c>
      <x:c r="U1989" s="12">
        <x:v>49.2</x:v>
      </x:c>
      <x:c r="V1989" s="12">
        <x:f>NA()</x:f>
      </x:c>
    </x:row>
    <x:row r="1990">
      <x:c r="A1990">
        <x:v>2136280</x:v>
      </x:c>
      <x:c r="B1990" s="1">
        <x:v>43313.8864643519</x:v>
      </x:c>
      <x:c r="C1990" s="6">
        <x:v>35.0780189916667</x:v>
      </x:c>
      <x:c r="D1990" s="14" t="s">
        <x:v>77</x:v>
      </x:c>
      <x:c r="E1990" s="15">
        <x:v>43278.4145993056</x:v>
      </x:c>
      <x:c r="F1990" t="s">
        <x:v>82</x:v>
      </x:c>
      <x:c r="G1990" s="6">
        <x:v>248.71406911223</x:v>
      </x:c>
      <x:c r="H1990" t="s">
        <x:v>83</x:v>
      </x:c>
      <x:c r="I1990" s="6">
        <x:v>27.3292230959373</x:v>
      </x:c>
      <x:c r="J1990" t="s">
        <x:v>78</x:v>
      </x:c>
      <x:c r="K1990" s="6">
        <x:v>1026</x:v>
      </x:c>
      <x:c r="L1990" t="s">
        <x:v>79</x:v>
      </x:c>
      <x:c r="M1990" t="s">
        <x:v>81</x:v>
      </x:c>
      <x:c r="N1990" s="8">
        <x:v>0</x:v>
      </x:c>
      <x:c r="O1990" s="8">
        <x:v>1</x:v>
      </x:c>
      <x:c r="P1990">
        <x:v>0</x:v>
      </x:c>
      <x:c r="Q1990" s="6">
        <x:v>20.772</x:v>
      </x:c>
      <x:c r="R1990" s="8">
        <x:v>110646.502305461</x:v>
      </x:c>
      <x:c r="S1990" s="12">
        <x:v>271560.450172129</x:v>
      </x:c>
      <x:c r="T1990" s="12">
        <x:v>57.5574474756351</x:v>
      </x:c>
      <x:c r="U1990" s="12">
        <x:v>49.2</x:v>
      </x:c>
      <x:c r="V1990" s="12">
        <x:f>NA()</x:f>
      </x:c>
    </x:row>
    <x:row r="1991">
      <x:c r="A1991">
        <x:v>2136290</x:v>
      </x:c>
      <x:c r="B1991" s="1">
        <x:v>43313.8864760764</x:v>
      </x:c>
      <x:c r="C1991" s="6">
        <x:v>35.0948946533333</x:v>
      </x:c>
      <x:c r="D1991" s="14" t="s">
        <x:v>77</x:v>
      </x:c>
      <x:c r="E1991" s="15">
        <x:v>43278.4145993056</x:v>
      </x:c>
      <x:c r="F1991" t="s">
        <x:v>82</x:v>
      </x:c>
      <x:c r="G1991" s="6">
        <x:v>248.803147675647</x:v>
      </x:c>
      <x:c r="H1991" t="s">
        <x:v>83</x:v>
      </x:c>
      <x:c r="I1991" s="6">
        <x:v>27.3292230959373</x:v>
      </x:c>
      <x:c r="J1991" t="s">
        <x:v>78</x:v>
      </x:c>
      <x:c r="K1991" s="6">
        <x:v>1026</x:v>
      </x:c>
      <x:c r="L1991" t="s">
        <x:v>79</x:v>
      </x:c>
      <x:c r="M1991" t="s">
        <x:v>81</x:v>
      </x:c>
      <x:c r="N1991" s="8">
        <x:v>0</x:v>
      </x:c>
      <x:c r="O1991" s="8">
        <x:v>1</x:v>
      </x:c>
      <x:c r="P1991">
        <x:v>0</x:v>
      </x:c>
      <x:c r="Q1991" s="6">
        <x:v>20.768</x:v>
      </x:c>
      <x:c r="R1991" s="8">
        <x:v>110642.456398487</x:v>
      </x:c>
      <x:c r="S1991" s="12">
        <x:v>271545.213832244</x:v>
      </x:c>
      <x:c r="T1991" s="12">
        <x:v>57.5574474756351</x:v>
      </x:c>
      <x:c r="U1991" s="12">
        <x:v>49.2</x:v>
      </x:c>
      <x:c r="V1991" s="12">
        <x:f>NA()</x:f>
      </x:c>
    </x:row>
    <x:row r="1992">
      <x:c r="A1992">
        <x:v>2136297</x:v>
      </x:c>
      <x:c r="B1992" s="1">
        <x:v>43313.8864878125</x:v>
      </x:c>
      <x:c r="C1992" s="6">
        <x:v>35.1117792883333</x:v>
      </x:c>
      <x:c r="D1992" s="14" t="s">
        <x:v>77</x:v>
      </x:c>
      <x:c r="E1992" s="15">
        <x:v>43278.4145993056</x:v>
      </x:c>
      <x:c r="F1992" t="s">
        <x:v>82</x:v>
      </x:c>
      <x:c r="G1992" s="6">
        <x:v>248.780874266021</x:v>
      </x:c>
      <x:c r="H1992" t="s">
        <x:v>83</x:v>
      </x:c>
      <x:c r="I1992" s="6">
        <x:v>27.3292230959373</x:v>
      </x:c>
      <x:c r="J1992" t="s">
        <x:v>78</x:v>
      </x:c>
      <x:c r="K1992" s="6">
        <x:v>1026</x:v>
      </x:c>
      <x:c r="L1992" t="s">
        <x:v>79</x:v>
      </x:c>
      <x:c r="M1992" t="s">
        <x:v>81</x:v>
      </x:c>
      <x:c r="N1992" s="8">
        <x:v>0</x:v>
      </x:c>
      <x:c r="O1992" s="8">
        <x:v>1</x:v>
      </x:c>
      <x:c r="P1992">
        <x:v>0</x:v>
      </x:c>
      <x:c r="Q1992" s="6">
        <x:v>20.769</x:v>
      </x:c>
      <x:c r="R1992" s="8">
        <x:v>110646.990511112</x:v>
      </x:c>
      <x:c r="S1992" s="12">
        <x:v>271547.15772908</x:v>
      </x:c>
      <x:c r="T1992" s="12">
        <x:v>57.5574474756351</x:v>
      </x:c>
      <x:c r="U1992" s="12">
        <x:v>49.2</x:v>
      </x:c>
      <x:c r="V1992" s="12">
        <x:f>NA()</x:f>
      </x:c>
    </x:row>
    <x:row r="1993">
      <x:c r="A1993">
        <x:v>2136299</x:v>
      </x:c>
      <x:c r="B1993" s="1">
        <x:v>43313.8864989236</x:v>
      </x:c>
      <x:c r="C1993" s="6">
        <x:v>35.1277565883333</x:v>
      </x:c>
      <x:c r="D1993" s="14" t="s">
        <x:v>77</x:v>
      </x:c>
      <x:c r="E1993" s="15">
        <x:v>43278.4145993056</x:v>
      </x:c>
      <x:c r="F1993" t="s">
        <x:v>82</x:v>
      </x:c>
      <x:c r="G1993" s="6">
        <x:v>248.867189567046</x:v>
      </x:c>
      <x:c r="H1993" t="s">
        <x:v>83</x:v>
      </x:c>
      <x:c r="I1993" s="6">
        <x:v>27.3231143287417</x:v>
      </x:c>
      <x:c r="J1993" t="s">
        <x:v>78</x:v>
      </x:c>
      <x:c r="K1993" s="6">
        <x:v>1026</x:v>
      </x:c>
      <x:c r="L1993" t="s">
        <x:v>79</x:v>
      </x:c>
      <x:c r="M1993" t="s">
        <x:v>81</x:v>
      </x:c>
      <x:c r="N1993" s="8">
        <x:v>0</x:v>
      </x:c>
      <x:c r="O1993" s="8">
        <x:v>1</x:v>
      </x:c>
      <x:c r="P1993">
        <x:v>0</x:v>
      </x:c>
      <x:c r="Q1993" s="6">
        <x:v>20.767</x:v>
      </x:c>
      <x:c r="R1993" s="8">
        <x:v>110640.933166956</x:v>
      </x:c>
      <x:c r="S1993" s="12">
        <x:v>271542.12537876</x:v>
      </x:c>
      <x:c r="T1993" s="12">
        <x:v>57.5574474756351</x:v>
      </x:c>
      <x:c r="U1993" s="12">
        <x:v>49.2</x:v>
      </x:c>
      <x:c r="V1993" s="12">
        <x:f>NA()</x:f>
      </x:c>
    </x:row>
    <x:row r="1994">
      <x:c r="A1994">
        <x:v>2136312</x:v>
      </x:c>
      <x:c r="B1994" s="1">
        <x:v>43313.8865107292</x:v>
      </x:c>
      <x:c r="C1994" s="6">
        <x:v>35.1447634416667</x:v>
      </x:c>
      <x:c r="D1994" s="14" t="s">
        <x:v>77</x:v>
      </x:c>
      <x:c r="E1994" s="15">
        <x:v>43278.4145993056</x:v>
      </x:c>
      <x:c r="F1994" t="s">
        <x:v>82</x:v>
      </x:c>
      <x:c r="G1994" s="6">
        <x:v>248.805942229947</x:v>
      </x:c>
      <x:c r="H1994" t="s">
        <x:v>83</x:v>
      </x:c>
      <x:c r="I1994" s="6">
        <x:v>27.3353318742506</x:v>
      </x:c>
      <x:c r="J1994" t="s">
        <x:v>78</x:v>
      </x:c>
      <x:c r="K1994" s="6">
        <x:v>1026</x:v>
      </x:c>
      <x:c r="L1994" t="s">
        <x:v>79</x:v>
      </x:c>
      <x:c r="M1994" t="s">
        <x:v>81</x:v>
      </x:c>
      <x:c r="N1994" s="8">
        <x:v>0</x:v>
      </x:c>
      <x:c r="O1994" s="8">
        <x:v>1</x:v>
      </x:c>
      <x:c r="P1994">
        <x:v>0</x:v>
      </x:c>
      <x:c r="Q1994" s="6">
        <x:v>20.766</x:v>
      </x:c>
      <x:c r="R1994" s="8">
        <x:v>110645.002196398</x:v>
      </x:c>
      <x:c r="S1994" s="12">
        <x:v>271546.116057626</x:v>
      </x:c>
      <x:c r="T1994" s="12">
        <x:v>57.5574474756351</x:v>
      </x:c>
      <x:c r="U1994" s="12">
        <x:v>49.2</x:v>
      </x:c>
      <x:c r="V1994" s="12">
        <x:f>NA()</x:f>
      </x:c>
    </x:row>
    <x:row r="1995">
      <x:c r="A1995">
        <x:v>2136319</x:v>
      </x:c>
      <x:c r="B1995" s="1">
        <x:v>43313.886522419</x:v>
      </x:c>
      <x:c r="C1995" s="6">
        <x:v>35.1616288383333</x:v>
      </x:c>
      <x:c r="D1995" s="14" t="s">
        <x:v>77</x:v>
      </x:c>
      <x:c r="E1995" s="15">
        <x:v>43278.4145993056</x:v>
      </x:c>
      <x:c r="F1995" t="s">
        <x:v>82</x:v>
      </x:c>
      <x:c r="G1995" s="6">
        <x:v>248.736334984697</x:v>
      </x:c>
      <x:c r="H1995" t="s">
        <x:v>83</x:v>
      </x:c>
      <x:c r="I1995" s="6">
        <x:v>27.3292230959373</x:v>
      </x:c>
      <x:c r="J1995" t="s">
        <x:v>78</x:v>
      </x:c>
      <x:c r="K1995" s="6">
        <x:v>1026</x:v>
      </x:c>
      <x:c r="L1995" t="s">
        <x:v>79</x:v>
      </x:c>
      <x:c r="M1995" t="s">
        <x:v>81</x:v>
      </x:c>
      <x:c r="N1995" s="8">
        <x:v>0</x:v>
      </x:c>
      <x:c r="O1995" s="8">
        <x:v>1</x:v>
      </x:c>
      <x:c r="P1995">
        <x:v>0</x:v>
      </x:c>
      <x:c r="Q1995" s="6">
        <x:v>20.771</x:v>
      </x:c>
      <x:c r="R1995" s="8">
        <x:v>110641.198917475</x:v>
      </x:c>
      <x:c r="S1995" s="12">
        <x:v>271551.95644589</x:v>
      </x:c>
      <x:c r="T1995" s="12">
        <x:v>57.5574474756351</x:v>
      </x:c>
      <x:c r="U1995" s="12">
        <x:v>49.2</x:v>
      </x:c>
      <x:c r="V1995" s="12">
        <x:f>NA()</x:f>
      </x:c>
    </x:row>
    <x:row r="1996">
      <x:c r="A1996">
        <x:v>2136328</x:v>
      </x:c>
      <x:c r="B1996" s="1">
        <x:v>43313.8865341435</x:v>
      </x:c>
      <x:c r="C1996" s="6">
        <x:v>35.1784778483333</x:v>
      </x:c>
      <x:c r="D1996" s="14" t="s">
        <x:v>77</x:v>
      </x:c>
      <x:c r="E1996" s="15">
        <x:v>43278.4145993056</x:v>
      </x:c>
      <x:c r="F1996" t="s">
        <x:v>82</x:v>
      </x:c>
      <x:c r="G1996" s="6">
        <x:v>248.736334984697</x:v>
      </x:c>
      <x:c r="H1996" t="s">
        <x:v>83</x:v>
      </x:c>
      <x:c r="I1996" s="6">
        <x:v>27.3292230959373</x:v>
      </x:c>
      <x:c r="J1996" t="s">
        <x:v>78</x:v>
      </x:c>
      <x:c r="K1996" s="6">
        <x:v>1026</x:v>
      </x:c>
      <x:c r="L1996" t="s">
        <x:v>79</x:v>
      </x:c>
      <x:c r="M1996" t="s">
        <x:v>81</x:v>
      </x:c>
      <x:c r="N1996" s="8">
        <x:v>0</x:v>
      </x:c>
      <x:c r="O1996" s="8">
        <x:v>1</x:v>
      </x:c>
      <x:c r="P1996">
        <x:v>0</x:v>
      </x:c>
      <x:c r="Q1996" s="6">
        <x:v>20.771</x:v>
      </x:c>
      <x:c r="R1996" s="8">
        <x:v>110643.183719496</x:v>
      </x:c>
      <x:c r="S1996" s="12">
        <x:v>271547.849913893</x:v>
      </x:c>
      <x:c r="T1996" s="12">
        <x:v>57.5574474756351</x:v>
      </x:c>
      <x:c r="U1996" s="12">
        <x:v>49.2</x:v>
      </x:c>
      <x:c r="V1996" s="12">
        <x:f>NA()</x:f>
      </x:c>
    </x:row>
    <x:row r="1997">
      <x:c r="A1997">
        <x:v>2136331</x:v>
      </x:c>
      <x:c r="B1997" s="1">
        <x:v>43313.8865452546</x:v>
      </x:c>
      <x:c r="C1997" s="6">
        <x:v>35.1944719566667</x:v>
      </x:c>
      <x:c r="D1997" s="14" t="s">
        <x:v>77</x:v>
      </x:c>
      <x:c r="E1997" s="15">
        <x:v>43278.4145993056</x:v>
      </x:c>
      <x:c r="F1997" t="s">
        <x:v>82</x:v>
      </x:c>
      <x:c r="G1997" s="6">
        <x:v>248.71406911223</x:v>
      </x:c>
      <x:c r="H1997" t="s">
        <x:v>83</x:v>
      </x:c>
      <x:c r="I1997" s="6">
        <x:v>27.3292230959373</x:v>
      </x:c>
      <x:c r="J1997" t="s">
        <x:v>78</x:v>
      </x:c>
      <x:c r="K1997" s="6">
        <x:v>1026</x:v>
      </x:c>
      <x:c r="L1997" t="s">
        <x:v>79</x:v>
      </x:c>
      <x:c r="M1997" t="s">
        <x:v>81</x:v>
      </x:c>
      <x:c r="N1997" s="8">
        <x:v>0</x:v>
      </x:c>
      <x:c r="O1997" s="8">
        <x:v>1</x:v>
      </x:c>
      <x:c r="P1997">
        <x:v>0</x:v>
      </x:c>
      <x:c r="Q1997" s="6">
        <x:v>20.772</x:v>
      </x:c>
      <x:c r="R1997" s="8">
        <x:v>110634.591493918</x:v>
      </x:c>
      <x:c r="S1997" s="12">
        <x:v>271539.613400172</x:v>
      </x:c>
      <x:c r="T1997" s="12">
        <x:v>57.5574474756351</x:v>
      </x:c>
      <x:c r="U1997" s="12">
        <x:v>49.2</x:v>
      </x:c>
      <x:c r="V1997" s="12">
        <x:f>NA()</x:f>
      </x:c>
    </x:row>
    <x:row r="1998">
      <x:c r="A1998">
        <x:v>2136343</x:v>
      </x:c>
      <x:c r="B1998" s="1">
        <x:v>43313.8865570255</x:v>
      </x:c>
      <x:c r="C1998" s="6">
        <x:v>35.211416635</x:v>
      </x:c>
      <x:c r="D1998" s="14" t="s">
        <x:v>77</x:v>
      </x:c>
      <x:c r="E1998" s="15">
        <x:v>43278.4145993056</x:v>
      </x:c>
      <x:c r="F1998" t="s">
        <x:v>82</x:v>
      </x:c>
      <x:c r="G1998" s="6">
        <x:v>248.847702034753</x:v>
      </x:c>
      <x:c r="H1998" t="s">
        <x:v>83</x:v>
      </x:c>
      <x:c r="I1998" s="6">
        <x:v>27.3292230959373</x:v>
      </x:c>
      <x:c r="J1998" t="s">
        <x:v>78</x:v>
      </x:c>
      <x:c r="K1998" s="6">
        <x:v>1026</x:v>
      </x:c>
      <x:c r="L1998" t="s">
        <x:v>79</x:v>
      </x:c>
      <x:c r="M1998" t="s">
        <x:v>81</x:v>
      </x:c>
      <x:c r="N1998" s="8">
        <x:v>0</x:v>
      </x:c>
      <x:c r="O1998" s="8">
        <x:v>1</x:v>
      </x:c>
      <x:c r="P1998">
        <x:v>0</x:v>
      </x:c>
      <x:c r="Q1998" s="6">
        <x:v>20.766</x:v>
      </x:c>
      <x:c r="R1998" s="8">
        <x:v>110647.055371465</x:v>
      </x:c>
      <x:c r="S1998" s="12">
        <x:v>271542.839255178</x:v>
      </x:c>
      <x:c r="T1998" s="12">
        <x:v>57.5574474756351</x:v>
      </x:c>
      <x:c r="U1998" s="12">
        <x:v>49.2</x:v>
      </x:c>
      <x:c r="V1998" s="12">
        <x:f>NA()</x:f>
      </x:c>
    </x:row>
    <x:row r="1999">
      <x:c r="A1999">
        <x:v>2136352</x:v>
      </x:c>
      <x:c r="B1999" s="1">
        <x:v>43313.8865687153</x:v>
      </x:c>
      <x:c r="C1999" s="6">
        <x:v>35.2283021</x:v>
      </x:c>
      <x:c r="D1999" s="14" t="s">
        <x:v>77</x:v>
      </x:c>
      <x:c r="E1999" s="15">
        <x:v>43278.4145993056</x:v>
      </x:c>
      <x:c r="F1999" t="s">
        <x:v>82</x:v>
      </x:c>
      <x:c r="G1999" s="6">
        <x:v>248.82542359843</x:v>
      </x:c>
      <x:c r="H1999" t="s">
        <x:v>83</x:v>
      </x:c>
      <x:c r="I1999" s="6">
        <x:v>27.3292230959373</x:v>
      </x:c>
      <x:c r="J1999" t="s">
        <x:v>78</x:v>
      </x:c>
      <x:c r="K1999" s="6">
        <x:v>1026</x:v>
      </x:c>
      <x:c r="L1999" t="s">
        <x:v>79</x:v>
      </x:c>
      <x:c r="M1999" t="s">
        <x:v>81</x:v>
      </x:c>
      <x:c r="N1999" s="8">
        <x:v>0</x:v>
      </x:c>
      <x:c r="O1999" s="8">
        <x:v>1</x:v>
      </x:c>
      <x:c r="P1999">
        <x:v>0</x:v>
      </x:c>
      <x:c r="Q1999" s="6">
        <x:v>20.767</x:v>
      </x:c>
      <x:c r="R1999" s="8">
        <x:v>110650.184383605</x:v>
      </x:c>
      <x:c r="S1999" s="12">
        <x:v>271545.982721108</x:v>
      </x:c>
      <x:c r="T1999" s="12">
        <x:v>57.5574474756351</x:v>
      </x:c>
      <x:c r="U1999" s="12">
        <x:v>49.2</x:v>
      </x:c>
      <x:c r="V1999" s="12">
        <x:f>NA()</x:f>
      </x:c>
    </x:row>
    <x:row r="2000">
      <x:c r="A2000">
        <x:v>2136362</x:v>
      </x:c>
      <x:c r="B2000" s="1">
        <x:v>43313.8865804398</x:v>
      </x:c>
      <x:c r="C2000" s="6">
        <x:v>35.2451650566667</x:v>
      </x:c>
      <x:c r="D2000" s="14" t="s">
        <x:v>77</x:v>
      </x:c>
      <x:c r="E2000" s="15">
        <x:v>43278.4145993056</x:v>
      </x:c>
      <x:c r="F2000" t="s">
        <x:v>82</x:v>
      </x:c>
      <x:c r="G2000" s="6">
        <x:v>248.844909939254</x:v>
      </x:c>
      <x:c r="H2000" t="s">
        <x:v>83</x:v>
      </x:c>
      <x:c r="I2000" s="6">
        <x:v>27.3231143287417</x:v>
      </x:c>
      <x:c r="J2000" t="s">
        <x:v>78</x:v>
      </x:c>
      <x:c r="K2000" s="6">
        <x:v>1026</x:v>
      </x:c>
      <x:c r="L2000" t="s">
        <x:v>79</x:v>
      </x:c>
      <x:c r="M2000" t="s">
        <x:v>81</x:v>
      </x:c>
      <x:c r="N2000" s="8">
        <x:v>0</x:v>
      </x:c>
      <x:c r="O2000" s="8">
        <x:v>1</x:v>
      </x:c>
      <x:c r="P2000">
        <x:v>0</x:v>
      </x:c>
      <x:c r="Q2000" s="6">
        <x:v>20.768</x:v>
      </x:c>
      <x:c r="R2000" s="8">
        <x:v>110645.416447443</x:v>
      </x:c>
      <x:c r="S2000" s="12">
        <x:v>271539.943775099</x:v>
      </x:c>
      <x:c r="T2000" s="12">
        <x:v>57.5574474756351</x:v>
      </x:c>
      <x:c r="U2000" s="12">
        <x:v>49.2</x:v>
      </x:c>
      <x:c r="V2000" s="12">
        <x:f>NA()</x:f>
      </x:c>
    </x:row>
    <x:row r="2001">
      <x:c r="A2001">
        <x:v>2136368</x:v>
      </x:c>
      <x:c r="B2001" s="1">
        <x:v>43313.8865915509</x:v>
      </x:c>
      <x:c r="C2001" s="6">
        <x:v>35.2611769166667</x:v>
      </x:c>
      <x:c r="D2001" s="14" t="s">
        <x:v>77</x:v>
      </x:c>
      <x:c r="E2001" s="15">
        <x:v>43278.4145993056</x:v>
      </x:c>
      <x:c r="F2001" t="s">
        <x:v>82</x:v>
      </x:c>
      <x:c r="G2001" s="6">
        <x:v>248.758603369166</x:v>
      </x:c>
      <x:c r="H2001" t="s">
        <x:v>83</x:v>
      </x:c>
      <x:c r="I2001" s="6">
        <x:v>27.3292230959373</x:v>
      </x:c>
      <x:c r="J2001" t="s">
        <x:v>78</x:v>
      </x:c>
      <x:c r="K2001" s="6">
        <x:v>1026</x:v>
      </x:c>
      <x:c r="L2001" t="s">
        <x:v>79</x:v>
      </x:c>
      <x:c r="M2001" t="s">
        <x:v>81</x:v>
      </x:c>
      <x:c r="N2001" s="8">
        <x:v>0</x:v>
      </x:c>
      <x:c r="O2001" s="8">
        <x:v>1</x:v>
      </x:c>
      <x:c r="P2001">
        <x:v>0</x:v>
      </x:c>
      <x:c r="Q2001" s="6">
        <x:v>20.77</x:v>
      </x:c>
      <x:c r="R2001" s="8">
        <x:v>110640.410761737</x:v>
      </x:c>
      <x:c r="S2001" s="12">
        <x:v>271537.805214165</x:v>
      </x:c>
      <x:c r="T2001" s="12">
        <x:v>57.5574474756351</x:v>
      </x:c>
      <x:c r="U2001" s="12">
        <x:v>49.2</x:v>
      </x:c>
      <x:c r="V2001" s="12">
        <x:f>NA()</x:f>
      </x:c>
    </x:row>
    <x:row r="2002">
      <x:c r="A2002">
        <x:v>2136377</x:v>
      </x:c>
      <x:c r="B2002" s="1">
        <x:v>43313.8866032755</x:v>
      </x:c>
      <x:c r="C2002" s="6">
        <x:v>35.278037935</x:v>
      </x:c>
      <x:c r="D2002" s="14" t="s">
        <x:v>77</x:v>
      </x:c>
      <x:c r="E2002" s="15">
        <x:v>43278.4145993056</x:v>
      </x:c>
      <x:c r="F2002" t="s">
        <x:v>82</x:v>
      </x:c>
      <x:c r="G2002" s="6">
        <x:v>248.82542359843</x:v>
      </x:c>
      <x:c r="H2002" t="s">
        <x:v>83</x:v>
      </x:c>
      <x:c r="I2002" s="6">
        <x:v>27.3292230959373</x:v>
      </x:c>
      <x:c r="J2002" t="s">
        <x:v>78</x:v>
      </x:c>
      <x:c r="K2002" s="6">
        <x:v>1026</x:v>
      </x:c>
      <x:c r="L2002" t="s">
        <x:v>79</x:v>
      </x:c>
      <x:c r="M2002" t="s">
        <x:v>81</x:v>
      </x:c>
      <x:c r="N2002" s="8">
        <x:v>0</x:v>
      </x:c>
      <x:c r="O2002" s="8">
        <x:v>1</x:v>
      </x:c>
      <x:c r="P2002">
        <x:v>0</x:v>
      </x:c>
      <x:c r="Q2002" s="6">
        <x:v>20.767</x:v>
      </x:c>
      <x:c r="R2002" s="8">
        <x:v>110643.126433703</x:v>
      </x:c>
      <x:c r="S2002" s="12">
        <x:v>271539.173576101</x:v>
      </x:c>
      <x:c r="T2002" s="12">
        <x:v>57.5574474756351</x:v>
      </x:c>
      <x:c r="U2002" s="12">
        <x:v>49.2</x:v>
      </x:c>
      <x:c r="V2002" s="12">
        <x:f>NA()</x:f>
      </x:c>
    </x:row>
    <x:row r="2003">
      <x:c r="A2003">
        <x:v>2136383</x:v>
      </x:c>
      <x:c r="B2003" s="1">
        <x:v>43313.8866150116</x:v>
      </x:c>
      <x:c r="C2003" s="6">
        <x:v>35.2949398316667</x:v>
      </x:c>
      <x:c r="D2003" s="14" t="s">
        <x:v>77</x:v>
      </x:c>
      <x:c r="E2003" s="15">
        <x:v>43278.4145993056</x:v>
      </x:c>
      <x:c r="F2003" t="s">
        <x:v>82</x:v>
      </x:c>
      <x:c r="G2003" s="6">
        <x:v>248.803147675647</x:v>
      </x:c>
      <x:c r="H2003" t="s">
        <x:v>83</x:v>
      </x:c>
      <x:c r="I2003" s="6">
        <x:v>27.3292230959373</x:v>
      </x:c>
      <x:c r="J2003" t="s">
        <x:v>78</x:v>
      </x:c>
      <x:c r="K2003" s="6">
        <x:v>1026</x:v>
      </x:c>
      <x:c r="L2003" t="s">
        <x:v>79</x:v>
      </x:c>
      <x:c r="M2003" t="s">
        <x:v>81</x:v>
      </x:c>
      <x:c r="N2003" s="8">
        <x:v>0</x:v>
      </x:c>
      <x:c r="O2003" s="8">
        <x:v>1</x:v>
      </x:c>
      <x:c r="P2003">
        <x:v>0</x:v>
      </x:c>
      <x:c r="Q2003" s="6">
        <x:v>20.768</x:v>
      </x:c>
      <x:c r="R2003" s="8">
        <x:v>110650.606814591</x:v>
      </x:c>
      <x:c r="S2003" s="12">
        <x:v>271540.176748951</x:v>
      </x:c>
      <x:c r="T2003" s="12">
        <x:v>57.5574474756351</x:v>
      </x:c>
      <x:c r="U2003" s="12">
        <x:v>49.2</x:v>
      </x:c>
      <x:c r="V2003" s="12">
        <x:f>NA()</x:f>
      </x:c>
    </x:row>
    <x:row r="2004">
      <x:c r="A2004">
        <x:v>2136394</x:v>
      </x:c>
      <x:c r="B2004" s="1">
        <x:v>43313.8866267014</x:v>
      </x:c>
      <x:c r="C2004" s="6">
        <x:v>35.31174384</x:v>
      </x:c>
      <x:c r="D2004" s="14" t="s">
        <x:v>77</x:v>
      </x:c>
      <x:c r="E2004" s="15">
        <x:v>43278.4145993056</x:v>
      </x:c>
      <x:c r="F2004" t="s">
        <x:v>82</x:v>
      </x:c>
      <x:c r="G2004" s="6">
        <x:v>248.758603369166</x:v>
      </x:c>
      <x:c r="H2004" t="s">
        <x:v>83</x:v>
      </x:c>
      <x:c r="I2004" s="6">
        <x:v>27.3292230959373</x:v>
      </x:c>
      <x:c r="J2004" t="s">
        <x:v>78</x:v>
      </x:c>
      <x:c r="K2004" s="6">
        <x:v>1026</x:v>
      </x:c>
      <x:c r="L2004" t="s">
        <x:v>79</x:v>
      </x:c>
      <x:c r="M2004" t="s">
        <x:v>81</x:v>
      </x:c>
      <x:c r="N2004" s="8">
        <x:v>0</x:v>
      </x:c>
      <x:c r="O2004" s="8">
        <x:v>1</x:v>
      </x:c>
      <x:c r="P2004">
        <x:v>0</x:v>
      </x:c>
      <x:c r="Q2004" s="6">
        <x:v>20.77</x:v>
      </x:c>
      <x:c r="R2004" s="8">
        <x:v>110644.361280153</x:v>
      </x:c>
      <x:c r="S2004" s="12">
        <x:v>271531.546084696</x:v>
      </x:c>
      <x:c r="T2004" s="12">
        <x:v>57.5574474756351</x:v>
      </x:c>
      <x:c r="U2004" s="12">
        <x:v>49.2</x:v>
      </x:c>
      <x:c r="V2004" s="12">
        <x:f>NA()</x:f>
      </x:c>
    </x:row>
    <x:row r="2005">
      <x:c r="A2005">
        <x:v>2136398</x:v>
      </x:c>
      <x:c r="B2005" s="1">
        <x:v>43313.8866378125</x:v>
      </x:c>
      <x:c r="C2005" s="6">
        <x:v>35.327782225</x:v>
      </x:c>
      <x:c r="D2005" s="14" t="s">
        <x:v>77</x:v>
      </x:c>
      <x:c r="E2005" s="15">
        <x:v>43278.4145993056</x:v>
      </x:c>
      <x:c r="F2005" t="s">
        <x:v>82</x:v>
      </x:c>
      <x:c r="G2005" s="6">
        <x:v>248.780874266021</x:v>
      </x:c>
      <x:c r="H2005" t="s">
        <x:v>83</x:v>
      </x:c>
      <x:c r="I2005" s="6">
        <x:v>27.3292230959373</x:v>
      </x:c>
      <x:c r="J2005" t="s">
        <x:v>78</x:v>
      </x:c>
      <x:c r="K2005" s="6">
        <x:v>1026</x:v>
      </x:c>
      <x:c r="L2005" t="s">
        <x:v>79</x:v>
      </x:c>
      <x:c r="M2005" t="s">
        <x:v>81</x:v>
      </x:c>
      <x:c r="N2005" s="8">
        <x:v>0</x:v>
      </x:c>
      <x:c r="O2005" s="8">
        <x:v>1</x:v>
      </x:c>
      <x:c r="P2005">
        <x:v>0</x:v>
      </x:c>
      <x:c r="Q2005" s="6">
        <x:v>20.769</x:v>
      </x:c>
      <x:c r="R2005" s="8">
        <x:v>110636.919642451</x:v>
      </x:c>
      <x:c r="S2005" s="12">
        <x:v>271529.053076001</x:v>
      </x:c>
      <x:c r="T2005" s="12">
        <x:v>57.5574474756351</x:v>
      </x:c>
      <x:c r="U2005" s="12">
        <x:v>49.2</x:v>
      </x:c>
      <x:c r="V2005" s="12">
        <x:f>NA()</x:f>
      </x:c>
    </x:row>
    <x:row r="2006">
      <x:c r="A2006">
        <x:v>2136407</x:v>
      </x:c>
      <x:c r="B2006" s="1">
        <x:v>43313.8866495718</x:v>
      </x:c>
      <x:c r="C2006" s="6">
        <x:v>35.344733165</x:v>
      </x:c>
      <x:c r="D2006" s="14" t="s">
        <x:v>77</x:v>
      </x:c>
      <x:c r="E2006" s="15">
        <x:v>43278.4145993056</x:v>
      </x:c>
      <x:c r="F2006" t="s">
        <x:v>82</x:v>
      </x:c>
      <x:c r="G2006" s="6">
        <x:v>248.847702034753</x:v>
      </x:c>
      <x:c r="H2006" t="s">
        <x:v>83</x:v>
      </x:c>
      <x:c r="I2006" s="6">
        <x:v>27.3292230959373</x:v>
      </x:c>
      <x:c r="J2006" t="s">
        <x:v>78</x:v>
      </x:c>
      <x:c r="K2006" s="6">
        <x:v>1026</x:v>
      </x:c>
      <x:c r="L2006" t="s">
        <x:v>79</x:v>
      </x:c>
      <x:c r="M2006" t="s">
        <x:v>81</x:v>
      </x:c>
      <x:c r="N2006" s="8">
        <x:v>0</x:v>
      </x:c>
      <x:c r="O2006" s="8">
        <x:v>1</x:v>
      </x:c>
      <x:c r="P2006">
        <x:v>0</x:v>
      </x:c>
      <x:c r="Q2006" s="6">
        <x:v>20.766</x:v>
      </x:c>
      <x:c r="R2006" s="8">
        <x:v>110637.575941772</x:v>
      </x:c>
      <x:c r="S2006" s="12">
        <x:v>271545.868716198</x:v>
      </x:c>
      <x:c r="T2006" s="12">
        <x:v>57.5574474756351</x:v>
      </x:c>
      <x:c r="U2006" s="12">
        <x:v>49.2</x:v>
      </x:c>
      <x:c r="V2006" s="12">
        <x:f>NA()</x:f>
      </x:c>
    </x:row>
    <x:row r="2007">
      <x:c r="A2007">
        <x:v>2136416</x:v>
      </x:c>
      <x:c r="B2007" s="1">
        <x:v>43313.8866613426</x:v>
      </x:c>
      <x:c r="C2007" s="6">
        <x:v>35.3616417083333</x:v>
      </x:c>
      <x:c r="D2007" s="14" t="s">
        <x:v>77</x:v>
      </x:c>
      <x:c r="E2007" s="15">
        <x:v>43278.4145993056</x:v>
      </x:c>
      <x:c r="F2007" t="s">
        <x:v>82</x:v>
      </x:c>
      <x:c r="G2007" s="6">
        <x:v>248.844909939254</x:v>
      </x:c>
      <x:c r="H2007" t="s">
        <x:v>83</x:v>
      </x:c>
      <x:c r="I2007" s="6">
        <x:v>27.3231143287417</x:v>
      </x:c>
      <x:c r="J2007" t="s">
        <x:v>78</x:v>
      </x:c>
      <x:c r="K2007" s="6">
        <x:v>1026</x:v>
      </x:c>
      <x:c r="L2007" t="s">
        <x:v>79</x:v>
      </x:c>
      <x:c r="M2007" t="s">
        <x:v>81</x:v>
      </x:c>
      <x:c r="N2007" s="8">
        <x:v>0</x:v>
      </x:c>
      <x:c r="O2007" s="8">
        <x:v>1</x:v>
      </x:c>
      <x:c r="P2007">
        <x:v>0</x:v>
      </x:c>
      <x:c r="Q2007" s="6">
        <x:v>20.768</x:v>
      </x:c>
      <x:c r="R2007" s="8">
        <x:v>110633.809793542</x:v>
      </x:c>
      <x:c r="S2007" s="12">
        <x:v>271536.677559234</x:v>
      </x:c>
      <x:c r="T2007" s="12">
        <x:v>57.5574474756351</x:v>
      </x:c>
      <x:c r="U2007" s="12">
        <x:v>49.2</x:v>
      </x:c>
      <x:c r="V2007" s="12">
        <x:f>NA()</x:f>
      </x:c>
    </x:row>
    <x:row r="2008">
      <x:c r="A2008">
        <x:v>2136426</x:v>
      </x:c>
      <x:c r="B2008" s="1">
        <x:v>43313.8866724884</x:v>
      </x:c>
      <x:c r="C2008" s="6">
        <x:v>35.3777315416667</x:v>
      </x:c>
      <x:c r="D2008" s="14" t="s">
        <x:v>77</x:v>
      </x:c>
      <x:c r="E2008" s="15">
        <x:v>43278.4145993056</x:v>
      </x:c>
      <x:c r="F2008" t="s">
        <x:v>82</x:v>
      </x:c>
      <x:c r="G2008" s="6">
        <x:v>248.803147675647</x:v>
      </x:c>
      <x:c r="H2008" t="s">
        <x:v>83</x:v>
      </x:c>
      <x:c r="I2008" s="6">
        <x:v>27.3292230959373</x:v>
      </x:c>
      <x:c r="J2008" t="s">
        <x:v>78</x:v>
      </x:c>
      <x:c r="K2008" s="6">
        <x:v>1026</x:v>
      </x:c>
      <x:c r="L2008" t="s">
        <x:v>79</x:v>
      </x:c>
      <x:c r="M2008" t="s">
        <x:v>81</x:v>
      </x:c>
      <x:c r="N2008" s="8">
        <x:v>0</x:v>
      </x:c>
      <x:c r="O2008" s="8">
        <x:v>1</x:v>
      </x:c>
      <x:c r="P2008">
        <x:v>0</x:v>
      </x:c>
      <x:c r="Q2008" s="6">
        <x:v>20.768</x:v>
      </x:c>
      <x:c r="R2008" s="8">
        <x:v>110637.472410101</x:v>
      </x:c>
      <x:c r="S2008" s="12">
        <x:v>271533.896303267</x:v>
      </x:c>
      <x:c r="T2008" s="12">
        <x:v>57.5574474756351</x:v>
      </x:c>
      <x:c r="U2008" s="12">
        <x:v>49.2</x:v>
      </x:c>
      <x:c r="V2008" s="12">
        <x:f>NA()</x:f>
      </x:c>
    </x:row>
    <x:row r="2009">
      <x:c r="A2009">
        <x:v>2136427</x:v>
      </x:c>
      <x:c r="B2009" s="1">
        <x:v>43313.8866841782</x:v>
      </x:c>
      <x:c r="C2009" s="6">
        <x:v>35.3945638433333</x:v>
      </x:c>
      <x:c r="D2009" s="14" t="s">
        <x:v>77</x:v>
      </x:c>
      <x:c r="E2009" s="15">
        <x:v>43278.4145993056</x:v>
      </x:c>
      <x:c r="F2009" t="s">
        <x:v>82</x:v>
      </x:c>
      <x:c r="G2009" s="6">
        <x:v>248.761395279526</x:v>
      </x:c>
      <x:c r="H2009" t="s">
        <x:v>83</x:v>
      </x:c>
      <x:c r="I2009" s="6">
        <x:v>27.3353318742506</x:v>
      </x:c>
      <x:c r="J2009" t="s">
        <x:v>78</x:v>
      </x:c>
      <x:c r="K2009" s="6">
        <x:v>1026</x:v>
      </x:c>
      <x:c r="L2009" t="s">
        <x:v>79</x:v>
      </x:c>
      <x:c r="M2009" t="s">
        <x:v>81</x:v>
      </x:c>
      <x:c r="N2009" s="8">
        <x:v>0</x:v>
      </x:c>
      <x:c r="O2009" s="8">
        <x:v>1</x:v>
      </x:c>
      <x:c r="P2009">
        <x:v>0</x:v>
      </x:c>
      <x:c r="Q2009" s="6">
        <x:v>20.768</x:v>
      </x:c>
      <x:c r="R2009" s="8">
        <x:v>110632.111712617</x:v>
      </x:c>
      <x:c r="S2009" s="12">
        <x:v>271517.185925179</x:v>
      </x:c>
      <x:c r="T2009" s="12">
        <x:v>57.5574474756351</x:v>
      </x:c>
      <x:c r="U2009" s="12">
        <x:v>49.2</x:v>
      </x:c>
      <x:c r="V2009" s="12">
        <x:f>NA()</x:f>
      </x:c>
    </x:row>
    <x:row r="2010">
      <x:c r="A2010">
        <x:v>2136436</x:v>
      </x:c>
      <x:c r="B2010" s="1">
        <x:v>43313.8866959143</x:v>
      </x:c>
      <x:c r="C2010" s="6">
        <x:v>35.4114085666667</x:v>
      </x:c>
      <x:c r="D2010" s="14" t="s">
        <x:v>77</x:v>
      </x:c>
      <x:c r="E2010" s="15">
        <x:v>43278.4145993056</x:v>
      </x:c>
      <x:c r="F2010" t="s">
        <x:v>82</x:v>
      </x:c>
      <x:c r="G2010" s="6">
        <x:v>248.844909939254</x:v>
      </x:c>
      <x:c r="H2010" t="s">
        <x:v>83</x:v>
      </x:c>
      <x:c r="I2010" s="6">
        <x:v>27.3231143287417</x:v>
      </x:c>
      <x:c r="J2010" t="s">
        <x:v>78</x:v>
      </x:c>
      <x:c r="K2010" s="6">
        <x:v>1026</x:v>
      </x:c>
      <x:c r="L2010" t="s">
        <x:v>79</x:v>
      </x:c>
      <x:c r="M2010" t="s">
        <x:v>81</x:v>
      </x:c>
      <x:c r="N2010" s="8">
        <x:v>0</x:v>
      </x:c>
      <x:c r="O2010" s="8">
        <x:v>1</x:v>
      </x:c>
      <x:c r="P2010">
        <x:v>0</x:v>
      </x:c>
      <x:c r="Q2010" s="6">
        <x:v>20.768</x:v>
      </x:c>
      <x:c r="R2010" s="8">
        <x:v>110636.445064676</x:v>
      </x:c>
      <x:c r="S2010" s="12">
        <x:v>271543.272698057</x:v>
      </x:c>
      <x:c r="T2010" s="12">
        <x:v>57.5574474756351</x:v>
      </x:c>
      <x:c r="U2010" s="12">
        <x:v>49.2</x:v>
      </x:c>
      <x:c r="V2010" s="12">
        <x:f>NA()</x:f>
      </x:c>
    </x:row>
    <x:row r="2011">
      <x:c r="A2011">
        <x:v>2136446</x:v>
      </x:c>
      <x:c r="B2011" s="1">
        <x:v>43313.8867076042</x:v>
      </x:c>
      <x:c r="C2011" s="6">
        <x:v>35.4282797216667</x:v>
      </x:c>
      <x:c r="D2011" s="14" t="s">
        <x:v>77</x:v>
      </x:c>
      <x:c r="E2011" s="15">
        <x:v>43278.4145993056</x:v>
      </x:c>
      <x:c r="F2011" t="s">
        <x:v>82</x:v>
      </x:c>
      <x:c r="G2011" s="6">
        <x:v>248.869982985003</x:v>
      </x:c>
      <x:c r="H2011" t="s">
        <x:v>83</x:v>
      </x:c>
      <x:c r="I2011" s="6">
        <x:v>27.3292230959373</x:v>
      </x:c>
      <x:c r="J2011" t="s">
        <x:v>78</x:v>
      </x:c>
      <x:c r="K2011" s="6">
        <x:v>1026</x:v>
      </x:c>
      <x:c r="L2011" t="s">
        <x:v>79</x:v>
      </x:c>
      <x:c r="M2011" t="s">
        <x:v>81</x:v>
      </x:c>
      <x:c r="N2011" s="8">
        <x:v>0</x:v>
      </x:c>
      <x:c r="O2011" s="8">
        <x:v>1</x:v>
      </x:c>
      <x:c r="P2011">
        <x:v>0</x:v>
      </x:c>
      <x:c r="Q2011" s="6">
        <x:v>20.765</x:v>
      </x:c>
      <x:c r="R2011" s="8">
        <x:v>110642.07445032</x:v>
      </x:c>
      <x:c r="S2011" s="12">
        <x:v>271542.07430081</x:v>
      </x:c>
      <x:c r="T2011" s="12">
        <x:v>57.5574474756351</x:v>
      </x:c>
      <x:c r="U2011" s="12">
        <x:v>49.2</x:v>
      </x:c>
      <x:c r="V2011" s="12">
        <x:f>NA()</x:f>
      </x:c>
    </x:row>
    <x:row r="2012">
      <x:c r="A2012">
        <x:v>2136457</x:v>
      </x:c>
      <x:c r="B2012" s="1">
        <x:v>43313.886719294</x:v>
      </x:c>
      <x:c r="C2012" s="6">
        <x:v>35.44513383</x:v>
      </x:c>
      <x:c r="D2012" s="14" t="s">
        <x:v>77</x:v>
      </x:c>
      <x:c r="E2012" s="15">
        <x:v>43278.4145993056</x:v>
      </x:c>
      <x:c r="F2012" t="s">
        <x:v>82</x:v>
      </x:c>
      <x:c r="G2012" s="6">
        <x:v>248.934043535703</x:v>
      </x:c>
      <x:c r="H2012" t="s">
        <x:v>83</x:v>
      </x:c>
      <x:c r="I2012" s="6">
        <x:v>27.3231143287417</x:v>
      </x:c>
      <x:c r="J2012" t="s">
        <x:v>78</x:v>
      </x:c>
      <x:c r="K2012" s="6">
        <x:v>1026</x:v>
      </x:c>
      <x:c r="L2012" t="s">
        <x:v>79</x:v>
      </x:c>
      <x:c r="M2012" t="s">
        <x:v>81</x:v>
      </x:c>
      <x:c r="N2012" s="8">
        <x:v>0</x:v>
      </x:c>
      <x:c r="O2012" s="8">
        <x:v>1</x:v>
      </x:c>
      <x:c r="P2012">
        <x:v>0</x:v>
      </x:c>
      <x:c r="Q2012" s="6">
        <x:v>20.764</x:v>
      </x:c>
      <x:c r="R2012" s="8">
        <x:v>110636.400234041</x:v>
      </x:c>
      <x:c r="S2012" s="12">
        <x:v>271536.386203546</x:v>
      </x:c>
      <x:c r="T2012" s="12">
        <x:v>57.5574474756351</x:v>
      </x:c>
      <x:c r="U2012" s="12">
        <x:v>49.2</x:v>
      </x:c>
      <x:c r="V2012" s="12">
        <x:f>NA()</x:f>
      </x:c>
    </x:row>
    <x:row r="2013">
      <x:c r="A2013">
        <x:v>2136466</x:v>
      </x:c>
      <x:c r="B2013" s="1">
        <x:v>43313.8867304051</x:v>
      </x:c>
      <x:c r="C2013" s="6">
        <x:v>35.461117245</x:v>
      </x:c>
      <x:c r="D2013" s="14" t="s">
        <x:v>77</x:v>
      </x:c>
      <x:c r="E2013" s="15">
        <x:v>43278.4145993056</x:v>
      </x:c>
      <x:c r="F2013" t="s">
        <x:v>82</x:v>
      </x:c>
      <x:c r="G2013" s="6">
        <x:v>248.844909939254</x:v>
      </x:c>
      <x:c r="H2013" t="s">
        <x:v>83</x:v>
      </x:c>
      <x:c r="I2013" s="6">
        <x:v>27.3231143287417</x:v>
      </x:c>
      <x:c r="J2013" t="s">
        <x:v>78</x:v>
      </x:c>
      <x:c r="K2013" s="6">
        <x:v>1026</x:v>
      </x:c>
      <x:c r="L2013" t="s">
        <x:v>79</x:v>
      </x:c>
      <x:c r="M2013" t="s">
        <x:v>81</x:v>
      </x:c>
      <x:c r="N2013" s="8">
        <x:v>0</x:v>
      </x:c>
      <x:c r="O2013" s="8">
        <x:v>1</x:v>
      </x:c>
      <x:c r="P2013">
        <x:v>0</x:v>
      </x:c>
      <x:c r="Q2013" s="6">
        <x:v>20.768</x:v>
      </x:c>
      <x:c r="R2013" s="8">
        <x:v>110636.112224784</x:v>
      </x:c>
      <x:c r="S2013" s="12">
        <x:v>271532.600079621</x:v>
      </x:c>
      <x:c r="T2013" s="12">
        <x:v>57.5574474756351</x:v>
      </x:c>
      <x:c r="U2013" s="12">
        <x:v>49.2</x:v>
      </x:c>
      <x:c r="V2013" s="12">
        <x:f>NA()</x:f>
      </x:c>
    </x:row>
    <x:row r="2014">
      <x:c r="A2014">
        <x:v>2136474</x:v>
      </x:c>
      <x:c r="B2014" s="1">
        <x:v>43313.8867420949</x:v>
      </x:c>
      <x:c r="C2014" s="6">
        <x:v>35.477935545</x:v>
      </x:c>
      <x:c r="D2014" s="14" t="s">
        <x:v>77</x:v>
      </x:c>
      <x:c r="E2014" s="15">
        <x:v>43278.4145993056</x:v>
      </x:c>
      <x:c r="F2014" t="s">
        <x:v>82</x:v>
      </x:c>
      <x:c r="G2014" s="6">
        <x:v>248.844909939254</x:v>
      </x:c>
      <x:c r="H2014" t="s">
        <x:v>83</x:v>
      </x:c>
      <x:c r="I2014" s="6">
        <x:v>27.3231143287417</x:v>
      </x:c>
      <x:c r="J2014" t="s">
        <x:v>78</x:v>
      </x:c>
      <x:c r="K2014" s="6">
        <x:v>1026</x:v>
      </x:c>
      <x:c r="L2014" t="s">
        <x:v>79</x:v>
      </x:c>
      <x:c r="M2014" t="s">
        <x:v>81</x:v>
      </x:c>
      <x:c r="N2014" s="8">
        <x:v>0</x:v>
      </x:c>
      <x:c r="O2014" s="8">
        <x:v>1</x:v>
      </x:c>
      <x:c r="P2014">
        <x:v>0</x:v>
      </x:c>
      <x:c r="Q2014" s="6">
        <x:v>20.768</x:v>
      </x:c>
      <x:c r="R2014" s="8">
        <x:v>110642.49721547</x:v>
      </x:c>
      <x:c r="S2014" s="12">
        <x:v>271526.941888578</x:v>
      </x:c>
      <x:c r="T2014" s="12">
        <x:v>57.5574474756351</x:v>
      </x:c>
      <x:c r="U2014" s="12">
        <x:v>49.2</x:v>
      </x:c>
      <x:c r="V2014" s="12">
        <x:f>NA()</x:f>
      </x:c>
    </x:row>
    <x:row r="2015">
      <x:c r="A2015">
        <x:v>2136480</x:v>
      </x:c>
      <x:c r="B2015" s="1">
        <x:v>43313.8867537847</x:v>
      </x:c>
      <x:c r="C2015" s="6">
        <x:v>35.4947985383333</x:v>
      </x:c>
      <x:c r="D2015" s="14" t="s">
        <x:v>77</x:v>
      </x:c>
      <x:c r="E2015" s="15">
        <x:v>43278.4145993056</x:v>
      </x:c>
      <x:c r="F2015" t="s">
        <x:v>82</x:v>
      </x:c>
      <x:c r="G2015" s="6">
        <x:v>248.780874266021</x:v>
      </x:c>
      <x:c r="H2015" t="s">
        <x:v>83</x:v>
      </x:c>
      <x:c r="I2015" s="6">
        <x:v>27.3292230959373</x:v>
      </x:c>
      <x:c r="J2015" t="s">
        <x:v>78</x:v>
      </x:c>
      <x:c r="K2015" s="6">
        <x:v>1026</x:v>
      </x:c>
      <x:c r="L2015" t="s">
        <x:v>79</x:v>
      </x:c>
      <x:c r="M2015" t="s">
        <x:v>81</x:v>
      </x:c>
      <x:c r="N2015" s="8">
        <x:v>0</x:v>
      </x:c>
      <x:c r="O2015" s="8">
        <x:v>1</x:v>
      </x:c>
      <x:c r="P2015">
        <x:v>0</x:v>
      </x:c>
      <x:c r="Q2015" s="6">
        <x:v>20.769</x:v>
      </x:c>
      <x:c r="R2015" s="8">
        <x:v>110643.478807047</x:v>
      </x:c>
      <x:c r="S2015" s="12">
        <x:v>271539.609034886</x:v>
      </x:c>
      <x:c r="T2015" s="12">
        <x:v>57.5574474756351</x:v>
      </x:c>
      <x:c r="U2015" s="12">
        <x:v>49.2</x:v>
      </x:c>
      <x:c r="V2015" s="12">
        <x:f>NA()</x:f>
      </x:c>
    </x:row>
    <x:row r="2016">
      <x:c r="A2016">
        <x:v>2136488</x:v>
      </x:c>
      <x:c r="B2016" s="1">
        <x:v>43313.8867655093</x:v>
      </x:c>
      <x:c r="C2016" s="6">
        <x:v>35.5116791516667</x:v>
      </x:c>
      <x:c r="D2016" s="14" t="s">
        <x:v>77</x:v>
      </x:c>
      <x:c r="E2016" s="15">
        <x:v>43278.4145993056</x:v>
      </x:c>
      <x:c r="F2016" t="s">
        <x:v>82</x:v>
      </x:c>
      <x:c r="G2016" s="6">
        <x:v>248.780874266021</x:v>
      </x:c>
      <x:c r="H2016" t="s">
        <x:v>83</x:v>
      </x:c>
      <x:c r="I2016" s="6">
        <x:v>27.3292230959373</x:v>
      </x:c>
      <x:c r="J2016" t="s">
        <x:v>78</x:v>
      </x:c>
      <x:c r="K2016" s="6">
        <x:v>1026</x:v>
      </x:c>
      <x:c r="L2016" t="s">
        <x:v>79</x:v>
      </x:c>
      <x:c r="M2016" t="s">
        <x:v>81</x:v>
      </x:c>
      <x:c r="N2016" s="8">
        <x:v>0</x:v>
      </x:c>
      <x:c r="O2016" s="8">
        <x:v>1</x:v>
      </x:c>
      <x:c r="P2016">
        <x:v>0</x:v>
      </x:c>
      <x:c r="Q2016" s="6">
        <x:v>20.769</x:v>
      </x:c>
      <x:c r="R2016" s="8">
        <x:v>110646.490557885</x:v>
      </x:c>
      <x:c r="S2016" s="12">
        <x:v>271529.392556536</x:v>
      </x:c>
      <x:c r="T2016" s="12">
        <x:v>57.5574474756351</x:v>
      </x:c>
      <x:c r="U2016" s="12">
        <x:v>49.2</x:v>
      </x:c>
      <x:c r="V2016" s="12">
        <x:f>NA()</x:f>
      </x:c>
    </x:row>
    <x:row r="2017">
      <x:c r="A2017">
        <x:v>2136498</x:v>
      </x:c>
      <x:c r="B2017" s="1">
        <x:v>43313.8867771991</x:v>
      </x:c>
      <x:c r="C2017" s="6">
        <x:v>35.5285026566667</x:v>
      </x:c>
      <x:c r="D2017" s="14" t="s">
        <x:v>77</x:v>
      </x:c>
      <x:c r="E2017" s="15">
        <x:v>43278.4145993056</x:v>
      </x:c>
      <x:c r="F2017" t="s">
        <x:v>82</x:v>
      </x:c>
      <x:c r="G2017" s="6">
        <x:v>248.77808613577</x:v>
      </x:c>
      <x:c r="H2017" t="s">
        <x:v>83</x:v>
      </x:c>
      <x:c r="I2017" s="6">
        <x:v>27.3231143287417</x:v>
      </x:c>
      <x:c r="J2017" t="s">
        <x:v>78</x:v>
      </x:c>
      <x:c r="K2017" s="6">
        <x:v>1026</x:v>
      </x:c>
      <x:c r="L2017" t="s">
        <x:v>79</x:v>
      </x:c>
      <x:c r="M2017" t="s">
        <x:v>81</x:v>
      </x:c>
      <x:c r="N2017" s="8">
        <x:v>0</x:v>
      </x:c>
      <x:c r="O2017" s="8">
        <x:v>1</x:v>
      </x:c>
      <x:c r="P2017">
        <x:v>0</x:v>
      </x:c>
      <x:c r="Q2017" s="6">
        <x:v>20.771</x:v>
      </x:c>
      <x:c r="R2017" s="8">
        <x:v>110631.821325912</x:v>
      </x:c>
      <x:c r="S2017" s="12">
        <x:v>271536.795104266</x:v>
      </x:c>
      <x:c r="T2017" s="12">
        <x:v>57.5574474756351</x:v>
      </x:c>
      <x:c r="U2017" s="12">
        <x:v>49.2</x:v>
      </x:c>
      <x:c r="V2017" s="12">
        <x:f>NA()</x:f>
      </x:c>
    </x:row>
    <x:row r="2018">
      <x:c r="A2018">
        <x:v>2136503</x:v>
      </x:c>
      <x:c r="B2018" s="1">
        <x:v>43313.8867883449</x:v>
      </x:c>
      <x:c r="C2018" s="6">
        <x:v>35.544541295</x:v>
      </x:c>
      <x:c r="D2018" s="14" t="s">
        <x:v>77</x:v>
      </x:c>
      <x:c r="E2018" s="15">
        <x:v>43278.4145993056</x:v>
      </x:c>
      <x:c r="F2018" t="s">
        <x:v>82</x:v>
      </x:c>
      <x:c r="G2018" s="6">
        <x:v>248.82542359843</x:v>
      </x:c>
      <x:c r="H2018" t="s">
        <x:v>83</x:v>
      </x:c>
      <x:c r="I2018" s="6">
        <x:v>27.3292230959373</x:v>
      </x:c>
      <x:c r="J2018" t="s">
        <x:v>78</x:v>
      </x:c>
      <x:c r="K2018" s="6">
        <x:v>1026</x:v>
      </x:c>
      <x:c r="L2018" t="s">
        <x:v>79</x:v>
      </x:c>
      <x:c r="M2018" t="s">
        <x:v>81</x:v>
      </x:c>
      <x:c r="N2018" s="8">
        <x:v>0</x:v>
      </x:c>
      <x:c r="O2018" s="8">
        <x:v>1</x:v>
      </x:c>
      <x:c r="P2018">
        <x:v>0</x:v>
      </x:c>
      <x:c r="Q2018" s="6">
        <x:v>20.767</x:v>
      </x:c>
      <x:c r="R2018" s="8">
        <x:v>110641.577941134</x:v>
      </x:c>
      <x:c r="S2018" s="12">
        <x:v>271530.925301996</x:v>
      </x:c>
      <x:c r="T2018" s="12">
        <x:v>57.5574474756351</x:v>
      </x:c>
      <x:c r="U2018" s="12">
        <x:v>49.2</x:v>
      </x:c>
      <x:c r="V2018" s="12">
        <x:f>NA()</x:f>
      </x:c>
    </x:row>
    <x:row r="2019">
      <x:c r="A2019">
        <x:v>2136510</x:v>
      </x:c>
      <x:c r="B2019" s="1">
        <x:v>43313.886800081</x:v>
      </x:c>
      <x:c r="C2019" s="6">
        <x:v>35.5614284083333</x:v>
      </x:c>
      <x:c r="D2019" s="14" t="s">
        <x:v>77</x:v>
      </x:c>
      <x:c r="E2019" s="15">
        <x:v>43278.4145993056</x:v>
      </x:c>
      <x:c r="F2019" t="s">
        <x:v>82</x:v>
      </x:c>
      <x:c r="G2019" s="6">
        <x:v>248.889471708794</x:v>
      </x:c>
      <x:c r="H2019" t="s">
        <x:v>83</x:v>
      </x:c>
      <x:c r="I2019" s="6">
        <x:v>27.3231143287417</x:v>
      </x:c>
      <x:c r="J2019" t="s">
        <x:v>78</x:v>
      </x:c>
      <x:c r="K2019" s="6">
        <x:v>1026</x:v>
      </x:c>
      <x:c r="L2019" t="s">
        <x:v>79</x:v>
      </x:c>
      <x:c r="M2019" t="s">
        <x:v>81</x:v>
      </x:c>
      <x:c r="N2019" s="8">
        <x:v>0</x:v>
      </x:c>
      <x:c r="O2019" s="8">
        <x:v>1</x:v>
      </x:c>
      <x:c r="P2019">
        <x:v>0</x:v>
      </x:c>
      <x:c r="Q2019" s="6">
        <x:v>20.766</x:v>
      </x:c>
      <x:c r="R2019" s="8">
        <x:v>110636.548117828</x:v>
      </x:c>
      <x:c r="S2019" s="12">
        <x:v>271531.930945346</x:v>
      </x:c>
      <x:c r="T2019" s="12">
        <x:v>57.5574474756351</x:v>
      </x:c>
      <x:c r="U2019" s="12">
        <x:v>49.2</x:v>
      </x:c>
      <x:c r="V2019" s="12">
        <x:f>NA()</x:f>
      </x:c>
    </x:row>
    <x:row r="2020">
      <x:c r="A2020">
        <x:v>2136521</x:v>
      </x:c>
      <x:c r="B2020" s="1">
        <x:v>43313.8868118056</x:v>
      </x:c>
      <x:c r="C2020" s="6">
        <x:v>35.5783085316667</x:v>
      </x:c>
      <x:c r="D2020" s="14" t="s">
        <x:v>77</x:v>
      </x:c>
      <x:c r="E2020" s="15">
        <x:v>43278.4145993056</x:v>
      </x:c>
      <x:c r="F2020" t="s">
        <x:v>82</x:v>
      </x:c>
      <x:c r="G2020" s="6">
        <x:v>248.736334984697</x:v>
      </x:c>
      <x:c r="H2020" t="s">
        <x:v>83</x:v>
      </x:c>
      <x:c r="I2020" s="6">
        <x:v>27.3292230959373</x:v>
      </x:c>
      <x:c r="J2020" t="s">
        <x:v>78</x:v>
      </x:c>
      <x:c r="K2020" s="6">
        <x:v>1026</x:v>
      </x:c>
      <x:c r="L2020" t="s">
        <x:v>79</x:v>
      </x:c>
      <x:c r="M2020" t="s">
        <x:v>81</x:v>
      </x:c>
      <x:c r="N2020" s="8">
        <x:v>0</x:v>
      </x:c>
      <x:c r="O2020" s="8">
        <x:v>1</x:v>
      </x:c>
      <x:c r="P2020">
        <x:v>0</x:v>
      </x:c>
      <x:c r="Q2020" s="6">
        <x:v>20.771</x:v>
      </x:c>
      <x:c r="R2020" s="8">
        <x:v>110635.038653468</x:v>
      </x:c>
      <x:c r="S2020" s="12">
        <x:v>271521.163364063</x:v>
      </x:c>
      <x:c r="T2020" s="12">
        <x:v>57.5574474756351</x:v>
      </x:c>
      <x:c r="U2020" s="12">
        <x:v>49.2</x:v>
      </x:c>
      <x:c r="V2020" s="12">
        <x:f>NA()</x:f>
      </x:c>
    </x:row>
    <x:row r="2021">
      <x:c r="A2021">
        <x:v>2136527</x:v>
      </x:c>
      <x:c r="B2021" s="1">
        <x:v>43313.8868234954</x:v>
      </x:c>
      <x:c r="C2021" s="6">
        <x:v>35.5951565416667</x:v>
      </x:c>
      <x:c r="D2021" s="14" t="s">
        <x:v>77</x:v>
      </x:c>
      <x:c r="E2021" s="15">
        <x:v>43278.4145993056</x:v>
      </x:c>
      <x:c r="F2021" t="s">
        <x:v>82</x:v>
      </x:c>
      <x:c r="G2021" s="6">
        <x:v>248.82542359843</x:v>
      </x:c>
      <x:c r="H2021" t="s">
        <x:v>83</x:v>
      </x:c>
      <x:c r="I2021" s="6">
        <x:v>27.3292230959373</x:v>
      </x:c>
      <x:c r="J2021" t="s">
        <x:v>78</x:v>
      </x:c>
      <x:c r="K2021" s="6">
        <x:v>1026</x:v>
      </x:c>
      <x:c r="L2021" t="s">
        <x:v>79</x:v>
      </x:c>
      <x:c r="M2021" t="s">
        <x:v>81</x:v>
      </x:c>
      <x:c r="N2021" s="8">
        <x:v>0</x:v>
      </x:c>
      <x:c r="O2021" s="8">
        <x:v>1</x:v>
      </x:c>
      <x:c r="P2021">
        <x:v>0</x:v>
      </x:c>
      <x:c r="Q2021" s="6">
        <x:v>20.767</x:v>
      </x:c>
      <x:c r="R2021" s="8">
        <x:v>110628.363669819</x:v>
      </x:c>
      <x:c r="S2021" s="12">
        <x:v>271529.565429859</x:v>
      </x:c>
      <x:c r="T2021" s="12">
        <x:v>57.5574474756351</x:v>
      </x:c>
      <x:c r="U2021" s="12">
        <x:v>49.2</x:v>
      </x:c>
      <x:c r="V2021" s="12">
        <x:f>NA()</x:f>
      </x:c>
    </x:row>
    <x:row r="2022">
      <x:c r="A2022">
        <x:v>2136534</x:v>
      </x:c>
      <x:c r="B2022" s="1">
        <x:v>43313.8868346875</x:v>
      </x:c>
      <x:c r="C2022" s="6">
        <x:v>35.611251705</x:v>
      </x:c>
      <x:c r="D2022" s="14" t="s">
        <x:v>77</x:v>
      </x:c>
      <x:c r="E2022" s="15">
        <x:v>43278.4145993056</x:v>
      </x:c>
      <x:c r="F2022" t="s">
        <x:v>82</x:v>
      </x:c>
      <x:c r="G2022" s="6">
        <x:v>248.844909939254</x:v>
      </x:c>
      <x:c r="H2022" t="s">
        <x:v>83</x:v>
      </x:c>
      <x:c r="I2022" s="6">
        <x:v>27.3231143287417</x:v>
      </x:c>
      <x:c r="J2022" t="s">
        <x:v>78</x:v>
      </x:c>
      <x:c r="K2022" s="6">
        <x:v>1026</x:v>
      </x:c>
      <x:c r="L2022" t="s">
        <x:v>79</x:v>
      </x:c>
      <x:c r="M2022" t="s">
        <x:v>81</x:v>
      </x:c>
      <x:c r="N2022" s="8">
        <x:v>0</x:v>
      </x:c>
      <x:c r="O2022" s="8">
        <x:v>1</x:v>
      </x:c>
      <x:c r="P2022">
        <x:v>0</x:v>
      </x:c>
      <x:c r="Q2022" s="6">
        <x:v>20.768</x:v>
      </x:c>
      <x:c r="R2022" s="8">
        <x:v>110636.357202023</x:v>
      </x:c>
      <x:c r="S2022" s="12">
        <x:v>271523.105979643</x:v>
      </x:c>
      <x:c r="T2022" s="12">
        <x:v>57.5574474756351</x:v>
      </x:c>
      <x:c r="U2022" s="12">
        <x:v>49.2</x:v>
      </x:c>
      <x:c r="V2022" s="12">
        <x:f>NA()</x:f>
      </x:c>
    </x:row>
    <x:row r="2023">
      <x:c r="A2023">
        <x:v>2136545</x:v>
      </x:c>
      <x:c r="B2023" s="1">
        <x:v>43313.886846412</x:v>
      </x:c>
      <x:c r="C2023" s="6">
        <x:v>35.628176565</x:v>
      </x:c>
      <x:c r="D2023" s="14" t="s">
        <x:v>77</x:v>
      </x:c>
      <x:c r="E2023" s="15">
        <x:v>43278.4145993056</x:v>
      </x:c>
      <x:c r="F2023" t="s">
        <x:v>82</x:v>
      </x:c>
      <x:c r="G2023" s="6">
        <x:v>248.867189567046</x:v>
      </x:c>
      <x:c r="H2023" t="s">
        <x:v>83</x:v>
      </x:c>
      <x:c r="I2023" s="6">
        <x:v>27.3231143287417</x:v>
      </x:c>
      <x:c r="J2023" t="s">
        <x:v>78</x:v>
      </x:c>
      <x:c r="K2023" s="6">
        <x:v>1026</x:v>
      </x:c>
      <x:c r="L2023" t="s">
        <x:v>79</x:v>
      </x:c>
      <x:c r="M2023" t="s">
        <x:v>81</x:v>
      </x:c>
      <x:c r="N2023" s="8">
        <x:v>0</x:v>
      </x:c>
      <x:c r="O2023" s="8">
        <x:v>1</x:v>
      </x:c>
      <x:c r="P2023">
        <x:v>0</x:v>
      </x:c>
      <x:c r="Q2023" s="6">
        <x:v>20.767</x:v>
      </x:c>
      <x:c r="R2023" s="8">
        <x:v>110628.00328366</x:v>
      </x:c>
      <x:c r="S2023" s="12">
        <x:v>271537.978781624</x:v>
      </x:c>
      <x:c r="T2023" s="12">
        <x:v>57.5574474756351</x:v>
      </x:c>
      <x:c r="U2023" s="12">
        <x:v>49.2</x:v>
      </x:c>
      <x:c r="V2023" s="12">
        <x:f>NA()</x:f>
      </x:c>
    </x:row>
    <x:row r="2024">
      <x:c r="A2024">
        <x:v>2136554</x:v>
      </x:c>
      <x:c r="B2024" s="1">
        <x:v>43313.8868581366</x:v>
      </x:c>
      <x:c r="C2024" s="6">
        <x:v>35.6450418366667</x:v>
      </x:c>
      <x:c r="D2024" s="14" t="s">
        <x:v>77</x:v>
      </x:c>
      <x:c r="E2024" s="15">
        <x:v>43278.4145993056</x:v>
      </x:c>
      <x:c r="F2024" t="s">
        <x:v>82</x:v>
      </x:c>
      <x:c r="G2024" s="6">
        <x:v>248.780874266021</x:v>
      </x:c>
      <x:c r="H2024" t="s">
        <x:v>83</x:v>
      </x:c>
      <x:c r="I2024" s="6">
        <x:v>27.3292230959373</x:v>
      </x:c>
      <x:c r="J2024" t="s">
        <x:v>78</x:v>
      </x:c>
      <x:c r="K2024" s="6">
        <x:v>1026</x:v>
      </x:c>
      <x:c r="L2024" t="s">
        <x:v>79</x:v>
      </x:c>
      <x:c r="M2024" t="s">
        <x:v>81</x:v>
      </x:c>
      <x:c r="N2024" s="8">
        <x:v>0</x:v>
      </x:c>
      <x:c r="O2024" s="8">
        <x:v>1</x:v>
      </x:c>
      <x:c r="P2024">
        <x:v>0</x:v>
      </x:c>
      <x:c r="Q2024" s="6">
        <x:v>20.769</x:v>
      </x:c>
      <x:c r="R2024" s="8">
        <x:v>110631.099834277</x:v>
      </x:c>
      <x:c r="S2024" s="12">
        <x:v>271538.219000379</x:v>
      </x:c>
      <x:c r="T2024" s="12">
        <x:v>57.5574474756351</x:v>
      </x:c>
      <x:c r="U2024" s="12">
        <x:v>49.2</x:v>
      </x:c>
      <x:c r="V2024" s="12">
        <x:f>NA()</x:f>
      </x:c>
    </x:row>
    <x:row r="2025">
      <x:c r="A2025">
        <x:v>2136556</x:v>
      </x:c>
      <x:c r="B2025" s="1">
        <x:v>43313.8868692477</x:v>
      </x:c>
      <x:c r="C2025" s="6">
        <x:v>35.66103972</x:v>
      </x:c>
      <x:c r="D2025" s="14" t="s">
        <x:v>77</x:v>
      </x:c>
      <x:c r="E2025" s="15">
        <x:v>43278.4145993056</x:v>
      </x:c>
      <x:c r="F2025" t="s">
        <x:v>82</x:v>
      </x:c>
      <x:c r="G2025" s="6">
        <x:v>248.803147675647</x:v>
      </x:c>
      <x:c r="H2025" t="s">
        <x:v>83</x:v>
      </x:c>
      <x:c r="I2025" s="6">
        <x:v>27.3292230959373</x:v>
      </x:c>
      <x:c r="J2025" t="s">
        <x:v>78</x:v>
      </x:c>
      <x:c r="K2025" s="6">
        <x:v>1026</x:v>
      </x:c>
      <x:c r="L2025" t="s">
        <x:v>79</x:v>
      </x:c>
      <x:c r="M2025" t="s">
        <x:v>81</x:v>
      </x:c>
      <x:c r="N2025" s="8">
        <x:v>0</x:v>
      </x:c>
      <x:c r="O2025" s="8">
        <x:v>1</x:v>
      </x:c>
      <x:c r="P2025">
        <x:v>0</x:v>
      </x:c>
      <x:c r="Q2025" s="6">
        <x:v>20.768</x:v>
      </x:c>
      <x:c r="R2025" s="8">
        <x:v>110631.35467452</x:v>
      </x:c>
      <x:c r="S2025" s="12">
        <x:v>271527.668330194</x:v>
      </x:c>
      <x:c r="T2025" s="12">
        <x:v>57.5574474756351</x:v>
      </x:c>
      <x:c r="U2025" s="12">
        <x:v>49.2</x:v>
      </x:c>
      <x:c r="V2025" s="12">
        <x:f>NA()</x:f>
      </x:c>
    </x:row>
    <x:row r="2026">
      <x:c r="A2026">
        <x:v>2136570</x:v>
      </x:c>
      <x:c r="B2026" s="1">
        <x:v>43313.8868809375</x:v>
      </x:c>
      <x:c r="C2026" s="6">
        <x:v>35.6778853066667</x:v>
      </x:c>
      <x:c r="D2026" s="14" t="s">
        <x:v>77</x:v>
      </x:c>
      <x:c r="E2026" s="15">
        <x:v>43278.4145993056</x:v>
      </x:c>
      <x:c r="F2026" t="s">
        <x:v>82</x:v>
      </x:c>
      <x:c r="G2026" s="6">
        <x:v>248.822632825034</x:v>
      </x:c>
      <x:c r="H2026" t="s">
        <x:v>83</x:v>
      </x:c>
      <x:c r="I2026" s="6">
        <x:v>27.3231143287417</x:v>
      </x:c>
      <x:c r="J2026" t="s">
        <x:v>78</x:v>
      </x:c>
      <x:c r="K2026" s="6">
        <x:v>1026</x:v>
      </x:c>
      <x:c r="L2026" t="s">
        <x:v>79</x:v>
      </x:c>
      <x:c r="M2026" t="s">
        <x:v>81</x:v>
      </x:c>
      <x:c r="N2026" s="8">
        <x:v>0</x:v>
      </x:c>
      <x:c r="O2026" s="8">
        <x:v>1</x:v>
      </x:c>
      <x:c r="P2026">
        <x:v>0</x:v>
      </x:c>
      <x:c r="Q2026" s="6">
        <x:v>20.769</x:v>
      </x:c>
      <x:c r="R2026" s="8">
        <x:v>110633.840938491</x:v>
      </x:c>
      <x:c r="S2026" s="12">
        <x:v>271526.140421756</x:v>
      </x:c>
      <x:c r="T2026" s="12">
        <x:v>57.5574474756351</x:v>
      </x:c>
      <x:c r="U2026" s="12">
        <x:v>49.2</x:v>
      </x:c>
      <x:c r="V2026" s="12">
        <x:f>NA()</x:f>
      </x:c>
    </x:row>
    <x:row r="2027">
      <x:c r="A2027">
        <x:v>2136578</x:v>
      </x:c>
      <x:c r="B2027" s="1">
        <x:v>43313.8868926273</x:v>
      </x:c>
      <x:c r="C2027" s="6">
        <x:v>35.6947168033333</x:v>
      </x:c>
      <x:c r="D2027" s="14" t="s">
        <x:v>77</x:v>
      </x:c>
      <x:c r="E2027" s="15">
        <x:v>43278.4145993056</x:v>
      </x:c>
      <x:c r="F2027" t="s">
        <x:v>82</x:v>
      </x:c>
      <x:c r="G2027" s="6">
        <x:v>248.780874266021</x:v>
      </x:c>
      <x:c r="H2027" t="s">
        <x:v>83</x:v>
      </x:c>
      <x:c r="I2027" s="6">
        <x:v>27.3292230959373</x:v>
      </x:c>
      <x:c r="J2027" t="s">
        <x:v>78</x:v>
      </x:c>
      <x:c r="K2027" s="6">
        <x:v>1026</x:v>
      </x:c>
      <x:c r="L2027" t="s">
        <x:v>79</x:v>
      </x:c>
      <x:c r="M2027" t="s">
        <x:v>81</x:v>
      </x:c>
      <x:c r="N2027" s="8">
        <x:v>0</x:v>
      </x:c>
      <x:c r="O2027" s="8">
        <x:v>1</x:v>
      </x:c>
      <x:c r="P2027">
        <x:v>0</x:v>
      </x:c>
      <x:c r="Q2027" s="6">
        <x:v>20.769</x:v>
      </x:c>
      <x:c r="R2027" s="8">
        <x:v>110633.447607967</x:v>
      </x:c>
      <x:c r="S2027" s="12">
        <x:v>271532.677145367</x:v>
      </x:c>
      <x:c r="T2027" s="12">
        <x:v>57.5574474756351</x:v>
      </x:c>
      <x:c r="U2027" s="12">
        <x:v>49.2</x:v>
      </x:c>
      <x:c r="V2027" s="12">
        <x:f>NA()</x:f>
      </x:c>
    </x:row>
    <x:row r="2028">
      <x:c r="A2028">
        <x:v>2136581</x:v>
      </x:c>
      <x:c r="B2028" s="1">
        <x:v>43313.8869043171</x:v>
      </x:c>
      <x:c r="C2028" s="6">
        <x:v>35.711562905</x:v>
      </x:c>
      <x:c r="D2028" s="14" t="s">
        <x:v>77</x:v>
      </x:c>
      <x:c r="E2028" s="15">
        <x:v>43278.4145993056</x:v>
      </x:c>
      <x:c r="F2028" t="s">
        <x:v>82</x:v>
      </x:c>
      <x:c r="G2028" s="6">
        <x:v>248.736334984697</x:v>
      </x:c>
      <x:c r="H2028" t="s">
        <x:v>83</x:v>
      </x:c>
      <x:c r="I2028" s="6">
        <x:v>27.3292230959373</x:v>
      </x:c>
      <x:c r="J2028" t="s">
        <x:v>78</x:v>
      </x:c>
      <x:c r="K2028" s="6">
        <x:v>1026</x:v>
      </x:c>
      <x:c r="L2028" t="s">
        <x:v>79</x:v>
      </x:c>
      <x:c r="M2028" t="s">
        <x:v>81</x:v>
      </x:c>
      <x:c r="N2028" s="8">
        <x:v>0</x:v>
      </x:c>
      <x:c r="O2028" s="8">
        <x:v>1</x:v>
      </x:c>
      <x:c r="P2028">
        <x:v>0</x:v>
      </x:c>
      <x:c r="Q2028" s="6">
        <x:v>20.771</x:v>
      </x:c>
      <x:c r="R2028" s="8">
        <x:v>110634.769142329</x:v>
      </x:c>
      <x:c r="S2028" s="12">
        <x:v>271524.270925917</x:v>
      </x:c>
      <x:c r="T2028" s="12">
        <x:v>57.5574474756351</x:v>
      </x:c>
      <x:c r="U2028" s="12">
        <x:v>49.2</x:v>
      </x:c>
      <x:c r="V2028" s="12">
        <x:f>NA()</x:f>
      </x:c>
    </x:row>
    <x:row r="2029">
      <x:c r="A2029">
        <x:v>2136591</x:v>
      </x:c>
      <x:c r="B2029" s="1">
        <x:v>43313.8869160069</x:v>
      </x:c>
      <x:c r="C2029" s="6">
        <x:v>35.7283713316667</x:v>
      </x:c>
      <x:c r="D2029" s="14" t="s">
        <x:v>77</x:v>
      </x:c>
      <x:c r="E2029" s="15">
        <x:v>43278.4145993056</x:v>
      </x:c>
      <x:c r="F2029" t="s">
        <x:v>82</x:v>
      </x:c>
      <x:c r="G2029" s="6">
        <x:v>248.758603369166</x:v>
      </x:c>
      <x:c r="H2029" t="s">
        <x:v>83</x:v>
      </x:c>
      <x:c r="I2029" s="6">
        <x:v>27.3292230959373</x:v>
      </x:c>
      <x:c r="J2029" t="s">
        <x:v>78</x:v>
      </x:c>
      <x:c r="K2029" s="6">
        <x:v>1026</x:v>
      </x:c>
      <x:c r="L2029" t="s">
        <x:v>79</x:v>
      </x:c>
      <x:c r="M2029" t="s">
        <x:v>81</x:v>
      </x:c>
      <x:c r="N2029" s="8">
        <x:v>0</x:v>
      </x:c>
      <x:c r="O2029" s="8">
        <x:v>1</x:v>
      </x:c>
      <x:c r="P2029">
        <x:v>0</x:v>
      </x:c>
      <x:c r="Q2029" s="6">
        <x:v>20.77</x:v>
      </x:c>
      <x:c r="R2029" s="8">
        <x:v>110643.037795738</x:v>
      </x:c>
      <x:c r="S2029" s="12">
        <x:v>271539.070468227</x:v>
      </x:c>
      <x:c r="T2029" s="12">
        <x:v>57.5574474756351</x:v>
      </x:c>
      <x:c r="U2029" s="12">
        <x:v>49.2</x:v>
      </x:c>
      <x:c r="V2029" s="12">
        <x:f>NA()</x:f>
      </x:c>
    </x:row>
    <x:row r="2030">
      <x:c r="A2030">
        <x:v>2136599</x:v>
      </x:c>
      <x:c r="B2030" s="1">
        <x:v>43313.8869271643</x:v>
      </x:c>
      <x:c r="C2030" s="6">
        <x:v>35.744430385</x:v>
      </x:c>
      <x:c r="D2030" s="14" t="s">
        <x:v>77</x:v>
      </x:c>
      <x:c r="E2030" s="15">
        <x:v>43278.4145993056</x:v>
      </x:c>
      <x:c r="F2030" t="s">
        <x:v>82</x:v>
      </x:c>
      <x:c r="G2030" s="6">
        <x:v>248.847702034753</x:v>
      </x:c>
      <x:c r="H2030" t="s">
        <x:v>83</x:v>
      </x:c>
      <x:c r="I2030" s="6">
        <x:v>27.3292230959373</x:v>
      </x:c>
      <x:c r="J2030" t="s">
        <x:v>78</x:v>
      </x:c>
      <x:c r="K2030" s="6">
        <x:v>1026</x:v>
      </x:c>
      <x:c r="L2030" t="s">
        <x:v>79</x:v>
      </x:c>
      <x:c r="M2030" t="s">
        <x:v>81</x:v>
      </x:c>
      <x:c r="N2030" s="8">
        <x:v>0</x:v>
      </x:c>
      <x:c r="O2030" s="8">
        <x:v>1</x:v>
      </x:c>
      <x:c r="P2030">
        <x:v>0</x:v>
      </x:c>
      <x:c r="Q2030" s="6">
        <x:v>20.766</x:v>
      </x:c>
      <x:c r="R2030" s="8">
        <x:v>110635.593019608</x:v>
      </x:c>
      <x:c r="S2030" s="12">
        <x:v>271530.275479443</x:v>
      </x:c>
      <x:c r="T2030" s="12">
        <x:v>57.5574474756351</x:v>
      </x:c>
      <x:c r="U2030" s="12">
        <x:v>49.2</x:v>
      </x:c>
      <x:c r="V2030" s="12">
        <x:f>NA()</x:f>
      </x:c>
    </x:row>
    <x:row r="2031">
      <x:c r="A2031">
        <x:v>2136606</x:v>
      </x:c>
      <x:c r="B2031" s="1">
        <x:v>43313.8869389236</x:v>
      </x:c>
      <x:c r="C2031" s="6">
        <x:v>35.7613998566667</x:v>
      </x:c>
      <x:c r="D2031" s="14" t="s">
        <x:v>77</x:v>
      </x:c>
      <x:c r="E2031" s="15">
        <x:v>43278.4145993056</x:v>
      </x:c>
      <x:c r="F2031" t="s">
        <x:v>82</x:v>
      </x:c>
      <x:c r="G2031" s="6">
        <x:v>248.758603369166</x:v>
      </x:c>
      <x:c r="H2031" t="s">
        <x:v>83</x:v>
      </x:c>
      <x:c r="I2031" s="6">
        <x:v>27.3292230959373</x:v>
      </x:c>
      <x:c r="J2031" t="s">
        <x:v>78</x:v>
      </x:c>
      <x:c r="K2031" s="6">
        <x:v>1026</x:v>
      </x:c>
      <x:c r="L2031" t="s">
        <x:v>79</x:v>
      </x:c>
      <x:c r="M2031" t="s">
        <x:v>81</x:v>
      </x:c>
      <x:c r="N2031" s="8">
        <x:v>0</x:v>
      </x:c>
      <x:c r="O2031" s="8">
        <x:v>1</x:v>
      </x:c>
      <x:c r="P2031">
        <x:v>0</x:v>
      </x:c>
      <x:c r="Q2031" s="6">
        <x:v>20.77</x:v>
      </x:c>
      <x:c r="R2031" s="8">
        <x:v>110629.721326403</x:v>
      </x:c>
      <x:c r="S2031" s="12">
        <x:v>271524.077880782</x:v>
      </x:c>
      <x:c r="T2031" s="12">
        <x:v>57.5574474756351</x:v>
      </x:c>
      <x:c r="U2031" s="12">
        <x:v>49.2</x:v>
      </x:c>
      <x:c r="V2031" s="12">
        <x:f>NA()</x:f>
      </x:c>
    </x:row>
    <x:row r="2032">
      <x:c r="A2032">
        <x:v>2136612</x:v>
      </x:c>
      <x:c r="B2032" s="1">
        <x:v>43313.8869506134</x:v>
      </x:c>
      <x:c r="C2032" s="6">
        <x:v>35.7782359466667</x:v>
      </x:c>
      <x:c r="D2032" s="14" t="s">
        <x:v>77</x:v>
      </x:c>
      <x:c r="E2032" s="15">
        <x:v>43278.4145993056</x:v>
      </x:c>
      <x:c r="F2032" t="s">
        <x:v>82</x:v>
      </x:c>
      <x:c r="G2032" s="6">
        <x:v>248.780874266021</x:v>
      </x:c>
      <x:c r="H2032" t="s">
        <x:v>83</x:v>
      </x:c>
      <x:c r="I2032" s="6">
        <x:v>27.3292230959373</x:v>
      </x:c>
      <x:c r="J2032" t="s">
        <x:v>78</x:v>
      </x:c>
      <x:c r="K2032" s="6">
        <x:v>1026</x:v>
      </x:c>
      <x:c r="L2032" t="s">
        <x:v>79</x:v>
      </x:c>
      <x:c r="M2032" t="s">
        <x:v>81</x:v>
      </x:c>
      <x:c r="N2032" s="8">
        <x:v>0</x:v>
      </x:c>
      <x:c r="O2032" s="8">
        <x:v>1</x:v>
      </x:c>
      <x:c r="P2032">
        <x:v>0</x:v>
      </x:c>
      <x:c r="Q2032" s="6">
        <x:v>20.769</x:v>
      </x:c>
      <x:c r="R2032" s="8">
        <x:v>110636.014873512</x:v>
      </x:c>
      <x:c r="S2032" s="12">
        <x:v>271535.988540893</x:v>
      </x:c>
      <x:c r="T2032" s="12">
        <x:v>57.5574474756351</x:v>
      </x:c>
      <x:c r="U2032" s="12">
        <x:v>49.2</x:v>
      </x:c>
      <x:c r="V2032" s="12">
        <x:f>NA()</x:f>
      </x:c>
    </x:row>
    <x:row r="2033">
      <x:c r="A2033">
        <x:v>2136622</x:v>
      </x:c>
      <x:c r="B2033" s="1">
        <x:v>43313.8869623032</x:v>
      </x:c>
      <x:c r="C2033" s="6">
        <x:v>35.795065065</x:v>
      </x:c>
      <x:c r="D2033" s="14" t="s">
        <x:v>77</x:v>
      </x:c>
      <x:c r="E2033" s="15">
        <x:v>43278.4145993056</x:v>
      </x:c>
      <x:c r="F2033" t="s">
        <x:v>82</x:v>
      </x:c>
      <x:c r="G2033" s="6">
        <x:v>248.736334984697</x:v>
      </x:c>
      <x:c r="H2033" t="s">
        <x:v>83</x:v>
      </x:c>
      <x:c r="I2033" s="6">
        <x:v>27.3292230959373</x:v>
      </x:c>
      <x:c r="J2033" t="s">
        <x:v>78</x:v>
      </x:c>
      <x:c r="K2033" s="6">
        <x:v>1026</x:v>
      </x:c>
      <x:c r="L2033" t="s">
        <x:v>79</x:v>
      </x:c>
      <x:c r="M2033" t="s">
        <x:v>81</x:v>
      </x:c>
      <x:c r="N2033" s="8">
        <x:v>0</x:v>
      </x:c>
      <x:c r="O2033" s="8">
        <x:v>1</x:v>
      </x:c>
      <x:c r="P2033">
        <x:v>0</x:v>
      </x:c>
      <x:c r="Q2033" s="6">
        <x:v>20.771</x:v>
      </x:c>
      <x:c r="R2033" s="8">
        <x:v>110636.037095411</x:v>
      </x:c>
      <x:c r="S2033" s="12">
        <x:v>271537.11580517</x:v>
      </x:c>
      <x:c r="T2033" s="12">
        <x:v>57.5574474756351</x:v>
      </x:c>
      <x:c r="U2033" s="12">
        <x:v>49.2</x:v>
      </x:c>
      <x:c r="V2033" s="12">
        <x:f>NA()</x:f>
      </x:c>
    </x:row>
    <x:row r="2034">
      <x:c r="A2034">
        <x:v>2136627</x:v>
      </x:c>
      <x:c r="B2034" s="1">
        <x:v>43313.8869734606</x:v>
      </x:c>
      <x:c r="C2034" s="6">
        <x:v>35.811071885</x:v>
      </x:c>
      <x:c r="D2034" s="14" t="s">
        <x:v>77</x:v>
      </x:c>
      <x:c r="E2034" s="15">
        <x:v>43278.4145993056</x:v>
      </x:c>
      <x:c r="F2034" t="s">
        <x:v>82</x:v>
      </x:c>
      <x:c r="G2034" s="6">
        <x:v>248.780874266021</x:v>
      </x:c>
      <x:c r="H2034" t="s">
        <x:v>83</x:v>
      </x:c>
      <x:c r="I2034" s="6">
        <x:v>27.3292230959373</x:v>
      </x:c>
      <x:c r="J2034" t="s">
        <x:v>78</x:v>
      </x:c>
      <x:c r="K2034" s="6">
        <x:v>1026</x:v>
      </x:c>
      <x:c r="L2034" t="s">
        <x:v>79</x:v>
      </x:c>
      <x:c r="M2034" t="s">
        <x:v>81</x:v>
      </x:c>
      <x:c r="N2034" s="8">
        <x:v>0</x:v>
      </x:c>
      <x:c r="O2034" s="8">
        <x:v>1</x:v>
      </x:c>
      <x:c r="P2034">
        <x:v>0</x:v>
      </x:c>
      <x:c r="Q2034" s="6">
        <x:v>20.769</x:v>
      </x:c>
      <x:c r="R2034" s="8">
        <x:v>110638.066331629</x:v>
      </x:c>
      <x:c r="S2034" s="12">
        <x:v>271525.080466038</x:v>
      </x:c>
      <x:c r="T2034" s="12">
        <x:v>57.5574474756351</x:v>
      </x:c>
      <x:c r="U2034" s="12">
        <x:v>49.2</x:v>
      </x:c>
      <x:c r="V2034" s="12">
        <x:f>NA()</x:f>
      </x:c>
    </x:row>
    <x:row r="2035">
      <x:c r="A2035">
        <x:v>2136638</x:v>
      </x:c>
      <x:c r="B2035" s="1">
        <x:v>43313.8869851505</x:v>
      </x:c>
      <x:c r="C2035" s="6">
        <x:v>35.8279228766667</x:v>
      </x:c>
      <x:c r="D2035" s="14" t="s">
        <x:v>77</x:v>
      </x:c>
      <x:c r="E2035" s="15">
        <x:v>43278.4145993056</x:v>
      </x:c>
      <x:c r="F2035" t="s">
        <x:v>82</x:v>
      </x:c>
      <x:c r="G2035" s="6">
        <x:v>248.780874266021</x:v>
      </x:c>
      <x:c r="H2035" t="s">
        <x:v>83</x:v>
      </x:c>
      <x:c r="I2035" s="6">
        <x:v>27.3292230959373</x:v>
      </x:c>
      <x:c r="J2035" t="s">
        <x:v>78</x:v>
      </x:c>
      <x:c r="K2035" s="6">
        <x:v>1026</x:v>
      </x:c>
      <x:c r="L2035" t="s">
        <x:v>79</x:v>
      </x:c>
      <x:c r="M2035" t="s">
        <x:v>81</x:v>
      </x:c>
      <x:c r="N2035" s="8">
        <x:v>0</x:v>
      </x:c>
      <x:c r="O2035" s="8">
        <x:v>1</x:v>
      </x:c>
      <x:c r="P2035">
        <x:v>0</x:v>
      </x:c>
      <x:c r="Q2035" s="6">
        <x:v>20.769</x:v>
      </x:c>
      <x:c r="R2035" s="8">
        <x:v>110648.257995226</x:v>
      </x:c>
      <x:c r="S2035" s="12">
        <x:v>271535.800164372</x:v>
      </x:c>
      <x:c r="T2035" s="12">
        <x:v>57.5574474756351</x:v>
      </x:c>
      <x:c r="U2035" s="12">
        <x:v>49.2</x:v>
      </x:c>
      <x:c r="V2035" s="12">
        <x:f>NA()</x:f>
      </x:c>
    </x:row>
    <x:row r="2036">
      <x:c r="A2036">
        <x:v>2136645</x:v>
      </x:c>
      <x:c r="B2036" s="1">
        <x:v>43313.8869968403</x:v>
      </x:c>
      <x:c r="C2036" s="6">
        <x:v>35.8447927683333</x:v>
      </x:c>
      <x:c r="D2036" s="14" t="s">
        <x:v>77</x:v>
      </x:c>
      <x:c r="E2036" s="15">
        <x:v>43278.4145993056</x:v>
      </x:c>
      <x:c r="F2036" t="s">
        <x:v>82</x:v>
      </x:c>
      <x:c r="G2036" s="6">
        <x:v>248.886682073974</x:v>
      </x:c>
      <x:c r="H2036" t="s">
        <x:v>83</x:v>
      </x:c>
      <x:c r="I2036" s="6">
        <x:v>27.3170055726646</x:v>
      </x:c>
      <x:c r="J2036" t="s">
        <x:v>78</x:v>
      </x:c>
      <x:c r="K2036" s="6">
        <x:v>1026</x:v>
      </x:c>
      <x:c r="L2036" t="s">
        <x:v>79</x:v>
      </x:c>
      <x:c r="M2036" t="s">
        <x:v>81</x:v>
      </x:c>
      <x:c r="N2036" s="8">
        <x:v>0</x:v>
      </x:c>
      <x:c r="O2036" s="8">
        <x:v>1</x:v>
      </x:c>
      <x:c r="P2036">
        <x:v>0</x:v>
      </x:c>
      <x:c r="Q2036" s="6">
        <x:v>20.768</x:v>
      </x:c>
      <x:c r="R2036" s="8">
        <x:v>110641.380033041</x:v>
      </x:c>
      <x:c r="S2036" s="12">
        <x:v>271523.996451587</x:v>
      </x:c>
      <x:c r="T2036" s="12">
        <x:v>57.5574474756351</x:v>
      </x:c>
      <x:c r="U2036" s="12">
        <x:v>49.2</x:v>
      </x:c>
      <x:c r="V2036" s="12">
        <x:f>NA()</x:f>
      </x:c>
    </x:row>
    <x:row r="2037">
      <x:c r="A2037">
        <x:v>2136654</x:v>
      </x:c>
      <x:c r="B2037" s="1">
        <x:v>43313.8870085995</x:v>
      </x:c>
      <x:c r="C2037" s="6">
        <x:v>35.8616955583333</x:v>
      </x:c>
      <x:c r="D2037" s="14" t="s">
        <x:v>77</x:v>
      </x:c>
      <x:c r="E2037" s="15">
        <x:v>43278.4145993056</x:v>
      </x:c>
      <x:c r="F2037" t="s">
        <x:v>82</x:v>
      </x:c>
      <x:c r="G2037" s="6">
        <x:v>248.822632825034</x:v>
      </x:c>
      <x:c r="H2037" t="s">
        <x:v>83</x:v>
      </x:c>
      <x:c r="I2037" s="6">
        <x:v>27.3231143287417</x:v>
      </x:c>
      <x:c r="J2037" t="s">
        <x:v>78</x:v>
      </x:c>
      <x:c r="K2037" s="6">
        <x:v>1026</x:v>
      </x:c>
      <x:c r="L2037" t="s">
        <x:v>79</x:v>
      </x:c>
      <x:c r="M2037" t="s">
        <x:v>81</x:v>
      </x:c>
      <x:c r="N2037" s="8">
        <x:v>0</x:v>
      </x:c>
      <x:c r="O2037" s="8">
        <x:v>1</x:v>
      </x:c>
      <x:c r="P2037">
        <x:v>0</x:v>
      </x:c>
      <x:c r="Q2037" s="6">
        <x:v>20.769</x:v>
      </x:c>
      <x:c r="R2037" s="8">
        <x:v>110639.512380252</x:v>
      </x:c>
      <x:c r="S2037" s="12">
        <x:v>271515.506737485</x:v>
      </x:c>
      <x:c r="T2037" s="12">
        <x:v>57.5574474756351</x:v>
      </x:c>
      <x:c r="U2037" s="12">
        <x:v>49.2</x:v>
      </x:c>
      <x:c r="V2037" s="12">
        <x:f>NA()</x:f>
      </x:c>
    </x:row>
    <x:row r="2038">
      <x:c r="A2038">
        <x:v>2136659</x:v>
      </x:c>
      <x:c r="B2038" s="1">
        <x:v>43313.8870197106</x:v>
      </x:c>
      <x:c r="C2038" s="6">
        <x:v>35.8776992633333</x:v>
      </x:c>
      <x:c r="D2038" s="14" t="s">
        <x:v>77</x:v>
      </x:c>
      <x:c r="E2038" s="15">
        <x:v>43278.4145993056</x:v>
      </x:c>
      <x:c r="F2038" t="s">
        <x:v>82</x:v>
      </x:c>
      <x:c r="G2038" s="6">
        <x:v>248.66954490176</x:v>
      </x:c>
      <x:c r="H2038" t="s">
        <x:v>83</x:v>
      </x:c>
      <x:c r="I2038" s="6">
        <x:v>27.3292230959373</x:v>
      </x:c>
      <x:c r="J2038" t="s">
        <x:v>78</x:v>
      </x:c>
      <x:c r="K2038" s="6">
        <x:v>1026</x:v>
      </x:c>
      <x:c r="L2038" t="s">
        <x:v>79</x:v>
      </x:c>
      <x:c r="M2038" t="s">
        <x:v>81</x:v>
      </x:c>
      <x:c r="N2038" s="8">
        <x:v>0</x:v>
      </x:c>
      <x:c r="O2038" s="8">
        <x:v>1</x:v>
      </x:c>
      <x:c r="P2038">
        <x:v>0</x:v>
      </x:c>
      <x:c r="Q2038" s="6">
        <x:v>20.774</x:v>
      </x:c>
      <x:c r="R2038" s="8">
        <x:v>110635.155444014</x:v>
      </x:c>
      <x:c r="S2038" s="12">
        <x:v>271532.299516276</x:v>
      </x:c>
      <x:c r="T2038" s="12">
        <x:v>57.5574474756351</x:v>
      </x:c>
      <x:c r="U2038" s="12">
        <x:v>49.2</x:v>
      </x:c>
      <x:c r="V2038" s="12">
        <x:f>NA()</x:f>
      </x:c>
    </x:row>
    <x:row r="2039">
      <x:c r="A2039">
        <x:v>2136671</x:v>
      </x:c>
      <x:c r="B2039" s="1">
        <x:v>43313.8870314005</x:v>
      </x:c>
      <x:c r="C2039" s="6">
        <x:v>35.894565555</x:v>
      </x:c>
      <x:c r="D2039" s="14" t="s">
        <x:v>77</x:v>
      </x:c>
      <x:c r="E2039" s="15">
        <x:v>43278.4145993056</x:v>
      </x:c>
      <x:c r="F2039" t="s">
        <x:v>82</x:v>
      </x:c>
      <x:c r="G2039" s="6">
        <x:v>248.780874266021</x:v>
      </x:c>
      <x:c r="H2039" t="s">
        <x:v>83</x:v>
      </x:c>
      <x:c r="I2039" s="6">
        <x:v>27.3292230959373</x:v>
      </x:c>
      <x:c r="J2039" t="s">
        <x:v>78</x:v>
      </x:c>
      <x:c r="K2039" s="6">
        <x:v>1026</x:v>
      </x:c>
      <x:c r="L2039" t="s">
        <x:v>79</x:v>
      </x:c>
      <x:c r="M2039" t="s">
        <x:v>81</x:v>
      </x:c>
      <x:c r="N2039" s="8">
        <x:v>0</x:v>
      </x:c>
      <x:c r="O2039" s="8">
        <x:v>1</x:v>
      </x:c>
      <x:c r="P2039">
        <x:v>0</x:v>
      </x:c>
      <x:c r="Q2039" s="6">
        <x:v>20.769</x:v>
      </x:c>
      <x:c r="R2039" s="8">
        <x:v>110638.032127876</x:v>
      </x:c>
      <x:c r="S2039" s="12">
        <x:v>271506.166482786</x:v>
      </x:c>
      <x:c r="T2039" s="12">
        <x:v>57.5574474756351</x:v>
      </x:c>
      <x:c r="U2039" s="12">
        <x:v>49.2</x:v>
      </x:c>
      <x:c r="V2039" s="12">
        <x:f>NA()</x:f>
      </x:c>
    </x:row>
    <x:row r="2040">
      <x:c r="A2040">
        <x:v>2136677</x:v>
      </x:c>
      <x:c r="B2040" s="1">
        <x:v>43313.8870431366</x:v>
      </x:c>
      <x:c r="C2040" s="6">
        <x:v>35.9114050483333</x:v>
      </x:c>
      <x:c r="D2040" s="14" t="s">
        <x:v>77</x:v>
      </x:c>
      <x:c r="E2040" s="15">
        <x:v>43278.4145993056</x:v>
      </x:c>
      <x:c r="F2040" t="s">
        <x:v>82</x:v>
      </x:c>
      <x:c r="G2040" s="6">
        <x:v>248.736334984697</x:v>
      </x:c>
      <x:c r="H2040" t="s">
        <x:v>83</x:v>
      </x:c>
      <x:c r="I2040" s="6">
        <x:v>27.3292230959373</x:v>
      </x:c>
      <x:c r="J2040" t="s">
        <x:v>78</x:v>
      </x:c>
      <x:c r="K2040" s="6">
        <x:v>1026</x:v>
      </x:c>
      <x:c r="L2040" t="s">
        <x:v>79</x:v>
      </x:c>
      <x:c r="M2040" t="s">
        <x:v>81</x:v>
      </x:c>
      <x:c r="N2040" s="8">
        <x:v>0</x:v>
      </x:c>
      <x:c r="O2040" s="8">
        <x:v>1</x:v>
      </x:c>
      <x:c r="P2040">
        <x:v>0</x:v>
      </x:c>
      <x:c r="Q2040" s="6">
        <x:v>20.771</x:v>
      </x:c>
      <x:c r="R2040" s="8">
        <x:v>110638.431675252</x:v>
      </x:c>
      <x:c r="S2040" s="12">
        <x:v>271520.484577842</x:v>
      </x:c>
      <x:c r="T2040" s="12">
        <x:v>57.5574474756351</x:v>
      </x:c>
      <x:c r="U2040" s="12">
        <x:v>49.2</x:v>
      </x:c>
      <x:c r="V2040" s="12">
        <x:f>NA()</x:f>
      </x:c>
    </x:row>
    <x:row r="2041">
      <x:c r="A2041">
        <x:v>2136684</x:v>
      </x:c>
      <x:c r="B2041" s="1">
        <x:v>43313.8870548264</x:v>
      </x:c>
      <x:c r="C2041" s="6">
        <x:v>35.928258005</x:v>
      </x:c>
      <x:c r="D2041" s="14" t="s">
        <x:v>77</x:v>
      </x:c>
      <x:c r="E2041" s="15">
        <x:v>43278.4145993056</x:v>
      </x:c>
      <x:c r="F2041" t="s">
        <x:v>82</x:v>
      </x:c>
      <x:c r="G2041" s="6">
        <x:v>248.755816559956</x:v>
      </x:c>
      <x:c r="H2041" t="s">
        <x:v>83</x:v>
      </x:c>
      <x:c r="I2041" s="6">
        <x:v>27.3231143287417</x:v>
      </x:c>
      <x:c r="J2041" t="s">
        <x:v>78</x:v>
      </x:c>
      <x:c r="K2041" s="6">
        <x:v>1026</x:v>
      </x:c>
      <x:c r="L2041" t="s">
        <x:v>79</x:v>
      </x:c>
      <x:c r="M2041" t="s">
        <x:v>81</x:v>
      </x:c>
      <x:c r="N2041" s="8">
        <x:v>0</x:v>
      </x:c>
      <x:c r="O2041" s="8">
        <x:v>1</x:v>
      </x:c>
      <x:c r="P2041">
        <x:v>0</x:v>
      </x:c>
      <x:c r="Q2041" s="6">
        <x:v>20.772</x:v>
      </x:c>
      <x:c r="R2041" s="8">
        <x:v>110639.645431028</x:v>
      </x:c>
      <x:c r="S2041" s="12">
        <x:v>271535.670324587</x:v>
      </x:c>
      <x:c r="T2041" s="12">
        <x:v>57.5574474756351</x:v>
      </x:c>
      <x:c r="U2041" s="12">
        <x:v>49.2</x:v>
      </x:c>
      <x:c r="V2041" s="12">
        <x:f>NA()</x:f>
      </x:c>
    </x:row>
    <x:row r="2042">
      <x:c r="A2042">
        <x:v>2136697</x:v>
      </x:c>
      <x:c r="B2042" s="1">
        <x:v>43313.8870665509</x:v>
      </x:c>
      <x:c r="C2042" s="6">
        <x:v>35.94517223</x:v>
      </x:c>
      <x:c r="D2042" s="14" t="s">
        <x:v>77</x:v>
      </x:c>
      <x:c r="E2042" s="15">
        <x:v>43278.4145993056</x:v>
      </x:c>
      <x:c r="F2042" t="s">
        <x:v>82</x:v>
      </x:c>
      <x:c r="G2042" s="6">
        <x:v>248.625030734678</x:v>
      </x:c>
      <x:c r="H2042" t="s">
        <x:v>83</x:v>
      </x:c>
      <x:c r="I2042" s="6">
        <x:v>27.3292230959373</x:v>
      </x:c>
      <x:c r="J2042" t="s">
        <x:v>78</x:v>
      </x:c>
      <x:c r="K2042" s="6">
        <x:v>1026</x:v>
      </x:c>
      <x:c r="L2042" t="s">
        <x:v>79</x:v>
      </x:c>
      <x:c r="M2042" t="s">
        <x:v>81</x:v>
      </x:c>
      <x:c r="N2042" s="8">
        <x:v>0</x:v>
      </x:c>
      <x:c r="O2042" s="8">
        <x:v>1</x:v>
      </x:c>
      <x:c r="P2042">
        <x:v>0</x:v>
      </x:c>
      <x:c r="Q2042" s="6">
        <x:v>20.776</x:v>
      </x:c>
      <x:c r="R2042" s="8">
        <x:v>110633.879664641</x:v>
      </x:c>
      <x:c r="S2042" s="12">
        <x:v>271520.421370813</x:v>
      </x:c>
      <x:c r="T2042" s="12">
        <x:v>57.5574474756351</x:v>
      </x:c>
      <x:c r="U2042" s="12">
        <x:v>49.2</x:v>
      </x:c>
      <x:c r="V2042" s="12">
        <x:f>NA()</x:f>
      </x:c>
    </x:row>
    <x:row r="2043">
      <x:c r="A2043">
        <x:v>2136700</x:v>
      </x:c>
      <x:c r="B2043" s="1">
        <x:v>43313.887077662</x:v>
      </x:c>
      <x:c r="C2043" s="6">
        <x:v>35.9611698316667</x:v>
      </x:c>
      <x:c r="D2043" s="14" t="s">
        <x:v>77</x:v>
      </x:c>
      <x:c r="E2043" s="15">
        <x:v>43278.4145993056</x:v>
      </x:c>
      <x:c r="F2043" t="s">
        <x:v>82</x:v>
      </x:c>
      <x:c r="G2043" s="6">
        <x:v>248.758603369166</x:v>
      </x:c>
      <x:c r="H2043" t="s">
        <x:v>83</x:v>
      </x:c>
      <x:c r="I2043" s="6">
        <x:v>27.3292230959373</x:v>
      </x:c>
      <x:c r="J2043" t="s">
        <x:v>78</x:v>
      </x:c>
      <x:c r="K2043" s="6">
        <x:v>1026</x:v>
      </x:c>
      <x:c r="L2043" t="s">
        <x:v>79</x:v>
      </x:c>
      <x:c r="M2043" t="s">
        <x:v>81</x:v>
      </x:c>
      <x:c r="N2043" s="8">
        <x:v>0</x:v>
      </x:c>
      <x:c r="O2043" s="8">
        <x:v>1</x:v>
      </x:c>
      <x:c r="P2043">
        <x:v>0</x:v>
      </x:c>
      <x:c r="Q2043" s="6">
        <x:v>20.77</x:v>
      </x:c>
      <x:c r="R2043" s="8">
        <x:v>110633.179230806</x:v>
      </x:c>
      <x:c r="S2043" s="12">
        <x:v>271518.898066428</x:v>
      </x:c>
      <x:c r="T2043" s="12">
        <x:v>57.5574474756351</x:v>
      </x:c>
      <x:c r="U2043" s="12">
        <x:v>49.2</x:v>
      </x:c>
      <x:c r="V2043" s="12">
        <x:f>NA()</x:f>
      </x:c>
    </x:row>
    <x:row r="2044">
      <x:c r="A2044">
        <x:v>2136708</x:v>
      </x:c>
      <x:c r="B2044" s="1">
        <x:v>43313.8870894676</x:v>
      </x:c>
      <x:c r="C2044" s="6">
        <x:v>35.9781513616667</x:v>
      </x:c>
      <x:c r="D2044" s="14" t="s">
        <x:v>77</x:v>
      </x:c>
      <x:c r="E2044" s="15">
        <x:v>43278.4145993056</x:v>
      </x:c>
      <x:c r="F2044" t="s">
        <x:v>82</x:v>
      </x:c>
      <x:c r="G2044" s="6">
        <x:v>248.691805751379</x:v>
      </x:c>
      <x:c r="H2044" t="s">
        <x:v>83</x:v>
      </x:c>
      <x:c r="I2044" s="6">
        <x:v>27.3292230959373</x:v>
      </x:c>
      <x:c r="J2044" t="s">
        <x:v>78</x:v>
      </x:c>
      <x:c r="K2044" s="6">
        <x:v>1026</x:v>
      </x:c>
      <x:c r="L2044" t="s">
        <x:v>79</x:v>
      </x:c>
      <x:c r="M2044" t="s">
        <x:v>81</x:v>
      </x:c>
      <x:c r="N2044" s="8">
        <x:v>0</x:v>
      </x:c>
      <x:c r="O2044" s="8">
        <x:v>1</x:v>
      </x:c>
      <x:c r="P2044">
        <x:v>0</x:v>
      </x:c>
      <x:c r="Q2044" s="6">
        <x:v>20.773</x:v>
      </x:c>
      <x:c r="R2044" s="8">
        <x:v>110631.973537442</x:v>
      </x:c>
      <x:c r="S2044" s="12">
        <x:v>271519.445996153</x:v>
      </x:c>
      <x:c r="T2044" s="12">
        <x:v>57.5574474756351</x:v>
      </x:c>
      <x:c r="U2044" s="12">
        <x:v>49.2</x:v>
      </x:c>
      <x:c r="V2044" s="12">
        <x:f>NA()</x:f>
      </x:c>
    </x:row>
    <x:row r="2045">
      <x:c r="A2045">
        <x:v>2136721</x:v>
      </x:c>
      <x:c r="B2045" s="1">
        <x:v>43313.8871011574</x:v>
      </x:c>
      <x:c r="C2045" s="6">
        <x:v>35.9949903083333</x:v>
      </x:c>
      <x:c r="D2045" s="14" t="s">
        <x:v>77</x:v>
      </x:c>
      <x:c r="E2045" s="15">
        <x:v>43278.4145993056</x:v>
      </x:c>
      <x:c r="F2045" t="s">
        <x:v>82</x:v>
      </x:c>
      <x:c r="G2045" s="6">
        <x:v>248.66954490176</x:v>
      </x:c>
      <x:c r="H2045" t="s">
        <x:v>83</x:v>
      </x:c>
      <x:c r="I2045" s="6">
        <x:v>27.3292230959373</x:v>
      </x:c>
      <x:c r="J2045" t="s">
        <x:v>78</x:v>
      </x:c>
      <x:c r="K2045" s="6">
        <x:v>1026</x:v>
      </x:c>
      <x:c r="L2045" t="s">
        <x:v>79</x:v>
      </x:c>
      <x:c r="M2045" t="s">
        <x:v>81</x:v>
      </x:c>
      <x:c r="N2045" s="8">
        <x:v>0</x:v>
      </x:c>
      <x:c r="O2045" s="8">
        <x:v>1</x:v>
      </x:c>
      <x:c r="P2045">
        <x:v>0</x:v>
      </x:c>
      <x:c r="Q2045" s="6">
        <x:v>20.774</x:v>
      </x:c>
      <x:c r="R2045" s="8">
        <x:v>110629.246469094</x:v>
      </x:c>
      <x:c r="S2045" s="12">
        <x:v>271511.376931637</x:v>
      </x:c>
      <x:c r="T2045" s="12">
        <x:v>57.5574474756351</x:v>
      </x:c>
      <x:c r="U2045" s="12">
        <x:v>49.2</x:v>
      </x:c>
      <x:c r="V2045" s="12">
        <x:f>NA()</x:f>
      </x:c>
    </x:row>
    <x:row r="2046">
      <x:c r="A2046">
        <x:v>2136730</x:v>
      </x:c>
      <x:c r="B2046" s="1">
        <x:v>43313.8871128819</x:v>
      </x:c>
      <x:c r="C2046" s="6">
        <x:v>36.0118630116667</x:v>
      </x:c>
      <x:c r="D2046" s="14" t="s">
        <x:v>77</x:v>
      </x:c>
      <x:c r="E2046" s="15">
        <x:v>43278.4145993056</x:v>
      </x:c>
      <x:c r="F2046" t="s">
        <x:v>82</x:v>
      </x:c>
      <x:c r="G2046" s="6">
        <x:v>248.867189567046</x:v>
      </x:c>
      <x:c r="H2046" t="s">
        <x:v>83</x:v>
      </x:c>
      <x:c r="I2046" s="6">
        <x:v>27.3231143287417</x:v>
      </x:c>
      <x:c r="J2046" t="s">
        <x:v>78</x:v>
      </x:c>
      <x:c r="K2046" s="6">
        <x:v>1026</x:v>
      </x:c>
      <x:c r="L2046" t="s">
        <x:v>79</x:v>
      </x:c>
      <x:c r="M2046" t="s">
        <x:v>81</x:v>
      </x:c>
      <x:c r="N2046" s="8">
        <x:v>0</x:v>
      </x:c>
      <x:c r="O2046" s="8">
        <x:v>1</x:v>
      </x:c>
      <x:c r="P2046">
        <x:v>0</x:v>
      </x:c>
      <x:c r="Q2046" s="6">
        <x:v>20.767</x:v>
      </x:c>
      <x:c r="R2046" s="8">
        <x:v>110625.500696325</x:v>
      </x:c>
      <x:c r="S2046" s="12">
        <x:v>271505.090243195</x:v>
      </x:c>
      <x:c r="T2046" s="12">
        <x:v>57.5574474756351</x:v>
      </x:c>
      <x:c r="U2046" s="12">
        <x:v>49.2</x:v>
      </x:c>
      <x:c r="V2046" s="12">
        <x:f>NA()</x:f>
      </x:c>
    </x:row>
    <x:row r="2047">
      <x:c r="A2047">
        <x:v>2136732</x:v>
      </x:c>
      <x:c r="B2047" s="1">
        <x:v>43313.8871240393</x:v>
      </x:c>
      <x:c r="C2047" s="6">
        <x:v>36.0279425616667</x:v>
      </x:c>
      <x:c r="D2047" s="14" t="s">
        <x:v>77</x:v>
      </x:c>
      <x:c r="E2047" s="15">
        <x:v>43278.4145993056</x:v>
      </x:c>
      <x:c r="F2047" t="s">
        <x:v>82</x:v>
      </x:c>
      <x:c r="G2047" s="6">
        <x:v>248.780874266021</x:v>
      </x:c>
      <x:c r="H2047" t="s">
        <x:v>83</x:v>
      </x:c>
      <x:c r="I2047" s="6">
        <x:v>27.3292230959373</x:v>
      </x:c>
      <x:c r="J2047" t="s">
        <x:v>78</x:v>
      </x:c>
      <x:c r="K2047" s="6">
        <x:v>1026</x:v>
      </x:c>
      <x:c r="L2047" t="s">
        <x:v>79</x:v>
      </x:c>
      <x:c r="M2047" t="s">
        <x:v>81</x:v>
      </x:c>
      <x:c r="N2047" s="8">
        <x:v>0</x:v>
      </x:c>
      <x:c r="O2047" s="8">
        <x:v>1</x:v>
      </x:c>
      <x:c r="P2047">
        <x:v>0</x:v>
      </x:c>
      <x:c r="Q2047" s="6">
        <x:v>20.769</x:v>
      </x:c>
      <x:c r="R2047" s="8">
        <x:v>110628.754731094</x:v>
      </x:c>
      <x:c r="S2047" s="12">
        <x:v>271512.235453636</x:v>
      </x:c>
      <x:c r="T2047" s="12">
        <x:v>57.5574474756351</x:v>
      </x:c>
      <x:c r="U2047" s="12">
        <x:v>49.2</x:v>
      </x:c>
      <x:c r="V2047" s="12">
        <x:f>NA()</x:f>
      </x:c>
    </x:row>
    <x:row r="2048">
      <x:c r="A2048">
        <x:v>2136744</x:v>
      </x:c>
      <x:c r="B2048" s="1">
        <x:v>43313.8871357292</x:v>
      </x:c>
      <x:c r="C2048" s="6">
        <x:v>36.0447692116667</x:v>
      </x:c>
      <x:c r="D2048" s="14" t="s">
        <x:v>77</x:v>
      </x:c>
      <x:c r="E2048" s="15">
        <x:v>43278.4145993056</x:v>
      </x:c>
      <x:c r="F2048" t="s">
        <x:v>82</x:v>
      </x:c>
      <x:c r="G2048" s="6">
        <x:v>248.90896540765</x:v>
      </x:c>
      <x:c r="H2048" t="s">
        <x:v>83</x:v>
      </x:c>
      <x:c r="I2048" s="6">
        <x:v>27.3170055726646</x:v>
      </x:c>
      <x:c r="J2048" t="s">
        <x:v>78</x:v>
      </x:c>
      <x:c r="K2048" s="6">
        <x:v>1026</x:v>
      </x:c>
      <x:c r="L2048" t="s">
        <x:v>79</x:v>
      </x:c>
      <x:c r="M2048" t="s">
        <x:v>81</x:v>
      </x:c>
      <x:c r="N2048" s="8">
        <x:v>0</x:v>
      </x:c>
      <x:c r="O2048" s="8">
        <x:v>1</x:v>
      </x:c>
      <x:c r="P2048">
        <x:v>0</x:v>
      </x:c>
      <x:c r="Q2048" s="6">
        <x:v>20.767</x:v>
      </x:c>
      <x:c r="R2048" s="8">
        <x:v>110627.710018706</x:v>
      </x:c>
      <x:c r="S2048" s="12">
        <x:v>271523.828576923</x:v>
      </x:c>
      <x:c r="T2048" s="12">
        <x:v>57.5574474756351</x:v>
      </x:c>
      <x:c r="U2048" s="12">
        <x:v>49.2</x:v>
      </x:c>
      <x:c r="V2048" s="12">
        <x:f>NA()</x:f>
      </x:c>
    </x:row>
    <x:row r="2049">
      <x:c r="A2049">
        <x:v>2136753</x:v>
      </x:c>
      <x:c r="B2049" s="1">
        <x:v>43313.887147419</x:v>
      </x:c>
      <x:c r="C2049" s="6">
        <x:v>36.061602855</x:v>
      </x:c>
      <x:c r="D2049" s="14" t="s">
        <x:v>77</x:v>
      </x:c>
      <x:c r="E2049" s="15">
        <x:v>43278.4145993056</x:v>
      </x:c>
      <x:c r="F2049" t="s">
        <x:v>82</x:v>
      </x:c>
      <x:c r="G2049" s="6">
        <x:v>248.733549496173</x:v>
      </x:c>
      <x:c r="H2049" t="s">
        <x:v>83</x:v>
      </x:c>
      <x:c r="I2049" s="6">
        <x:v>27.3231143287417</x:v>
      </x:c>
      <x:c r="J2049" t="s">
        <x:v>78</x:v>
      </x:c>
      <x:c r="K2049" s="6">
        <x:v>1026</x:v>
      </x:c>
      <x:c r="L2049" t="s">
        <x:v>79</x:v>
      </x:c>
      <x:c r="M2049" t="s">
        <x:v>81</x:v>
      </x:c>
      <x:c r="N2049" s="8">
        <x:v>0</x:v>
      </x:c>
      <x:c r="O2049" s="8">
        <x:v>1</x:v>
      </x:c>
      <x:c r="P2049">
        <x:v>0</x:v>
      </x:c>
      <x:c r="Q2049" s="6">
        <x:v>20.773</x:v>
      </x:c>
      <x:c r="R2049" s="8">
        <x:v>110629.457532855</x:v>
      </x:c>
      <x:c r="S2049" s="12">
        <x:v>271515.914975132</x:v>
      </x:c>
      <x:c r="T2049" s="12">
        <x:v>57.5574474756351</x:v>
      </x:c>
      <x:c r="U2049" s="12">
        <x:v>49.2</x:v>
      </x:c>
      <x:c r="V2049" s="12">
        <x:f>NA()</x:f>
      </x:c>
    </x:row>
    <x:row r="2050">
      <x:c r="A2050">
        <x:v>2136760</x:v>
      </x:c>
      <x:c r="B2050" s="1">
        <x:v>43313.8871586806</x:v>
      </x:c>
      <x:c r="C2050" s="6">
        <x:v>36.0778413566667</x:v>
      </x:c>
      <x:c r="D2050" s="14" t="s">
        <x:v>77</x:v>
      </x:c>
      <x:c r="E2050" s="15">
        <x:v>43278.4145993056</x:v>
      </x:c>
      <x:c r="F2050" t="s">
        <x:v>82</x:v>
      </x:c>
      <x:c r="G2050" s="6">
        <x:v>248.800358224001</x:v>
      </x:c>
      <x:c r="H2050" t="s">
        <x:v>83</x:v>
      </x:c>
      <x:c r="I2050" s="6">
        <x:v>27.3231143287417</x:v>
      </x:c>
      <x:c r="J2050" t="s">
        <x:v>78</x:v>
      </x:c>
      <x:c r="K2050" s="6">
        <x:v>1026</x:v>
      </x:c>
      <x:c r="L2050" t="s">
        <x:v>79</x:v>
      </x:c>
      <x:c r="M2050" t="s">
        <x:v>81</x:v>
      </x:c>
      <x:c r="N2050" s="8">
        <x:v>0</x:v>
      </x:c>
      <x:c r="O2050" s="8">
        <x:v>1</x:v>
      </x:c>
      <x:c r="P2050">
        <x:v>0</x:v>
      </x:c>
      <x:c r="Q2050" s="6">
        <x:v>20.77</x:v>
      </x:c>
      <x:c r="R2050" s="8">
        <x:v>110632.712349198</x:v>
      </x:c>
      <x:c r="S2050" s="12">
        <x:v>271518.659665658</x:v>
      </x:c>
      <x:c r="T2050" s="12">
        <x:v>57.5574474756351</x:v>
      </x:c>
      <x:c r="U2050" s="12">
        <x:v>49.2</x:v>
      </x:c>
      <x:c r="V2050" s="12">
        <x:f>NA()</x:f>
      </x:c>
    </x:row>
    <x:row r="2051">
      <x:c r="A2051">
        <x:v>2136768</x:v>
      </x:c>
      <x:c r="B2051" s="1">
        <x:v>43313.8871704514</x:v>
      </x:c>
      <x:c r="C2051" s="6">
        <x:v>36.094760565</x:v>
      </x:c>
      <x:c r="D2051" s="14" t="s">
        <x:v>77</x:v>
      </x:c>
      <x:c r="E2051" s="15">
        <x:v>43278.4145993056</x:v>
      </x:c>
      <x:c r="F2051" t="s">
        <x:v>82</x:v>
      </x:c>
      <x:c r="G2051" s="6">
        <x:v>248.733549496173</x:v>
      </x:c>
      <x:c r="H2051" t="s">
        <x:v>83</x:v>
      </x:c>
      <x:c r="I2051" s="6">
        <x:v>27.3231143287417</x:v>
      </x:c>
      <x:c r="J2051" t="s">
        <x:v>78</x:v>
      </x:c>
      <x:c r="K2051" s="6">
        <x:v>1026</x:v>
      </x:c>
      <x:c r="L2051" t="s">
        <x:v>79</x:v>
      </x:c>
      <x:c r="M2051" t="s">
        <x:v>81</x:v>
      </x:c>
      <x:c r="N2051" s="8">
        <x:v>0</x:v>
      </x:c>
      <x:c r="O2051" s="8">
        <x:v>1</x:v>
      </x:c>
      <x:c r="P2051">
        <x:v>0</x:v>
      </x:c>
      <x:c r="Q2051" s="6">
        <x:v>20.773</x:v>
      </x:c>
      <x:c r="R2051" s="8">
        <x:v>110628.576001072</x:v>
      </x:c>
      <x:c r="S2051" s="12">
        <x:v>271522.963552542</x:v>
      </x:c>
      <x:c r="T2051" s="12">
        <x:v>57.5574474756351</x:v>
      </x:c>
      <x:c r="U2051" s="12">
        <x:v>49.2</x:v>
      </x:c>
      <x:c r="V2051" s="12">
        <x:f>NA()</x:f>
      </x:c>
    </x:row>
    <x:row r="2052">
      <x:c r="A2052">
        <x:v>2136776</x:v>
      </x:c>
      <x:c r="B2052" s="1">
        <x:v>43313.8871821412</x:v>
      </x:c>
      <x:c r="C2052" s="6">
        <x:v>36.11160619</x:v>
      </x:c>
      <x:c r="D2052" s="14" t="s">
        <x:v>77</x:v>
      </x:c>
      <x:c r="E2052" s="15">
        <x:v>43278.4145993056</x:v>
      </x:c>
      <x:c r="F2052" t="s">
        <x:v>82</x:v>
      </x:c>
      <x:c r="G2052" s="6">
        <x:v>248.736334984697</x:v>
      </x:c>
      <x:c r="H2052" t="s">
        <x:v>83</x:v>
      </x:c>
      <x:c r="I2052" s="6">
        <x:v>27.3292230959373</x:v>
      </x:c>
      <x:c r="J2052" t="s">
        <x:v>78</x:v>
      </x:c>
      <x:c r="K2052" s="6">
        <x:v>1026</x:v>
      </x:c>
      <x:c r="L2052" t="s">
        <x:v>79</x:v>
      </x:c>
      <x:c r="M2052" t="s">
        <x:v>81</x:v>
      </x:c>
      <x:c r="N2052" s="8">
        <x:v>0</x:v>
      </x:c>
      <x:c r="O2052" s="8">
        <x:v>1</x:v>
      </x:c>
      <x:c r="P2052">
        <x:v>0</x:v>
      </x:c>
      <x:c r="Q2052" s="6">
        <x:v>20.771</x:v>
      </x:c>
      <x:c r="R2052" s="8">
        <x:v>110626.78255759</x:v>
      </x:c>
      <x:c r="S2052" s="12">
        <x:v>271514.164884541</x:v>
      </x:c>
      <x:c r="T2052" s="12">
        <x:v>57.5574474756351</x:v>
      </x:c>
      <x:c r="U2052" s="12">
        <x:v>49.2</x:v>
      </x:c>
      <x:c r="V2052" s="12">
        <x:f>NA()</x:f>
      </x:c>
    </x:row>
    <x:row r="2053">
      <x:c r="A2053">
        <x:v>2136781</x:v>
      </x:c>
      <x:c r="B2053" s="1">
        <x:v>43313.8871938657</x:v>
      </x:c>
      <x:c r="C2053" s="6">
        <x:v>36.1284821716667</x:v>
      </x:c>
      <x:c r="D2053" s="14" t="s">
        <x:v>77</x:v>
      </x:c>
      <x:c r="E2053" s="15">
        <x:v>43278.4145993056</x:v>
      </x:c>
      <x:c r="F2053" t="s">
        <x:v>82</x:v>
      </x:c>
      <x:c r="G2053" s="6">
        <x:v>248.691805751379</x:v>
      </x:c>
      <x:c r="H2053" t="s">
        <x:v>83</x:v>
      </x:c>
      <x:c r="I2053" s="6">
        <x:v>27.3292230959373</x:v>
      </x:c>
      <x:c r="J2053" t="s">
        <x:v>78</x:v>
      </x:c>
      <x:c r="K2053" s="6">
        <x:v>1026</x:v>
      </x:c>
      <x:c r="L2053" t="s">
        <x:v>79</x:v>
      </x:c>
      <x:c r="M2053" t="s">
        <x:v>81</x:v>
      </x:c>
      <x:c r="N2053" s="8">
        <x:v>0</x:v>
      </x:c>
      <x:c r="O2053" s="8">
        <x:v>1</x:v>
      </x:c>
      <x:c r="P2053">
        <x:v>0</x:v>
      </x:c>
      <x:c r="Q2053" s="6">
        <x:v>20.773</x:v>
      </x:c>
      <x:c r="R2053" s="8">
        <x:v>110628.887266924</x:v>
      </x:c>
      <x:c r="S2053" s="12">
        <x:v>271512.50303095</x:v>
      </x:c>
      <x:c r="T2053" s="12">
        <x:v>57.5574474756351</x:v>
      </x:c>
      <x:c r="U2053" s="12">
        <x:v>49.2</x:v>
      </x:c>
      <x:c r="V2053" s="12">
        <x:f>NA()</x:f>
      </x:c>
    </x:row>
    <x:row r="2054">
      <x:c r="A2054">
        <x:v>2136791</x:v>
      </x:c>
      <x:c r="B2054" s="1">
        <x:v>43313.8872049768</x:v>
      </x:c>
      <x:c r="C2054" s="6">
        <x:v>36.1445105583333</x:v>
      </x:c>
      <x:c r="D2054" s="14" t="s">
        <x:v>77</x:v>
      </x:c>
      <x:c r="E2054" s="15">
        <x:v>43278.4145993056</x:v>
      </x:c>
      <x:c r="F2054" t="s">
        <x:v>82</x:v>
      </x:c>
      <x:c r="G2054" s="6">
        <x:v>248.689022903165</x:v>
      </x:c>
      <x:c r="H2054" t="s">
        <x:v>83</x:v>
      </x:c>
      <x:c r="I2054" s="6">
        <x:v>27.3231143287417</x:v>
      </x:c>
      <x:c r="J2054" t="s">
        <x:v>78</x:v>
      </x:c>
      <x:c r="K2054" s="6">
        <x:v>1026</x:v>
      </x:c>
      <x:c r="L2054" t="s">
        <x:v>79</x:v>
      </x:c>
      <x:c r="M2054" t="s">
        <x:v>81</x:v>
      </x:c>
      <x:c r="N2054" s="8">
        <x:v>0</x:v>
      </x:c>
      <x:c r="O2054" s="8">
        <x:v>1</x:v>
      </x:c>
      <x:c r="P2054">
        <x:v>0</x:v>
      </x:c>
      <x:c r="Q2054" s="6">
        <x:v>20.775</x:v>
      </x:c>
      <x:c r="R2054" s="8">
        <x:v>110623.131950236</x:v>
      </x:c>
      <x:c r="S2054" s="12">
        <x:v>271504.355898062</x:v>
      </x:c>
      <x:c r="T2054" s="12">
        <x:v>57.5574474756351</x:v>
      </x:c>
      <x:c r="U2054" s="12">
        <x:v>49.2</x:v>
      </x:c>
      <x:c r="V2054" s="12">
        <x:f>NA()</x:f>
      </x:c>
    </x:row>
    <x:row r="2055">
      <x:c r="A2055">
        <x:v>2136797</x:v>
      </x:c>
      <x:c r="B2055" s="1">
        <x:v>43313.8872167477</x:v>
      </x:c>
      <x:c r="C2055" s="6">
        <x:v>36.161466905</x:v>
      </x:c>
      <x:c r="D2055" s="14" t="s">
        <x:v>77</x:v>
      </x:c>
      <x:c r="E2055" s="15">
        <x:v>43278.4145993056</x:v>
      </x:c>
      <x:c r="F2055" t="s">
        <x:v>82</x:v>
      </x:c>
      <x:c r="G2055" s="6">
        <x:v>248.911756364885</x:v>
      </x:c>
      <x:c r="H2055" t="s">
        <x:v>83</x:v>
      </x:c>
      <x:c r="I2055" s="6">
        <x:v>27.3231143287417</x:v>
      </x:c>
      <x:c r="J2055" t="s">
        <x:v>78</x:v>
      </x:c>
      <x:c r="K2055" s="6">
        <x:v>1026</x:v>
      </x:c>
      <x:c r="L2055" t="s">
        <x:v>79</x:v>
      </x:c>
      <x:c r="M2055" t="s">
        <x:v>81</x:v>
      </x:c>
      <x:c r="N2055" s="8">
        <x:v>0</x:v>
      </x:c>
      <x:c r="O2055" s="8">
        <x:v>1</x:v>
      </x:c>
      <x:c r="P2055">
        <x:v>0</x:v>
      </x:c>
      <x:c r="Q2055" s="6">
        <x:v>20.765</x:v>
      </x:c>
      <x:c r="R2055" s="8">
        <x:v>110630.94866398</x:v>
      </x:c>
      <x:c r="S2055" s="12">
        <x:v>271529.191601029</x:v>
      </x:c>
      <x:c r="T2055" s="12">
        <x:v>57.5574474756351</x:v>
      </x:c>
      <x:c r="U2055" s="12">
        <x:v>49.2</x:v>
      </x:c>
      <x:c r="V2055" s="12">
        <x:f>NA()</x:f>
      </x:c>
    </x:row>
    <x:row r="2056">
      <x:c r="A2056">
        <x:v>2136808</x:v>
      </x:c>
      <x:c r="B2056" s="1">
        <x:v>43313.8872284722</x:v>
      </x:c>
      <x:c r="C2056" s="6">
        <x:v>36.1783211816667</x:v>
      </x:c>
      <x:c r="D2056" s="14" t="s">
        <x:v>77</x:v>
      </x:c>
      <x:c r="E2056" s="15">
        <x:v>43278.4145993056</x:v>
      </x:c>
      <x:c r="F2056" t="s">
        <x:v>82</x:v>
      </x:c>
      <x:c r="G2056" s="6">
        <x:v>248.800358224001</x:v>
      </x:c>
      <x:c r="H2056" t="s">
        <x:v>83</x:v>
      </x:c>
      <x:c r="I2056" s="6">
        <x:v>27.3231143287417</x:v>
      </x:c>
      <x:c r="J2056" t="s">
        <x:v>78</x:v>
      </x:c>
      <x:c r="K2056" s="6">
        <x:v>1026</x:v>
      </x:c>
      <x:c r="L2056" t="s">
        <x:v>79</x:v>
      </x:c>
      <x:c r="M2056" t="s">
        <x:v>81</x:v>
      </x:c>
      <x:c r="N2056" s="8">
        <x:v>0</x:v>
      </x:c>
      <x:c r="O2056" s="8">
        <x:v>1</x:v>
      </x:c>
      <x:c r="P2056">
        <x:v>0</x:v>
      </x:c>
      <x:c r="Q2056" s="6">
        <x:v>20.77</x:v>
      </x:c>
      <x:c r="R2056" s="8">
        <x:v>110630.018337805</x:v>
      </x:c>
      <x:c r="S2056" s="12">
        <x:v>271523.678875021</x:v>
      </x:c>
      <x:c r="T2056" s="12">
        <x:v>57.5574474756351</x:v>
      </x:c>
      <x:c r="U2056" s="12">
        <x:v>49.2</x:v>
      </x:c>
      <x:c r="V2056" s="12">
        <x:f>NA()</x:f>
      </x:c>
    </x:row>
    <x:row r="2057">
      <x:c r="A2057">
        <x:v>2136811</x:v>
      </x:c>
      <x:c r="B2057" s="1">
        <x:v>43313.8872396181</x:v>
      </x:c>
      <x:c r="C2057" s="6">
        <x:v>36.194373135</x:v>
      </x:c>
      <x:c r="D2057" s="14" t="s">
        <x:v>77</x:v>
      </x:c>
      <x:c r="E2057" s="15">
        <x:v>43278.4145993056</x:v>
      </x:c>
      <x:c r="F2057" t="s">
        <x:v>82</x:v>
      </x:c>
      <x:c r="G2057" s="6">
        <x:v>248.77808613577</x:v>
      </x:c>
      <x:c r="H2057" t="s">
        <x:v>83</x:v>
      </x:c>
      <x:c r="I2057" s="6">
        <x:v>27.3231143287417</x:v>
      </x:c>
      <x:c r="J2057" t="s">
        <x:v>78</x:v>
      </x:c>
      <x:c r="K2057" s="6">
        <x:v>1026</x:v>
      </x:c>
      <x:c r="L2057" t="s">
        <x:v>79</x:v>
      </x:c>
      <x:c r="M2057" t="s">
        <x:v>81</x:v>
      </x:c>
      <x:c r="N2057" s="8">
        <x:v>0</x:v>
      </x:c>
      <x:c r="O2057" s="8">
        <x:v>1</x:v>
      </x:c>
      <x:c r="P2057">
        <x:v>0</x:v>
      </x:c>
      <x:c r="Q2057" s="6">
        <x:v>20.771</x:v>
      </x:c>
      <x:c r="R2057" s="8">
        <x:v>110627.20503591</x:v>
      </x:c>
      <x:c r="S2057" s="12">
        <x:v>271508.031653663</x:v>
      </x:c>
      <x:c r="T2057" s="12">
        <x:v>57.5574474756351</x:v>
      </x:c>
      <x:c r="U2057" s="12">
        <x:v>49.2</x:v>
      </x:c>
      <x:c r="V2057" s="12">
        <x:f>NA()</x:f>
      </x:c>
    </x:row>
    <x:row r="2058">
      <x:c r="A2058">
        <x:v>2136822</x:v>
      </x:c>
      <x:c r="B2058" s="1">
        <x:v>43313.8872513889</x:v>
      </x:c>
      <x:c r="C2058" s="6">
        <x:v>36.2113402733333</x:v>
      </x:c>
      <x:c r="D2058" s="14" t="s">
        <x:v>77</x:v>
      </x:c>
      <x:c r="E2058" s="15">
        <x:v>43278.4145993056</x:v>
      </x:c>
      <x:c r="F2058" t="s">
        <x:v>82</x:v>
      </x:c>
      <x:c r="G2058" s="6">
        <x:v>248.733549496173</x:v>
      </x:c>
      <x:c r="H2058" t="s">
        <x:v>83</x:v>
      </x:c>
      <x:c r="I2058" s="6">
        <x:v>27.3231143287417</x:v>
      </x:c>
      <x:c r="J2058" t="s">
        <x:v>78</x:v>
      </x:c>
      <x:c r="K2058" s="6">
        <x:v>1026</x:v>
      </x:c>
      <x:c r="L2058" t="s">
        <x:v>79</x:v>
      </x:c>
      <x:c r="M2058" t="s">
        <x:v>81</x:v>
      </x:c>
      <x:c r="N2058" s="8">
        <x:v>0</x:v>
      </x:c>
      <x:c r="O2058" s="8">
        <x:v>1</x:v>
      </x:c>
      <x:c r="P2058">
        <x:v>0</x:v>
      </x:c>
      <x:c r="Q2058" s="6">
        <x:v>20.773</x:v>
      </x:c>
      <x:c r="R2058" s="8">
        <x:v>110623.179710429</x:v>
      </x:c>
      <x:c r="S2058" s="12">
        <x:v>271509.150722756</x:v>
      </x:c>
      <x:c r="T2058" s="12">
        <x:v>57.5574474756351</x:v>
      </x:c>
      <x:c r="U2058" s="12">
        <x:v>49.2</x:v>
      </x:c>
      <x:c r="V2058" s="12">
        <x:f>NA()</x:f>
      </x:c>
    </x:row>
    <x:row r="2059">
      <x:c r="A2059">
        <x:v>2136827</x:v>
      </x:c>
      <x:c r="B2059" s="1">
        <x:v>43313.8872631134</x:v>
      </x:c>
      <x:c r="C2059" s="6">
        <x:v>36.2282263633333</x:v>
      </x:c>
      <x:c r="D2059" s="14" t="s">
        <x:v>77</x:v>
      </x:c>
      <x:c r="E2059" s="15">
        <x:v>43278.4145993056</x:v>
      </x:c>
      <x:c r="F2059" t="s">
        <x:v>82</x:v>
      </x:c>
      <x:c r="G2059" s="6">
        <x:v>248.755816559956</x:v>
      </x:c>
      <x:c r="H2059" t="s">
        <x:v>83</x:v>
      </x:c>
      <x:c r="I2059" s="6">
        <x:v>27.3231143287417</x:v>
      </x:c>
      <x:c r="J2059" t="s">
        <x:v>78</x:v>
      </x:c>
      <x:c r="K2059" s="6">
        <x:v>1026</x:v>
      </x:c>
      <x:c r="L2059" t="s">
        <x:v>79</x:v>
      </x:c>
      <x:c r="M2059" t="s">
        <x:v>81</x:v>
      </x:c>
      <x:c r="N2059" s="8">
        <x:v>0</x:v>
      </x:c>
      <x:c r="O2059" s="8">
        <x:v>1</x:v>
      </x:c>
      <x:c r="P2059">
        <x:v>0</x:v>
      </x:c>
      <x:c r="Q2059" s="6">
        <x:v>20.772</x:v>
      </x:c>
      <x:c r="R2059" s="8">
        <x:v>110632.191757046</x:v>
      </x:c>
      <x:c r="S2059" s="12">
        <x:v>271503.248266179</x:v>
      </x:c>
      <x:c r="T2059" s="12">
        <x:v>57.5574474756351</x:v>
      </x:c>
      <x:c r="U2059" s="12">
        <x:v>49.2</x:v>
      </x:c>
      <x:c r="V2059" s="12">
        <x:f>NA()</x:f>
      </x:c>
    </x:row>
    <x:row r="2060">
      <x:c r="A2060">
        <x:v>2136838</x:v>
      </x:c>
      <x:c r="B2060" s="1">
        <x:v>43313.8872748495</x:v>
      </x:c>
      <x:c r="C2060" s="6">
        <x:v>36.24509127</x:v>
      </x:c>
      <x:c r="D2060" s="14" t="s">
        <x:v>77</x:v>
      </x:c>
      <x:c r="E2060" s="15">
        <x:v>43278.4145993056</x:v>
      </x:c>
      <x:c r="F2060" t="s">
        <x:v>82</x:v>
      </x:c>
      <x:c r="G2060" s="6">
        <x:v>248.780874266021</x:v>
      </x:c>
      <x:c r="H2060" t="s">
        <x:v>83</x:v>
      </x:c>
      <x:c r="I2060" s="6">
        <x:v>27.3292230959373</x:v>
      </x:c>
      <x:c r="J2060" t="s">
        <x:v>78</x:v>
      </x:c>
      <x:c r="K2060" s="6">
        <x:v>1026</x:v>
      </x:c>
      <x:c r="L2060" t="s">
        <x:v>79</x:v>
      </x:c>
      <x:c r="M2060" t="s">
        <x:v>81</x:v>
      </x:c>
      <x:c r="N2060" s="8">
        <x:v>0</x:v>
      </x:c>
      <x:c r="O2060" s="8">
        <x:v>1</x:v>
      </x:c>
      <x:c r="P2060">
        <x:v>0</x:v>
      </x:c>
      <x:c r="Q2060" s="6">
        <x:v>20.769</x:v>
      </x:c>
      <x:c r="R2060" s="8">
        <x:v>110632.599379873</x:v>
      </x:c>
      <x:c r="S2060" s="12">
        <x:v>271507.889098486</x:v>
      </x:c>
      <x:c r="T2060" s="12">
        <x:v>57.5574474756351</x:v>
      </x:c>
      <x:c r="U2060" s="12">
        <x:v>49.2</x:v>
      </x:c>
      <x:c r="V2060" s="12">
        <x:f>NA()</x:f>
      </x:c>
    </x:row>
    <x:row r="2061">
      <x:c r="A2061">
        <x:v>2136844</x:v>
      </x:c>
      <x:c r="B2061" s="1">
        <x:v>43313.8872859606</x:v>
      </x:c>
      <x:c r="C2061" s="6">
        <x:v>36.2610786883333</x:v>
      </x:c>
      <x:c r="D2061" s="14" t="s">
        <x:v>77</x:v>
      </x:c>
      <x:c r="E2061" s="15">
        <x:v>43278.4145993056</x:v>
      </x:c>
      <x:c r="F2061" t="s">
        <x:v>82</x:v>
      </x:c>
      <x:c r="G2061" s="6">
        <x:v>248.71406911223</x:v>
      </x:c>
      <x:c r="H2061" t="s">
        <x:v>83</x:v>
      </x:c>
      <x:c r="I2061" s="6">
        <x:v>27.3292230959373</x:v>
      </x:c>
      <x:c r="J2061" t="s">
        <x:v>78</x:v>
      </x:c>
      <x:c r="K2061" s="6">
        <x:v>1026</x:v>
      </x:c>
      <x:c r="L2061" t="s">
        <x:v>79</x:v>
      </x:c>
      <x:c r="M2061" t="s">
        <x:v>81</x:v>
      </x:c>
      <x:c r="N2061" s="8">
        <x:v>0</x:v>
      </x:c>
      <x:c r="O2061" s="8">
        <x:v>1</x:v>
      </x:c>
      <x:c r="P2061">
        <x:v>0</x:v>
      </x:c>
      <x:c r="Q2061" s="6">
        <x:v>20.772</x:v>
      </x:c>
      <x:c r="R2061" s="8">
        <x:v>110619.411144849</x:v>
      </x:c>
      <x:c r="S2061" s="12">
        <x:v>271511.176426255</x:v>
      </x:c>
      <x:c r="T2061" s="12">
        <x:v>57.5574474756351</x:v>
      </x:c>
      <x:c r="U2061" s="12">
        <x:v>49.2</x:v>
      </x:c>
      <x:c r="V2061" s="12">
        <x:f>NA()</x:f>
      </x:c>
    </x:row>
    <x:row r="2062">
      <x:c r="A2062">
        <x:v>2136855</x:v>
      </x:c>
      <x:c r="B2062" s="1">
        <x:v>43313.8872976505</x:v>
      </x:c>
      <x:c r="C2062" s="6">
        <x:v>36.2779344183333</x:v>
      </x:c>
      <x:c r="D2062" s="14" t="s">
        <x:v>77</x:v>
      </x:c>
      <x:c r="E2062" s="15">
        <x:v>43278.4145993056</x:v>
      </x:c>
      <x:c r="F2062" t="s">
        <x:v>82</x:v>
      </x:c>
      <x:c r="G2062" s="6">
        <x:v>248.800358224001</x:v>
      </x:c>
      <x:c r="H2062" t="s">
        <x:v>83</x:v>
      </x:c>
      <x:c r="I2062" s="6">
        <x:v>27.3231143287417</x:v>
      </x:c>
      <x:c r="J2062" t="s">
        <x:v>78</x:v>
      </x:c>
      <x:c r="K2062" s="6">
        <x:v>1026</x:v>
      </x:c>
      <x:c r="L2062" t="s">
        <x:v>79</x:v>
      </x:c>
      <x:c r="M2062" t="s">
        <x:v>81</x:v>
      </x:c>
      <x:c r="N2062" s="8">
        <x:v>0</x:v>
      </x:c>
      <x:c r="O2062" s="8">
        <x:v>1</x:v>
      </x:c>
      <x:c r="P2062">
        <x:v>0</x:v>
      </x:c>
      <x:c r="Q2062" s="6">
        <x:v>20.77</x:v>
      </x:c>
      <x:c r="R2062" s="8">
        <x:v>110625.228689073</x:v>
      </x:c>
      <x:c r="S2062" s="12">
        <x:v>271513.153626154</x:v>
      </x:c>
      <x:c r="T2062" s="12">
        <x:v>57.5574474756351</x:v>
      </x:c>
      <x:c r="U2062" s="12">
        <x:v>49.2</x:v>
      </x:c>
      <x:c r="V2062" s="12">
        <x:f>NA()</x:f>
      </x:c>
    </x:row>
    <x:row r="2063">
      <x:c r="A2063">
        <x:v>2136861</x:v>
      </x:c>
      <x:c r="B2063" s="1">
        <x:v>43313.8873093403</x:v>
      </x:c>
      <x:c r="C2063" s="6">
        <x:v>36.2947878833333</x:v>
      </x:c>
      <x:c r="D2063" s="14" t="s">
        <x:v>77</x:v>
      </x:c>
      <x:c r="E2063" s="15">
        <x:v>43278.4145993056</x:v>
      </x:c>
      <x:c r="F2063" t="s">
        <x:v>82</x:v>
      </x:c>
      <x:c r="G2063" s="6">
        <x:v>248.780874266021</x:v>
      </x:c>
      <x:c r="H2063" t="s">
        <x:v>83</x:v>
      </x:c>
      <x:c r="I2063" s="6">
        <x:v>27.3292230959373</x:v>
      </x:c>
      <x:c r="J2063" t="s">
        <x:v>78</x:v>
      </x:c>
      <x:c r="K2063" s="6">
        <x:v>1026</x:v>
      </x:c>
      <x:c r="L2063" t="s">
        <x:v>79</x:v>
      </x:c>
      <x:c r="M2063" t="s">
        <x:v>81</x:v>
      </x:c>
      <x:c r="N2063" s="8">
        <x:v>0</x:v>
      </x:c>
      <x:c r="O2063" s="8">
        <x:v>1</x:v>
      </x:c>
      <x:c r="P2063">
        <x:v>0</x:v>
      </x:c>
      <x:c r="Q2063" s="6">
        <x:v>20.769</x:v>
      </x:c>
      <x:c r="R2063" s="8">
        <x:v>110625.738666953</x:v>
      </x:c>
      <x:c r="S2063" s="12">
        <x:v>271509.495605071</x:v>
      </x:c>
      <x:c r="T2063" s="12">
        <x:v>57.5574474756351</x:v>
      </x:c>
      <x:c r="U2063" s="12">
        <x:v>49.2</x:v>
      </x:c>
      <x:c r="V2063" s="12">
        <x:f>NA()</x:f>
      </x:c>
    </x:row>
    <x:row r="2064">
      <x:c r="A2064">
        <x:v>2136870</x:v>
      </x:c>
      <x:c r="B2064" s="1">
        <x:v>43313.8873210648</x:v>
      </x:c>
      <x:c r="C2064" s="6">
        <x:v>36.3116371516667</x:v>
      </x:c>
      <x:c r="D2064" s="14" t="s">
        <x:v>77</x:v>
      </x:c>
      <x:c r="E2064" s="15">
        <x:v>43278.4145993056</x:v>
      </x:c>
      <x:c r="F2064" t="s">
        <x:v>82</x:v>
      </x:c>
      <x:c r="G2064" s="6">
        <x:v>248.711284944038</x:v>
      </x:c>
      <x:c r="H2064" t="s">
        <x:v>83</x:v>
      </x:c>
      <x:c r="I2064" s="6">
        <x:v>27.3231143287417</x:v>
      </x:c>
      <x:c r="J2064" t="s">
        <x:v>78</x:v>
      </x:c>
      <x:c r="K2064" s="6">
        <x:v>1026</x:v>
      </x:c>
      <x:c r="L2064" t="s">
        <x:v>79</x:v>
      </x:c>
      <x:c r="M2064" t="s">
        <x:v>81</x:v>
      </x:c>
      <x:c r="N2064" s="8">
        <x:v>0</x:v>
      </x:c>
      <x:c r="O2064" s="8">
        <x:v>1</x:v>
      </x:c>
      <x:c r="P2064">
        <x:v>0</x:v>
      </x:c>
      <x:c r="Q2064" s="6">
        <x:v>20.774</x:v>
      </x:c>
      <x:c r="R2064" s="8">
        <x:v>110618.291721333</x:v>
      </x:c>
      <x:c r="S2064" s="12">
        <x:v>271512.427729925</x:v>
      </x:c>
      <x:c r="T2064" s="12">
        <x:v>57.5574474756351</x:v>
      </x:c>
      <x:c r="U2064" s="12">
        <x:v>49.2</x:v>
      </x:c>
      <x:c r="V2064" s="12">
        <x:f>NA()</x:f>
      </x:c>
    </x:row>
    <x:row r="2065">
      <x:c r="A2065">
        <x:v>2136881</x:v>
      </x:c>
      <x:c r="B2065" s="1">
        <x:v>43313.8873327546</x:v>
      </x:c>
      <x:c r="C2065" s="6">
        <x:v>36.328482575</x:v>
      </x:c>
      <x:c r="D2065" s="14" t="s">
        <x:v>77</x:v>
      </x:c>
      <x:c r="E2065" s="15">
        <x:v>43278.4145993056</x:v>
      </x:c>
      <x:c r="F2065" t="s">
        <x:v>82</x:v>
      </x:c>
      <x:c r="G2065" s="6">
        <x:v>248.758603369166</x:v>
      </x:c>
      <x:c r="H2065" t="s">
        <x:v>83</x:v>
      </x:c>
      <x:c r="I2065" s="6">
        <x:v>27.3292230959373</x:v>
      </x:c>
      <x:c r="J2065" t="s">
        <x:v>78</x:v>
      </x:c>
      <x:c r="K2065" s="6">
        <x:v>1026</x:v>
      </x:c>
      <x:c r="L2065" t="s">
        <x:v>79</x:v>
      </x:c>
      <x:c r="M2065" t="s">
        <x:v>81</x:v>
      </x:c>
      <x:c r="N2065" s="8">
        <x:v>0</x:v>
      </x:c>
      <x:c r="O2065" s="8">
        <x:v>1</x:v>
      </x:c>
      <x:c r="P2065">
        <x:v>0</x:v>
      </x:c>
      <x:c r="Q2065" s="6">
        <x:v>20.77</x:v>
      </x:c>
      <x:c r="R2065" s="8">
        <x:v>110624.764729107</x:v>
      </x:c>
      <x:c r="S2065" s="12">
        <x:v>271513.063732225</x:v>
      </x:c>
      <x:c r="T2065" s="12">
        <x:v>57.5574474756351</x:v>
      </x:c>
      <x:c r="U2065" s="12">
        <x:v>49.2</x:v>
      </x:c>
      <x:c r="V2065" s="12">
        <x:f>NA()</x:f>
      </x:c>
    </x:row>
    <x:row r="2066">
      <x:c r="A2066">
        <x:v>2136887</x:v>
      </x:c>
      <x:c r="B2066" s="1">
        <x:v>43313.8873438657</x:v>
      </x:c>
      <x:c r="C2066" s="6">
        <x:v>36.3444758516667</x:v>
      </x:c>
      <x:c r="D2066" s="14" t="s">
        <x:v>77</x:v>
      </x:c>
      <x:c r="E2066" s="15">
        <x:v>43278.4145993056</x:v>
      </x:c>
      <x:c r="F2066" t="s">
        <x:v>82</x:v>
      </x:c>
      <x:c r="G2066" s="6">
        <x:v>248.755816559956</x:v>
      </x:c>
      <x:c r="H2066" t="s">
        <x:v>83</x:v>
      </x:c>
      <x:c r="I2066" s="6">
        <x:v>27.3231143287417</x:v>
      </x:c>
      <x:c r="J2066" t="s">
        <x:v>78</x:v>
      </x:c>
      <x:c r="K2066" s="6">
        <x:v>1026</x:v>
      </x:c>
      <x:c r="L2066" t="s">
        <x:v>79</x:v>
      </x:c>
      <x:c r="M2066" t="s">
        <x:v>81</x:v>
      </x:c>
      <x:c r="N2066" s="8">
        <x:v>0</x:v>
      </x:c>
      <x:c r="O2066" s="8">
        <x:v>1</x:v>
      </x:c>
      <x:c r="P2066">
        <x:v>0</x:v>
      </x:c>
      <x:c r="Q2066" s="6">
        <x:v>20.772</x:v>
      </x:c>
      <x:c r="R2066" s="8">
        <x:v>110619.337147419</x:v>
      </x:c>
      <x:c r="S2066" s="12">
        <x:v>271512.986425721</x:v>
      </x:c>
      <x:c r="T2066" s="12">
        <x:v>57.5574474756351</x:v>
      </x:c>
      <x:c r="U2066" s="12">
        <x:v>49.2</x:v>
      </x:c>
      <x:c r="V2066" s="12">
        <x:f>NA()</x:f>
      </x:c>
    </x:row>
    <x:row r="2067">
      <x:c r="A2067">
        <x:v>2136896</x:v>
      </x:c>
      <x:c r="B2067" s="1">
        <x:v>43313.8873555903</x:v>
      </x:c>
      <x:c r="C2067" s="6">
        <x:v>36.3613963766667</x:v>
      </x:c>
      <x:c r="D2067" s="14" t="s">
        <x:v>77</x:v>
      </x:c>
      <x:c r="E2067" s="15">
        <x:v>43278.4145993056</x:v>
      </x:c>
      <x:c r="F2067" t="s">
        <x:v>82</x:v>
      </x:c>
      <x:c r="G2067" s="6">
        <x:v>248.800358224001</x:v>
      </x:c>
      <x:c r="H2067" t="s">
        <x:v>83</x:v>
      </x:c>
      <x:c r="I2067" s="6">
        <x:v>27.3231143287417</x:v>
      </x:c>
      <x:c r="J2067" t="s">
        <x:v>78</x:v>
      </x:c>
      <x:c r="K2067" s="6">
        <x:v>1026</x:v>
      </x:c>
      <x:c r="L2067" t="s">
        <x:v>79</x:v>
      </x:c>
      <x:c r="M2067" t="s">
        <x:v>81</x:v>
      </x:c>
      <x:c r="N2067" s="8">
        <x:v>0</x:v>
      </x:c>
      <x:c r="O2067" s="8">
        <x:v>1</x:v>
      </x:c>
      <x:c r="P2067">
        <x:v>0</x:v>
      </x:c>
      <x:c r="Q2067" s="6">
        <x:v>20.77</x:v>
      </x:c>
      <x:c r="R2067" s="8">
        <x:v>110618.792383723</x:v>
      </x:c>
      <x:c r="S2067" s="12">
        <x:v>271512.862674445</x:v>
      </x:c>
      <x:c r="T2067" s="12">
        <x:v>57.5574474756351</x:v>
      </x:c>
      <x:c r="U2067" s="12">
        <x:v>49.2</x:v>
      </x:c>
      <x:c r="V2067" s="12">
        <x:f>NA()</x:f>
      </x:c>
    </x:row>
    <x:row r="2068">
      <x:c r="A2068">
        <x:v>2136904</x:v>
      </x:c>
      <x:c r="B2068" s="1">
        <x:v>43313.8873673958</x:v>
      </x:c>
      <x:c r="C2068" s="6">
        <x:v>36.3784012116667</x:v>
      </x:c>
      <x:c r="D2068" s="14" t="s">
        <x:v>77</x:v>
      </x:c>
      <x:c r="E2068" s="15">
        <x:v>43278.4145993056</x:v>
      </x:c>
      <x:c r="F2068" t="s">
        <x:v>82</x:v>
      </x:c>
      <x:c r="G2068" s="6">
        <x:v>248.844909939254</x:v>
      </x:c>
      <x:c r="H2068" t="s">
        <x:v>83</x:v>
      </x:c>
      <x:c r="I2068" s="6">
        <x:v>27.3231143287417</x:v>
      </x:c>
      <x:c r="J2068" t="s">
        <x:v>78</x:v>
      </x:c>
      <x:c r="K2068" s="6">
        <x:v>1026</x:v>
      </x:c>
      <x:c r="L2068" t="s">
        <x:v>79</x:v>
      </x:c>
      <x:c r="M2068" t="s">
        <x:v>81</x:v>
      </x:c>
      <x:c r="N2068" s="8">
        <x:v>0</x:v>
      </x:c>
      <x:c r="O2068" s="8">
        <x:v>1</x:v>
      </x:c>
      <x:c r="P2068">
        <x:v>0</x:v>
      </x:c>
      <x:c r="Q2068" s="6">
        <x:v>20.768</x:v>
      </x:c>
      <x:c r="R2068" s="8">
        <x:v>110627.000495261</x:v>
      </x:c>
      <x:c r="S2068" s="12">
        <x:v>271509.005500453</x:v>
      </x:c>
      <x:c r="T2068" s="12">
        <x:v>57.5574474756351</x:v>
      </x:c>
      <x:c r="U2068" s="12">
        <x:v>49.2</x:v>
      </x:c>
      <x:c r="V2068" s="12">
        <x:f>NA()</x:f>
      </x:c>
    </x:row>
    <x:row r="2069">
      <x:c r="A2069">
        <x:v>2136909</x:v>
      </x:c>
      <x:c r="B2069" s="1">
        <x:v>43313.887378588</x:v>
      </x:c>
      <x:c r="C2069" s="6">
        <x:v>36.3945083933333</x:v>
      </x:c>
      <x:c r="D2069" s="14" t="s">
        <x:v>77</x:v>
      </x:c>
      <x:c r="E2069" s="15">
        <x:v>43278.4145993056</x:v>
      </x:c>
      <x:c r="F2069" t="s">
        <x:v>82</x:v>
      </x:c>
      <x:c r="G2069" s="6">
        <x:v>248.803147675647</x:v>
      </x:c>
      <x:c r="H2069" t="s">
        <x:v>83</x:v>
      </x:c>
      <x:c r="I2069" s="6">
        <x:v>27.3292230959373</x:v>
      </x:c>
      <x:c r="J2069" t="s">
        <x:v>78</x:v>
      </x:c>
      <x:c r="K2069" s="6">
        <x:v>1026</x:v>
      </x:c>
      <x:c r="L2069" t="s">
        <x:v>79</x:v>
      </x:c>
      <x:c r="M2069" t="s">
        <x:v>81</x:v>
      </x:c>
      <x:c r="N2069" s="8">
        <x:v>0</x:v>
      </x:c>
      <x:c r="O2069" s="8">
        <x:v>1</x:v>
      </x:c>
      <x:c r="P2069">
        <x:v>0</x:v>
      </x:c>
      <x:c r="Q2069" s="6">
        <x:v>20.768</x:v>
      </x:c>
      <x:c r="R2069" s="8">
        <x:v>110625.364510722</x:v>
      </x:c>
      <x:c r="S2069" s="12">
        <x:v>271505.379120983</x:v>
      </x:c>
      <x:c r="T2069" s="12">
        <x:v>57.5574474756351</x:v>
      </x:c>
      <x:c r="U2069" s="12">
        <x:v>49.2</x:v>
      </x:c>
      <x:c r="V2069" s="12">
        <x:f>NA()</x:f>
      </x:c>
    </x:row>
    <x:row r="2070">
      <x:c r="A2070">
        <x:v>2136919</x:v>
      </x:c>
      <x:c r="B2070" s="1">
        <x:v>43313.8873904282</x:v>
      </x:c>
      <x:c r="C2070" s="6">
        <x:v>36.41152896</x:v>
      </x:c>
      <x:c r="D2070" s="14" t="s">
        <x:v>77</x:v>
      </x:c>
      <x:c r="E2070" s="15">
        <x:v>43278.4145993056</x:v>
      </x:c>
      <x:c r="F2070" t="s">
        <x:v>82</x:v>
      </x:c>
      <x:c r="G2070" s="6">
        <x:v>248.77808613577</x:v>
      </x:c>
      <x:c r="H2070" t="s">
        <x:v>83</x:v>
      </x:c>
      <x:c r="I2070" s="6">
        <x:v>27.3231143287417</x:v>
      </x:c>
      <x:c r="J2070" t="s">
        <x:v>78</x:v>
      </x:c>
      <x:c r="K2070" s="6">
        <x:v>1026</x:v>
      </x:c>
      <x:c r="L2070" t="s">
        <x:v>79</x:v>
      </x:c>
      <x:c r="M2070" t="s">
        <x:v>81</x:v>
      </x:c>
      <x:c r="N2070" s="8">
        <x:v>0</x:v>
      </x:c>
      <x:c r="O2070" s="8">
        <x:v>1</x:v>
      </x:c>
      <x:c r="P2070">
        <x:v>0</x:v>
      </x:c>
      <x:c r="Q2070" s="6">
        <x:v>20.771</x:v>
      </x:c>
      <x:c r="R2070" s="8">
        <x:v>110623.632108188</x:v>
      </x:c>
      <x:c r="S2070" s="12">
        <x:v>271515.00390368</x:v>
      </x:c>
      <x:c r="T2070" s="12">
        <x:v>57.5574474756351</x:v>
      </x:c>
      <x:c r="U2070" s="12">
        <x:v>49.2</x:v>
      </x:c>
      <x:c r="V2070" s="12">
        <x:f>NA()</x:f>
      </x:c>
    </x:row>
    <x:row r="2071">
      <x:c r="A2071">
        <x:v>2136929</x:v>
      </x:c>
      <x:c r="B2071" s="1">
        <x:v>43313.8874021644</x:v>
      </x:c>
      <x:c r="C2071" s="6">
        <x:v>36.4284083483333</x:v>
      </x:c>
      <x:c r="D2071" s="14" t="s">
        <x:v>77</x:v>
      </x:c>
      <x:c r="E2071" s="15">
        <x:v>43278.4145993056</x:v>
      </x:c>
      <x:c r="F2071" t="s">
        <x:v>82</x:v>
      </x:c>
      <x:c r="G2071" s="6">
        <x:v>248.736334984697</x:v>
      </x:c>
      <x:c r="H2071" t="s">
        <x:v>83</x:v>
      </x:c>
      <x:c r="I2071" s="6">
        <x:v>27.3292230959373</x:v>
      </x:c>
      <x:c r="J2071" t="s">
        <x:v>78</x:v>
      </x:c>
      <x:c r="K2071" s="6">
        <x:v>1026</x:v>
      </x:c>
      <x:c r="L2071" t="s">
        <x:v>79</x:v>
      </x:c>
      <x:c r="M2071" t="s">
        <x:v>81</x:v>
      </x:c>
      <x:c r="N2071" s="8">
        <x:v>0</x:v>
      </x:c>
      <x:c r="O2071" s="8">
        <x:v>1</x:v>
      </x:c>
      <x:c r="P2071">
        <x:v>0</x:v>
      </x:c>
      <x:c r="Q2071" s="6">
        <x:v>20.771</x:v>
      </x:c>
      <x:c r="R2071" s="8">
        <x:v>110626.251760147</x:v>
      </x:c>
      <x:c r="S2071" s="12">
        <x:v>271508.435877883</x:v>
      </x:c>
      <x:c r="T2071" s="12">
        <x:v>57.5574474756351</x:v>
      </x:c>
      <x:c r="U2071" s="12">
        <x:v>49.2</x:v>
      </x:c>
      <x:c r="V2071" s="12">
        <x:f>NA()</x:f>
      </x:c>
    </x:row>
    <x:row r="2072">
      <x:c r="A2072">
        <x:v>2136934</x:v>
      </x:c>
      <x:c r="B2072" s="1">
        <x:v>43313.8874133449</x:v>
      </x:c>
      <x:c r="C2072" s="6">
        <x:v>36.4445234283333</x:v>
      </x:c>
      <x:c r="D2072" s="14" t="s">
        <x:v>77</x:v>
      </x:c>
      <x:c r="E2072" s="15">
        <x:v>43278.4145993056</x:v>
      </x:c>
      <x:c r="F2072" t="s">
        <x:v>82</x:v>
      </x:c>
      <x:c r="G2072" s="6">
        <x:v>248.753034852183</x:v>
      </x:c>
      <x:c r="H2072" t="s">
        <x:v>83</x:v>
      </x:c>
      <x:c r="I2072" s="6">
        <x:v>27.3170055726646</x:v>
      </x:c>
      <x:c r="J2072" t="s">
        <x:v>78</x:v>
      </x:c>
      <x:c r="K2072" s="6">
        <x:v>1026</x:v>
      </x:c>
      <x:c r="L2072" t="s">
        <x:v>79</x:v>
      </x:c>
      <x:c r="M2072" t="s">
        <x:v>81</x:v>
      </x:c>
      <x:c r="N2072" s="8">
        <x:v>0</x:v>
      </x:c>
      <x:c r="O2072" s="8">
        <x:v>1</x:v>
      </x:c>
      <x:c r="P2072">
        <x:v>0</x:v>
      </x:c>
      <x:c r="Q2072" s="6">
        <x:v>20.774</x:v>
      </x:c>
      <x:c r="R2072" s="8">
        <x:v>110621.01719279</x:v>
      </x:c>
      <x:c r="S2072" s="12">
        <x:v>271505.152012195</x:v>
      </x:c>
      <x:c r="T2072" s="12">
        <x:v>57.5574474756351</x:v>
      </x:c>
      <x:c r="U2072" s="12">
        <x:v>49.2</x:v>
      </x:c>
      <x:c r="V2072" s="12">
        <x:f>NA()</x:f>
      </x:c>
    </x:row>
    <x:row r="2073">
      <x:c r="A2073">
        <x:v>2136942</x:v>
      </x:c>
      <x:c r="B2073" s="1">
        <x:v>43313.8874250347</x:v>
      </x:c>
      <x:c r="C2073" s="6">
        <x:v>36.4613926766667</x:v>
      </x:c>
      <x:c r="D2073" s="14" t="s">
        <x:v>77</x:v>
      </x:c>
      <x:c r="E2073" s="15">
        <x:v>43278.4145993056</x:v>
      </x:c>
      <x:c r="F2073" t="s">
        <x:v>82</x:v>
      </x:c>
      <x:c r="G2073" s="6">
        <x:v>248.691805751379</x:v>
      </x:c>
      <x:c r="H2073" t="s">
        <x:v>83</x:v>
      </x:c>
      <x:c r="I2073" s="6">
        <x:v>27.3292230959373</x:v>
      </x:c>
      <x:c r="J2073" t="s">
        <x:v>78</x:v>
      </x:c>
      <x:c r="K2073" s="6">
        <x:v>1026</x:v>
      </x:c>
      <x:c r="L2073" t="s">
        <x:v>79</x:v>
      </x:c>
      <x:c r="M2073" t="s">
        <x:v>81</x:v>
      </x:c>
      <x:c r="N2073" s="8">
        <x:v>0</x:v>
      </x:c>
      <x:c r="O2073" s="8">
        <x:v>1</x:v>
      </x:c>
      <x:c r="P2073">
        <x:v>0</x:v>
      </x:c>
      <x:c r="Q2073" s="6">
        <x:v>20.773</x:v>
      </x:c>
      <x:c r="R2073" s="8">
        <x:v>110621.073055853</x:v>
      </x:c>
      <x:c r="S2073" s="12">
        <x:v>271507.269699813</x:v>
      </x:c>
      <x:c r="T2073" s="12">
        <x:v>57.5574474756351</x:v>
      </x:c>
      <x:c r="U2073" s="12">
        <x:v>49.2</x:v>
      </x:c>
      <x:c r="V2073" s="12">
        <x:f>NA()</x:f>
      </x:c>
    </x:row>
    <x:row r="2074">
      <x:c r="A2074">
        <x:v>2136947</x:v>
      </x:c>
      <x:c r="B2074" s="1">
        <x:v>43313.8874367708</x:v>
      </x:c>
      <x:c r="C2074" s="6">
        <x:v>36.4782773</x:v>
      </x:c>
      <x:c r="D2074" s="14" t="s">
        <x:v>77</x:v>
      </x:c>
      <x:c r="E2074" s="15">
        <x:v>43278.4145993056</x:v>
      </x:c>
      <x:c r="F2074" t="s">
        <x:v>82</x:v>
      </x:c>
      <x:c r="G2074" s="6">
        <x:v>248.71406911223</x:v>
      </x:c>
      <x:c r="H2074" t="s">
        <x:v>83</x:v>
      </x:c>
      <x:c r="I2074" s="6">
        <x:v>27.3292230959373</x:v>
      </x:c>
      <x:c r="J2074" t="s">
        <x:v>78</x:v>
      </x:c>
      <x:c r="K2074" s="6">
        <x:v>1026</x:v>
      </x:c>
      <x:c r="L2074" t="s">
        <x:v>79</x:v>
      </x:c>
      <x:c r="M2074" t="s">
        <x:v>81</x:v>
      </x:c>
      <x:c r="N2074" s="8">
        <x:v>0</x:v>
      </x:c>
      <x:c r="O2074" s="8">
        <x:v>1</x:v>
      </x:c>
      <x:c r="P2074">
        <x:v>0</x:v>
      </x:c>
      <x:c r="Q2074" s="6">
        <x:v>20.772</x:v>
      </x:c>
      <x:c r="R2074" s="8">
        <x:v>110620.115604844</x:v>
      </x:c>
      <x:c r="S2074" s="12">
        <x:v>271500.198193169</x:v>
      </x:c>
      <x:c r="T2074" s="12">
        <x:v>57.5574474756351</x:v>
      </x:c>
      <x:c r="U2074" s="12">
        <x:v>49.2</x:v>
      </x:c>
      <x:c r="V2074" s="12">
        <x:f>NA()</x:f>
      </x:c>
    </x:row>
    <x:row r="2075">
      <x:c r="A2075">
        <x:v>2136961</x:v>
      </x:c>
      <x:c r="B2075" s="1">
        <x:v>43313.8874484954</x:v>
      </x:c>
      <x:c r="C2075" s="6">
        <x:v>36.49514838</x:v>
      </x:c>
      <x:c r="D2075" s="14" t="s">
        <x:v>77</x:v>
      </x:c>
      <x:c r="E2075" s="15">
        <x:v>43278.4145993056</x:v>
      </x:c>
      <x:c r="F2075" t="s">
        <x:v>82</x:v>
      </x:c>
      <x:c r="G2075" s="6">
        <x:v>248.733549496173</x:v>
      </x:c>
      <x:c r="H2075" t="s">
        <x:v>83</x:v>
      </x:c>
      <x:c r="I2075" s="6">
        <x:v>27.3231143287417</x:v>
      </x:c>
      <x:c r="J2075" t="s">
        <x:v>78</x:v>
      </x:c>
      <x:c r="K2075" s="6">
        <x:v>1026</x:v>
      </x:c>
      <x:c r="L2075" t="s">
        <x:v>79</x:v>
      </x:c>
      <x:c r="M2075" t="s">
        <x:v>81</x:v>
      </x:c>
      <x:c r="N2075" s="8">
        <x:v>0</x:v>
      </x:c>
      <x:c r="O2075" s="8">
        <x:v>1</x:v>
      </x:c>
      <x:c r="P2075">
        <x:v>0</x:v>
      </x:c>
      <x:c r="Q2075" s="6">
        <x:v>20.773</x:v>
      </x:c>
      <x:c r="R2075" s="8">
        <x:v>110624.991955511</x:v>
      </x:c>
      <x:c r="S2075" s="12">
        <x:v>271503.523514449</x:v>
      </x:c>
      <x:c r="T2075" s="12">
        <x:v>57.5574474756351</x:v>
      </x:c>
      <x:c r="U2075" s="12">
        <x:v>49.2</x:v>
      </x:c>
      <x:c r="V2075" s="12">
        <x:f>NA()</x:f>
      </x:c>
    </x:row>
    <x:row r="2076">
      <x:c r="A2076">
        <x:v>2136966</x:v>
      </x:c>
      <x:c r="B2076" s="1">
        <x:v>43313.8874596065</x:v>
      </x:c>
      <x:c r="C2076" s="6">
        <x:v>36.5111810383333</x:v>
      </x:c>
      <x:c r="D2076" s="14" t="s">
        <x:v>77</x:v>
      </x:c>
      <x:c r="E2076" s="15">
        <x:v>43278.4145993056</x:v>
      </x:c>
      <x:c r="F2076" t="s">
        <x:v>82</x:v>
      </x:c>
      <x:c r="G2076" s="6">
        <x:v>248.755816559956</x:v>
      </x:c>
      <x:c r="H2076" t="s">
        <x:v>83</x:v>
      </x:c>
      <x:c r="I2076" s="6">
        <x:v>27.3231143287417</x:v>
      </x:c>
      <x:c r="J2076" t="s">
        <x:v>78</x:v>
      </x:c>
      <x:c r="K2076" s="6">
        <x:v>1026</x:v>
      </x:c>
      <x:c r="L2076" t="s">
        <x:v>79</x:v>
      </x:c>
      <x:c r="M2076" t="s">
        <x:v>81</x:v>
      </x:c>
      <x:c r="N2076" s="8">
        <x:v>0</x:v>
      </x:c>
      <x:c r="O2076" s="8">
        <x:v>1</x:v>
      </x:c>
      <x:c r="P2076">
        <x:v>0</x:v>
      </x:c>
      <x:c r="Q2076" s="6">
        <x:v>20.772</x:v>
      </x:c>
      <x:c r="R2076" s="8">
        <x:v>110618.566135526</x:v>
      </x:c>
      <x:c r="S2076" s="12">
        <x:v>271508.834122587</x:v>
      </x:c>
      <x:c r="T2076" s="12">
        <x:v>57.5574474756351</x:v>
      </x:c>
      <x:c r="U2076" s="12">
        <x:v>49.2</x:v>
      </x:c>
      <x:c r="V2076" s="12">
        <x:f>NA()</x:f>
      </x:c>
    </x:row>
    <x:row r="2077">
      <x:c r="A2077">
        <x:v>2136973</x:v>
      </x:c>
      <x:c r="B2077" s="1">
        <x:v>43313.887471331</x:v>
      </x:c>
      <x:c r="C2077" s="6">
        <x:v>36.52805492</x:v>
      </x:c>
      <x:c r="D2077" s="14" t="s">
        <x:v>77</x:v>
      </x:c>
      <x:c r="E2077" s="15">
        <x:v>43278.4145993056</x:v>
      </x:c>
      <x:c r="F2077" t="s">
        <x:v>82</x:v>
      </x:c>
      <x:c r="G2077" s="6">
        <x:v>248.800358224001</x:v>
      </x:c>
      <x:c r="H2077" t="s">
        <x:v>83</x:v>
      </x:c>
      <x:c r="I2077" s="6">
        <x:v>27.3231143287417</x:v>
      </x:c>
      <x:c r="J2077" t="s">
        <x:v>78</x:v>
      </x:c>
      <x:c r="K2077" s="6">
        <x:v>1026</x:v>
      </x:c>
      <x:c r="L2077" t="s">
        <x:v>79</x:v>
      </x:c>
      <x:c r="M2077" t="s">
        <x:v>81</x:v>
      </x:c>
      <x:c r="N2077" s="8">
        <x:v>0</x:v>
      </x:c>
      <x:c r="O2077" s="8">
        <x:v>1</x:v>
      </x:c>
      <x:c r="P2077">
        <x:v>0</x:v>
      </x:c>
      <x:c r="Q2077" s="6">
        <x:v>20.77</x:v>
      </x:c>
      <x:c r="R2077" s="8">
        <x:v>110615.759002231</x:v>
      </x:c>
      <x:c r="S2077" s="12">
        <x:v>271511.162436036</x:v>
      </x:c>
      <x:c r="T2077" s="12">
        <x:v>57.5574474756351</x:v>
      </x:c>
      <x:c r="U2077" s="12">
        <x:v>49.2</x:v>
      </x:c>
      <x:c r="V2077" s="12">
        <x:f>NA()</x:f>
      </x:c>
    </x:row>
    <x:row r="2078">
      <x:c r="A2078">
        <x:v>2136981</x:v>
      </x:c>
      <x:c r="B2078" s="1">
        <x:v>43313.8874830671</x:v>
      </x:c>
      <x:c r="C2078" s="6">
        <x:v>36.5449510833333</x:v>
      </x:c>
      <x:c r="D2078" s="14" t="s">
        <x:v>77</x:v>
      </x:c>
      <x:c r="E2078" s="15">
        <x:v>43278.4145993056</x:v>
      </x:c>
      <x:c r="F2078" t="s">
        <x:v>82</x:v>
      </x:c>
      <x:c r="G2078" s="6">
        <x:v>248.844909939254</x:v>
      </x:c>
      <x:c r="H2078" t="s">
        <x:v>83</x:v>
      </x:c>
      <x:c r="I2078" s="6">
        <x:v>27.3231143287417</x:v>
      </x:c>
      <x:c r="J2078" t="s">
        <x:v>78</x:v>
      </x:c>
      <x:c r="K2078" s="6">
        <x:v>1026</x:v>
      </x:c>
      <x:c r="L2078" t="s">
        <x:v>79</x:v>
      </x:c>
      <x:c r="M2078" t="s">
        <x:v>81</x:v>
      </x:c>
      <x:c r="N2078" s="8">
        <x:v>0</x:v>
      </x:c>
      <x:c r="O2078" s="8">
        <x:v>1</x:v>
      </x:c>
      <x:c r="P2078">
        <x:v>0</x:v>
      </x:c>
      <x:c r="Q2078" s="6">
        <x:v>20.768</x:v>
      </x:c>
      <x:c r="R2078" s="8">
        <x:v>110624.460365307</x:v>
      </x:c>
      <x:c r="S2078" s="12">
        <x:v>271501.592880416</x:v>
      </x:c>
      <x:c r="T2078" s="12">
        <x:v>57.5574474756351</x:v>
      </x:c>
      <x:c r="U2078" s="12">
        <x:v>49.2</x:v>
      </x:c>
      <x:c r="V2078" s="12">
        <x:f>NA()</x:f>
      </x:c>
    </x:row>
    <x:row r="2079">
      <x:c r="A2079">
        <x:v>2136994</x:v>
      </x:c>
      <x:c r="B2079" s="1">
        <x:v>43313.8874947569</x:v>
      </x:c>
      <x:c r="C2079" s="6">
        <x:v>36.5617931833333</x:v>
      </x:c>
      <x:c r="D2079" s="14" t="s">
        <x:v>77</x:v>
      </x:c>
      <x:c r="E2079" s="15">
        <x:v>43278.4145993056</x:v>
      </x:c>
      <x:c r="F2079" t="s">
        <x:v>82</x:v>
      </x:c>
      <x:c r="G2079" s="6">
        <x:v>248.66954490176</x:v>
      </x:c>
      <x:c r="H2079" t="s">
        <x:v>83</x:v>
      </x:c>
      <x:c r="I2079" s="6">
        <x:v>27.3292230959373</x:v>
      </x:c>
      <x:c r="J2079" t="s">
        <x:v>78</x:v>
      </x:c>
      <x:c r="K2079" s="6">
        <x:v>1026</x:v>
      </x:c>
      <x:c r="L2079" t="s">
        <x:v>79</x:v>
      </x:c>
      <x:c r="M2079" t="s">
        <x:v>81</x:v>
      </x:c>
      <x:c r="N2079" s="8">
        <x:v>0</x:v>
      </x:c>
      <x:c r="O2079" s="8">
        <x:v>1</x:v>
      </x:c>
      <x:c r="P2079">
        <x:v>0</x:v>
      </x:c>
      <x:c r="Q2079" s="6">
        <x:v>20.774</x:v>
      </x:c>
      <x:c r="R2079" s="8">
        <x:v>110618.010056979</x:v>
      </x:c>
      <x:c r="S2079" s="12">
        <x:v>271520.491440787</x:v>
      </x:c>
      <x:c r="T2079" s="12">
        <x:v>57.5574474756351</x:v>
      </x:c>
      <x:c r="U2079" s="12">
        <x:v>49.2</x:v>
      </x:c>
      <x:c r="V2079" s="12">
        <x:f>NA()</x:f>
      </x:c>
    </x:row>
    <x:row r="2080">
      <x:c r="A2080">
        <x:v>2136996</x:v>
      </x:c>
      <x:c r="B2080" s="1">
        <x:v>43313.8875059028</x:v>
      </x:c>
      <x:c r="C2080" s="6">
        <x:v>36.577834465</x:v>
      </x:c>
      <x:c r="D2080" s="14" t="s">
        <x:v>77</x:v>
      </x:c>
      <x:c r="E2080" s="15">
        <x:v>43278.4145993056</x:v>
      </x:c>
      <x:c r="F2080" t="s">
        <x:v>82</x:v>
      </x:c>
      <x:c r="G2080" s="6">
        <x:v>248.780874266021</x:v>
      </x:c>
      <x:c r="H2080" t="s">
        <x:v>83</x:v>
      </x:c>
      <x:c r="I2080" s="6">
        <x:v>27.3292230959373</x:v>
      </x:c>
      <x:c r="J2080" t="s">
        <x:v>78</x:v>
      </x:c>
      <x:c r="K2080" s="6">
        <x:v>1026</x:v>
      </x:c>
      <x:c r="L2080" t="s">
        <x:v>79</x:v>
      </x:c>
      <x:c r="M2080" t="s">
        <x:v>81</x:v>
      </x:c>
      <x:c r="N2080" s="8">
        <x:v>0</x:v>
      </x:c>
      <x:c r="O2080" s="8">
        <x:v>1</x:v>
      </x:c>
      <x:c r="P2080">
        <x:v>0</x:v>
      </x:c>
      <x:c r="Q2080" s="6">
        <x:v>20.769</x:v>
      </x:c>
      <x:c r="R2080" s="8">
        <x:v>110613.260631734</x:v>
      </x:c>
      <x:c r="S2080" s="12">
        <x:v>271499.412602209</x:v>
      </x:c>
      <x:c r="T2080" s="12">
        <x:v>57.5574474756351</x:v>
      </x:c>
      <x:c r="U2080" s="12">
        <x:v>49.2</x:v>
      </x:c>
      <x:c r="V2080" s="12">
        <x:f>NA()</x:f>
      </x:c>
    </x:row>
    <x:row r="2081">
      <x:c r="A2081">
        <x:v>2137007</x:v>
      </x:c>
      <x:c r="B2081" s="1">
        <x:v>43313.8875175926</x:v>
      </x:c>
      <x:c r="C2081" s="6">
        <x:v>36.5946566983333</x:v>
      </x:c>
      <x:c r="D2081" s="14" t="s">
        <x:v>77</x:v>
      </x:c>
      <x:c r="E2081" s="15">
        <x:v>43278.4145993056</x:v>
      </x:c>
      <x:c r="F2081" t="s">
        <x:v>82</x:v>
      </x:c>
      <x:c r="G2081" s="6">
        <x:v>248.755816559956</x:v>
      </x:c>
      <x:c r="H2081" t="s">
        <x:v>83</x:v>
      </x:c>
      <x:c r="I2081" s="6">
        <x:v>27.3231143287417</x:v>
      </x:c>
      <x:c r="J2081" t="s">
        <x:v>78</x:v>
      </x:c>
      <x:c r="K2081" s="6">
        <x:v>1026</x:v>
      </x:c>
      <x:c r="L2081" t="s">
        <x:v>79</x:v>
      </x:c>
      <x:c r="M2081" t="s">
        <x:v>81</x:v>
      </x:c>
      <x:c r="N2081" s="8">
        <x:v>0</x:v>
      </x:c>
      <x:c r="O2081" s="8">
        <x:v>1</x:v>
      </x:c>
      <x:c r="P2081">
        <x:v>0</x:v>
      </x:c>
      <x:c r="Q2081" s="6">
        <x:v>20.772</x:v>
      </x:c>
      <x:c r="R2081" s="8">
        <x:v>110619.713442008</x:v>
      </x:c>
      <x:c r="S2081" s="12">
        <x:v>271502.724539238</x:v>
      </x:c>
      <x:c r="T2081" s="12">
        <x:v>57.5574474756351</x:v>
      </x:c>
      <x:c r="U2081" s="12">
        <x:v>49.2</x:v>
      </x:c>
      <x:c r="V2081" s="12">
        <x:f>NA()</x:f>
      </x:c>
    </x:row>
    <x:row r="2082">
      <x:c r="A2082">
        <x:v>2137017</x:v>
      </x:c>
      <x:c r="B2082" s="1">
        <x:v>43313.8875292824</x:v>
      </x:c>
      <x:c r="C2082" s="6">
        <x:v>36.6114919766667</x:v>
      </x:c>
      <x:c r="D2082" s="14" t="s">
        <x:v>77</x:v>
      </x:c>
      <x:c r="E2082" s="15">
        <x:v>43278.4145993056</x:v>
      </x:c>
      <x:c r="F2082" t="s">
        <x:v>82</x:v>
      </x:c>
      <x:c r="G2082" s="6">
        <x:v>248.77808613577</x:v>
      </x:c>
      <x:c r="H2082" t="s">
        <x:v>83</x:v>
      </x:c>
      <x:c r="I2082" s="6">
        <x:v>27.3231143287417</x:v>
      </x:c>
      <x:c r="J2082" t="s">
        <x:v>78</x:v>
      </x:c>
      <x:c r="K2082" s="6">
        <x:v>1026</x:v>
      </x:c>
      <x:c r="L2082" t="s">
        <x:v>79</x:v>
      </x:c>
      <x:c r="M2082" t="s">
        <x:v>81</x:v>
      </x:c>
      <x:c r="N2082" s="8">
        <x:v>0</x:v>
      </x:c>
      <x:c r="O2082" s="8">
        <x:v>1</x:v>
      </x:c>
      <x:c r="P2082">
        <x:v>0</x:v>
      </x:c>
      <x:c r="Q2082" s="6">
        <x:v>20.771</x:v>
      </x:c>
      <x:c r="R2082" s="8">
        <x:v>110613.164112526</x:v>
      </x:c>
      <x:c r="S2082" s="12">
        <x:v>271502.069976323</x:v>
      </x:c>
      <x:c r="T2082" s="12">
        <x:v>57.5574474756351</x:v>
      </x:c>
      <x:c r="U2082" s="12">
        <x:v>49.2</x:v>
      </x:c>
      <x:c r="V2082" s="12">
        <x:f>NA()</x:f>
      </x:c>
    </x:row>
    <x:row r="2083">
      <x:c r="A2083">
        <x:v>2137025</x:v>
      </x:c>
      <x:c r="B2083" s="1">
        <x:v>43313.8875410069</x:v>
      </x:c>
      <x:c r="C2083" s="6">
        <x:v>36.6283547116667</x:v>
      </x:c>
      <x:c r="D2083" s="14" t="s">
        <x:v>77</x:v>
      </x:c>
      <x:c r="E2083" s="15">
        <x:v>43278.4145993056</x:v>
      </x:c>
      <x:c r="F2083" t="s">
        <x:v>82</x:v>
      </x:c>
      <x:c r="G2083" s="6">
        <x:v>248.755816559956</x:v>
      </x:c>
      <x:c r="H2083" t="s">
        <x:v>83</x:v>
      </x:c>
      <x:c r="I2083" s="6">
        <x:v>27.3231143287417</x:v>
      </x:c>
      <x:c r="J2083" t="s">
        <x:v>78</x:v>
      </x:c>
      <x:c r="K2083" s="6">
        <x:v>1026</x:v>
      </x:c>
      <x:c r="L2083" t="s">
        <x:v>79</x:v>
      </x:c>
      <x:c r="M2083" t="s">
        <x:v>81</x:v>
      </x:c>
      <x:c r="N2083" s="8">
        <x:v>0</x:v>
      </x:c>
      <x:c r="O2083" s="8">
        <x:v>1</x:v>
      </x:c>
      <x:c r="P2083">
        <x:v>0</x:v>
      </x:c>
      <x:c r="Q2083" s="6">
        <x:v>20.772</x:v>
      </x:c>
      <x:c r="R2083" s="8">
        <x:v>110617.616627322</x:v>
      </x:c>
      <x:c r="S2083" s="12">
        <x:v>271507.118647739</x:v>
      </x:c>
      <x:c r="T2083" s="12">
        <x:v>57.5574474756351</x:v>
      </x:c>
      <x:c r="U2083" s="12">
        <x:v>49.2</x:v>
      </x:c>
      <x:c r="V2083" s="12">
        <x:f>NA()</x:f>
      </x:c>
    </x:row>
    <x:row r="2084">
      <x:c r="A2084">
        <x:v>2137028</x:v>
      </x:c>
      <x:c r="B2084" s="1">
        <x:v>43313.8875521643</x:v>
      </x:c>
      <x:c r="C2084" s="6">
        <x:v>36.6444264766667</x:v>
      </x:c>
      <x:c r="D2084" s="14" t="s">
        <x:v>77</x:v>
      </x:c>
      <x:c r="E2084" s="15">
        <x:v>43278.4145993056</x:v>
      </x:c>
      <x:c r="F2084" t="s">
        <x:v>82</x:v>
      </x:c>
      <x:c r="G2084" s="6">
        <x:v>248.691805751379</x:v>
      </x:c>
      <x:c r="H2084" t="s">
        <x:v>83</x:v>
      </x:c>
      <x:c r="I2084" s="6">
        <x:v>27.3292230959373</x:v>
      </x:c>
      <x:c r="J2084" t="s">
        <x:v>78</x:v>
      </x:c>
      <x:c r="K2084" s="6">
        <x:v>1026</x:v>
      </x:c>
      <x:c r="L2084" t="s">
        <x:v>79</x:v>
      </x:c>
      <x:c r="M2084" t="s">
        <x:v>81</x:v>
      </x:c>
      <x:c r="N2084" s="8">
        <x:v>0</x:v>
      </x:c>
      <x:c r="O2084" s="8">
        <x:v>1</x:v>
      </x:c>
      <x:c r="P2084">
        <x:v>0</x:v>
      </x:c>
      <x:c r="Q2084" s="6">
        <x:v>20.773</x:v>
      </x:c>
      <x:c r="R2084" s="8">
        <x:v>110612.664932379</x:v>
      </x:c>
      <x:c r="S2084" s="12">
        <x:v>271503.539766774</x:v>
      </x:c>
      <x:c r="T2084" s="12">
        <x:v>57.5574474756351</x:v>
      </x:c>
      <x:c r="U2084" s="12">
        <x:v>49.2</x:v>
      </x:c>
      <x:c r="V2084" s="12">
        <x:f>NA()</x:f>
      </x:c>
    </x:row>
    <x:row r="2085">
      <x:c r="A2085">
        <x:v>2137037</x:v>
      </x:c>
      <x:c r="B2085" s="1">
        <x:v>43313.8875638542</x:v>
      </x:c>
      <x:c r="C2085" s="6">
        <x:v>36.66124185</x:v>
      </x:c>
      <x:c r="D2085" s="14" t="s">
        <x:v>77</x:v>
      </x:c>
      <x:c r="E2085" s="15">
        <x:v>43278.4145993056</x:v>
      </x:c>
      <x:c r="F2085" t="s">
        <x:v>82</x:v>
      </x:c>
      <x:c r="G2085" s="6">
        <x:v>248.758603369166</x:v>
      </x:c>
      <x:c r="H2085" t="s">
        <x:v>83</x:v>
      </x:c>
      <x:c r="I2085" s="6">
        <x:v>27.3292230959373</x:v>
      </x:c>
      <x:c r="J2085" t="s">
        <x:v>78</x:v>
      </x:c>
      <x:c r="K2085" s="6">
        <x:v>1026</x:v>
      </x:c>
      <x:c r="L2085" t="s">
        <x:v>79</x:v>
      </x:c>
      <x:c r="M2085" t="s">
        <x:v>81</x:v>
      </x:c>
      <x:c r="N2085" s="8">
        <x:v>0</x:v>
      </x:c>
      <x:c r="O2085" s="8">
        <x:v>1</x:v>
      </x:c>
      <x:c r="P2085">
        <x:v>0</x:v>
      </x:c>
      <x:c r="Q2085" s="6">
        <x:v>20.77</x:v>
      </x:c>
      <x:c r="R2085" s="8">
        <x:v>110621.750811738</x:v>
      </x:c>
      <x:c r="S2085" s="12">
        <x:v>271494.32196961</x:v>
      </x:c>
      <x:c r="T2085" s="12">
        <x:v>57.5574474756351</x:v>
      </x:c>
      <x:c r="U2085" s="12">
        <x:v>49.2</x:v>
      </x:c>
      <x:c r="V2085" s="12">
        <x:f>NA()</x:f>
      </x:c>
    </x:row>
    <x:row r="2086">
      <x:c r="A2086">
        <x:v>2137043</x:v>
      </x:c>
      <x:c r="B2086" s="1">
        <x:v>43313.887575544</x:v>
      </x:c>
      <x:c r="C2086" s="6">
        <x:v>36.6780882033333</x:v>
      </x:c>
      <x:c r="D2086" s="14" t="s">
        <x:v>77</x:v>
      </x:c>
      <x:c r="E2086" s="15">
        <x:v>43278.4145993056</x:v>
      </x:c>
      <x:c r="F2086" t="s">
        <x:v>82</x:v>
      </x:c>
      <x:c r="G2086" s="6">
        <x:v>248.66954490176</x:v>
      </x:c>
      <x:c r="H2086" t="s">
        <x:v>83</x:v>
      </x:c>
      <x:c r="I2086" s="6">
        <x:v>27.3292230959373</x:v>
      </x:c>
      <x:c r="J2086" t="s">
        <x:v>78</x:v>
      </x:c>
      <x:c r="K2086" s="6">
        <x:v>1026</x:v>
      </x:c>
      <x:c r="L2086" t="s">
        <x:v>79</x:v>
      </x:c>
      <x:c r="M2086" t="s">
        <x:v>81</x:v>
      </x:c>
      <x:c r="N2086" s="8">
        <x:v>0</x:v>
      </x:c>
      <x:c r="O2086" s="8">
        <x:v>1</x:v>
      </x:c>
      <x:c r="P2086">
        <x:v>0</x:v>
      </x:c>
      <x:c r="Q2086" s="6">
        <x:v>20.774</x:v>
      </x:c>
      <x:c r="R2086" s="8">
        <x:v>110614.331831805</x:v>
      </x:c>
      <x:c r="S2086" s="12">
        <x:v>271506.226177574</x:v>
      </x:c>
      <x:c r="T2086" s="12">
        <x:v>57.5574474756351</x:v>
      </x:c>
      <x:c r="U2086" s="12">
        <x:v>49.2</x:v>
      </x:c>
      <x:c r="V2086" s="12">
        <x:f>NA()</x:f>
      </x:c>
    </x:row>
    <x:row r="2087">
      <x:c r="A2087">
        <x:v>2137056</x:v>
      </x:c>
      <x:c r="B2087" s="1">
        <x:v>43313.8875872685</x:v>
      </x:c>
      <x:c r="C2087" s="6">
        <x:v>36.6950055766667</x:v>
      </x:c>
      <x:c r="D2087" s="14" t="s">
        <x:v>77</x:v>
      </x:c>
      <x:c r="E2087" s="15">
        <x:v>43278.4145993056</x:v>
      </x:c>
      <x:c r="F2087" t="s">
        <x:v>82</x:v>
      </x:c>
      <x:c r="G2087" s="6">
        <x:v>248.66954490176</x:v>
      </x:c>
      <x:c r="H2087" t="s">
        <x:v>83</x:v>
      </x:c>
      <x:c r="I2087" s="6">
        <x:v>27.3292230959373</x:v>
      </x:c>
      <x:c r="J2087" t="s">
        <x:v>78</x:v>
      </x:c>
      <x:c r="K2087" s="6">
        <x:v>1026</x:v>
      </x:c>
      <x:c r="L2087" t="s">
        <x:v>79</x:v>
      </x:c>
      <x:c r="M2087" t="s">
        <x:v>81</x:v>
      </x:c>
      <x:c r="N2087" s="8">
        <x:v>0</x:v>
      </x:c>
      <x:c r="O2087" s="8">
        <x:v>1</x:v>
      </x:c>
      <x:c r="P2087">
        <x:v>0</x:v>
      </x:c>
      <x:c r="Q2087" s="6">
        <x:v>20.774</x:v>
      </x:c>
      <x:c r="R2087" s="8">
        <x:v>110615.037547506</x:v>
      </x:c>
      <x:c r="S2087" s="12">
        <x:v>271502.797888502</x:v>
      </x:c>
      <x:c r="T2087" s="12">
        <x:v>57.5574474756351</x:v>
      </x:c>
      <x:c r="U2087" s="12">
        <x:v>49.2</x:v>
      </x:c>
      <x:c r="V2087" s="12">
        <x:f>NA()</x:f>
      </x:c>
    </x:row>
    <x:row r="2088">
      <x:c r="A2088">
        <x:v>2137060</x:v>
      </x:c>
      <x:c r="B2088" s="1">
        <x:v>43313.8875984606</x:v>
      </x:c>
      <x:c r="C2088" s="6">
        <x:v>36.711113715</x:v>
      </x:c>
      <x:c r="D2088" s="14" t="s">
        <x:v>77</x:v>
      </x:c>
      <x:c r="E2088" s="15">
        <x:v>43278.4145993056</x:v>
      </x:c>
      <x:c r="F2088" t="s">
        <x:v>82</x:v>
      </x:c>
      <x:c r="G2088" s="6">
        <x:v>248.800358224001</x:v>
      </x:c>
      <x:c r="H2088" t="s">
        <x:v>83</x:v>
      </x:c>
      <x:c r="I2088" s="6">
        <x:v>27.3231143287417</x:v>
      </x:c>
      <x:c r="J2088" t="s">
        <x:v>78</x:v>
      </x:c>
      <x:c r="K2088" s="6">
        <x:v>1026</x:v>
      </x:c>
      <x:c r="L2088" t="s">
        <x:v>79</x:v>
      </x:c>
      <x:c r="M2088" t="s">
        <x:v>81</x:v>
      </x:c>
      <x:c r="N2088" s="8">
        <x:v>0</x:v>
      </x:c>
      <x:c r="O2088" s="8">
        <x:v>1</x:v>
      </x:c>
      <x:c r="P2088">
        <x:v>0</x:v>
      </x:c>
      <x:c r="Q2088" s="6">
        <x:v>20.77</x:v>
      </x:c>
      <x:c r="R2088" s="8">
        <x:v>110621.10406222</x:v>
      </x:c>
      <x:c r="S2088" s="12">
        <x:v>271504.442464501</x:v>
      </x:c>
      <x:c r="T2088" s="12">
        <x:v>57.5574474756351</x:v>
      </x:c>
      <x:c r="U2088" s="12">
        <x:v>49.2</x:v>
      </x:c>
      <x:c r="V2088" s="12">
        <x:f>NA()</x:f>
      </x:c>
    </x:row>
    <x:row r="2089">
      <x:c r="A2089">
        <x:v>2137071</x:v>
      </x:c>
      <x:c r="B2089" s="1">
        <x:v>43313.8876101505</x:v>
      </x:c>
      <x:c r="C2089" s="6">
        <x:v>36.7279624166667</x:v>
      </x:c>
      <x:c r="D2089" s="14" t="s">
        <x:v>77</x:v>
      </x:c>
      <x:c r="E2089" s="15">
        <x:v>43278.4145993056</x:v>
      </x:c>
      <x:c r="F2089" t="s">
        <x:v>82</x:v>
      </x:c>
      <x:c r="G2089" s="6">
        <x:v>248.755816559956</x:v>
      </x:c>
      <x:c r="H2089" t="s">
        <x:v>83</x:v>
      </x:c>
      <x:c r="I2089" s="6">
        <x:v>27.3231143287417</x:v>
      </x:c>
      <x:c r="J2089" t="s">
        <x:v>78</x:v>
      </x:c>
      <x:c r="K2089" s="6">
        <x:v>1026</x:v>
      </x:c>
      <x:c r="L2089" t="s">
        <x:v>79</x:v>
      </x:c>
      <x:c r="M2089" t="s">
        <x:v>81</x:v>
      </x:c>
      <x:c r="N2089" s="8">
        <x:v>0</x:v>
      </x:c>
      <x:c r="O2089" s="8">
        <x:v>1</x:v>
      </x:c>
      <x:c r="P2089">
        <x:v>0</x:v>
      </x:c>
      <x:c r="Q2089" s="6">
        <x:v>20.772</x:v>
      </x:c>
      <x:c r="R2089" s="8">
        <x:v>110612.867949544</x:v>
      </x:c>
      <x:c r="S2089" s="12">
        <x:v>271504.376913366</x:v>
      </x:c>
      <x:c r="T2089" s="12">
        <x:v>57.5574474756351</x:v>
      </x:c>
      <x:c r="U2089" s="12">
        <x:v>49.2</x:v>
      </x:c>
      <x:c r="V2089" s="12">
        <x:f>NA()</x:f>
      </x:c>
    </x:row>
    <x:row r="2090">
      <x:c r="A2090">
        <x:v>2137076</x:v>
      </x:c>
      <x:c r="B2090" s="1">
        <x:v>43313.8876218403</x:v>
      </x:c>
      <x:c r="C2090" s="6">
        <x:v>36.744796795</x:v>
      </x:c>
      <x:c r="D2090" s="14" t="s">
        <x:v>77</x:v>
      </x:c>
      <x:c r="E2090" s="15">
        <x:v>43278.4145993056</x:v>
      </x:c>
      <x:c r="F2090" t="s">
        <x:v>82</x:v>
      </x:c>
      <x:c r="G2090" s="6">
        <x:v>248.797573875297</x:v>
      </x:c>
      <x:c r="H2090" t="s">
        <x:v>83</x:v>
      </x:c>
      <x:c r="I2090" s="6">
        <x:v>27.3170055726646</x:v>
      </x:c>
      <x:c r="J2090" t="s">
        <x:v>78</x:v>
      </x:c>
      <x:c r="K2090" s="6">
        <x:v>1026</x:v>
      </x:c>
      <x:c r="L2090" t="s">
        <x:v>79</x:v>
      </x:c>
      <x:c r="M2090" t="s">
        <x:v>81</x:v>
      </x:c>
      <x:c r="N2090" s="8">
        <x:v>0</x:v>
      </x:c>
      <x:c r="O2090" s="8">
        <x:v>1</x:v>
      </x:c>
      <x:c r="P2090">
        <x:v>0</x:v>
      </x:c>
      <x:c r="Q2090" s="6">
        <x:v>20.772</x:v>
      </x:c>
      <x:c r="R2090" s="8">
        <x:v>110614.888876649</x:v>
      </x:c>
      <x:c r="S2090" s="12">
        <x:v>271507.766805836</x:v>
      </x:c>
      <x:c r="T2090" s="12">
        <x:v>57.5574474756351</x:v>
      </x:c>
      <x:c r="U2090" s="12">
        <x:v>49.2</x:v>
      </x:c>
      <x:c r="V2090" s="12">
        <x:f>NA()</x:f>
      </x:c>
    </x:row>
    <x:row r="2091">
      <x:c r="A2091">
        <x:v>2137088</x:v>
      </x:c>
      <x:c r="B2091" s="1">
        <x:v>43313.8876336458</x:v>
      </x:c>
      <x:c r="C2091" s="6">
        <x:v>36.7617927566667</x:v>
      </x:c>
      <x:c r="D2091" s="14" t="s">
        <x:v>77</x:v>
      </x:c>
      <x:c r="E2091" s="15">
        <x:v>43278.4145993056</x:v>
      </x:c>
      <x:c r="F2091" t="s">
        <x:v>82</x:v>
      </x:c>
      <x:c r="G2091" s="6">
        <x:v>248.691805751379</x:v>
      </x:c>
      <x:c r="H2091" t="s">
        <x:v>83</x:v>
      </x:c>
      <x:c r="I2091" s="6">
        <x:v>27.3292230959373</x:v>
      </x:c>
      <x:c r="J2091" t="s">
        <x:v>78</x:v>
      </x:c>
      <x:c r="K2091" s="6">
        <x:v>1026</x:v>
      </x:c>
      <x:c r="L2091" t="s">
        <x:v>79</x:v>
      </x:c>
      <x:c r="M2091" t="s">
        <x:v>81</x:v>
      </x:c>
      <x:c r="N2091" s="8">
        <x:v>0</x:v>
      </x:c>
      <x:c r="O2091" s="8">
        <x:v>1</x:v>
      </x:c>
      <x:c r="P2091">
        <x:v>0</x:v>
      </x:c>
      <x:c r="Q2091" s="6">
        <x:v>20.773</x:v>
      </x:c>
      <x:c r="R2091" s="8">
        <x:v>110615.460570097</x:v>
      </x:c>
      <x:c r="S2091" s="12">
        <x:v>271502.305928691</x:v>
      </x:c>
      <x:c r="T2091" s="12">
        <x:v>57.5574474756351</x:v>
      </x:c>
      <x:c r="U2091" s="12">
        <x:v>49.2</x:v>
      </x:c>
      <x:c r="V2091" s="12">
        <x:f>NA()</x:f>
      </x:c>
    </x:row>
    <x:row r="2092">
      <x:c r="A2092">
        <x:v>2137092</x:v>
      </x:c>
      <x:c r="B2092" s="1">
        <x:v>43313.8876447569</x:v>
      </x:c>
      <x:c r="C2092" s="6">
        <x:v>36.7777833766667</x:v>
      </x:c>
      <x:c r="D2092" s="14" t="s">
        <x:v>77</x:v>
      </x:c>
      <x:c r="E2092" s="15">
        <x:v>43278.4145993056</x:v>
      </x:c>
      <x:c r="F2092" t="s">
        <x:v>82</x:v>
      </x:c>
      <x:c r="G2092" s="6">
        <x:v>248.77808613577</x:v>
      </x:c>
      <x:c r="H2092" t="s">
        <x:v>83</x:v>
      </x:c>
      <x:c r="I2092" s="6">
        <x:v>27.3231143287417</x:v>
      </x:c>
      <x:c r="J2092" t="s">
        <x:v>78</x:v>
      </x:c>
      <x:c r="K2092" s="6">
        <x:v>1026</x:v>
      </x:c>
      <x:c r="L2092" t="s">
        <x:v>79</x:v>
      </x:c>
      <x:c r="M2092" t="s">
        <x:v>81</x:v>
      </x:c>
      <x:c r="N2092" s="8">
        <x:v>0</x:v>
      </x:c>
      <x:c r="O2092" s="8">
        <x:v>1</x:v>
      </x:c>
      <x:c r="P2092">
        <x:v>0</x:v>
      </x:c>
      <x:c r="Q2092" s="6">
        <x:v>20.771</x:v>
      </x:c>
      <x:c r="R2092" s="8">
        <x:v>110608.708748035</x:v>
      </x:c>
      <x:c r="S2092" s="12">
        <x:v>271501.880944972</x:v>
      </x:c>
      <x:c r="T2092" s="12">
        <x:v>57.5574474756351</x:v>
      </x:c>
      <x:c r="U2092" s="12">
        <x:v>49.2</x:v>
      </x:c>
      <x:c r="V2092" s="12">
        <x:f>NA()</x:f>
      </x:c>
    </x:row>
    <x:row r="2093">
      <x:c r="A2093">
        <x:v>2137101</x:v>
      </x:c>
      <x:c r="B2093" s="1">
        <x:v>43313.8876564815</x:v>
      </x:c>
      <x:c r="C2093" s="6">
        <x:v>36.7946502983333</x:v>
      </x:c>
      <x:c r="D2093" s="14" t="s">
        <x:v>77</x:v>
      </x:c>
      <x:c r="E2093" s="15">
        <x:v>43278.4145993056</x:v>
      </x:c>
      <x:c r="F2093" t="s">
        <x:v>82</x:v>
      </x:c>
      <x:c r="G2093" s="6">
        <x:v>248.733549496173</x:v>
      </x:c>
      <x:c r="H2093" t="s">
        <x:v>83</x:v>
      </x:c>
      <x:c r="I2093" s="6">
        <x:v>27.3231143287417</x:v>
      </x:c>
      <x:c r="J2093" t="s">
        <x:v>78</x:v>
      </x:c>
      <x:c r="K2093" s="6">
        <x:v>1026</x:v>
      </x:c>
      <x:c r="L2093" t="s">
        <x:v>79</x:v>
      </x:c>
      <x:c r="M2093" t="s">
        <x:v>81</x:v>
      </x:c>
      <x:c r="N2093" s="8">
        <x:v>0</x:v>
      </x:c>
      <x:c r="O2093" s="8">
        <x:v>1</x:v>
      </x:c>
      <x:c r="P2093">
        <x:v>0</x:v>
      </x:c>
      <x:c r="Q2093" s="6">
        <x:v>20.773</x:v>
      </x:c>
      <x:c r="R2093" s="8">
        <x:v>110606.659920537</x:v>
      </x:c>
      <x:c r="S2093" s="12">
        <x:v>271497.521967342</x:v>
      </x:c>
      <x:c r="T2093" s="12">
        <x:v>57.5574474756351</x:v>
      </x:c>
      <x:c r="U2093" s="12">
        <x:v>49.2</x:v>
      </x:c>
      <x:c r="V2093" s="12">
        <x:f>NA()</x:f>
      </x:c>
    </x:row>
    <x:row r="2094">
      <x:c r="A2094">
        <x:v>2137114</x:v>
      </x:c>
      <x:c r="B2094" s="1">
        <x:v>43313.887668287</x:v>
      </x:c>
      <x:c r="C2094" s="6">
        <x:v>36.81164809</x:v>
      </x:c>
      <x:c r="D2094" s="14" t="s">
        <x:v>77</x:v>
      </x:c>
      <x:c r="E2094" s="15">
        <x:v>43278.4145993056</x:v>
      </x:c>
      <x:c r="F2094" t="s">
        <x:v>82</x:v>
      </x:c>
      <x:c r="G2094" s="6">
        <x:v>248.775303107708</x:v>
      </x:c>
      <x:c r="H2094" t="s">
        <x:v>83</x:v>
      </x:c>
      <x:c r="I2094" s="6">
        <x:v>27.3170055726646</x:v>
      </x:c>
      <x:c r="J2094" t="s">
        <x:v>78</x:v>
      </x:c>
      <x:c r="K2094" s="6">
        <x:v>1026</x:v>
      </x:c>
      <x:c r="L2094" t="s">
        <x:v>79</x:v>
      </x:c>
      <x:c r="M2094" t="s">
        <x:v>81</x:v>
      </x:c>
      <x:c r="N2094" s="8">
        <x:v>0</x:v>
      </x:c>
      <x:c r="O2094" s="8">
        <x:v>1</x:v>
      </x:c>
      <x:c r="P2094">
        <x:v>0</x:v>
      </x:c>
      <x:c r="Q2094" s="6">
        <x:v>20.773</x:v>
      </x:c>
      <x:c r="R2094" s="8">
        <x:v>110613.416402761</x:v>
      </x:c>
      <x:c r="S2094" s="12">
        <x:v>271512.421357747</x:v>
      </x:c>
      <x:c r="T2094" s="12">
        <x:v>57.5574474756351</x:v>
      </x:c>
      <x:c r="U2094" s="12">
        <x:v>49.2</x:v>
      </x:c>
      <x:c r="V2094" s="12">
        <x:f>NA()</x:f>
      </x:c>
    </x:row>
    <x:row r="2095">
      <x:c r="A2095">
        <x:v>2137120</x:v>
      </x:c>
      <x:c r="B2095" s="1">
        <x:v>43313.8876799768</x:v>
      </x:c>
      <x:c r="C2095" s="6">
        <x:v>36.828515885</x:v>
      </x:c>
      <x:c r="D2095" s="14" t="s">
        <x:v>77</x:v>
      </x:c>
      <x:c r="E2095" s="15">
        <x:v>43278.4145993056</x:v>
      </x:c>
      <x:c r="F2095" t="s">
        <x:v>82</x:v>
      </x:c>
      <x:c r="G2095" s="6">
        <x:v>248.627814721723</x:v>
      </x:c>
      <x:c r="H2095" t="s">
        <x:v>83</x:v>
      </x:c>
      <x:c r="I2095" s="6">
        <x:v>27.3353318742506</x:v>
      </x:c>
      <x:c r="J2095" t="s">
        <x:v>78</x:v>
      </x:c>
      <x:c r="K2095" s="6">
        <x:v>1026</x:v>
      </x:c>
      <x:c r="L2095" t="s">
        <x:v>79</x:v>
      </x:c>
      <x:c r="M2095" t="s">
        <x:v>81</x:v>
      </x:c>
      <x:c r="N2095" s="8">
        <x:v>0</x:v>
      </x:c>
      <x:c r="O2095" s="8">
        <x:v>1</x:v>
      </x:c>
      <x:c r="P2095">
        <x:v>0</x:v>
      </x:c>
      <x:c r="Q2095" s="6">
        <x:v>20.774</x:v>
      </x:c>
      <x:c r="R2095" s="8">
        <x:v>110615.549115036</x:v>
      </x:c>
      <x:c r="S2095" s="12">
        <x:v>271498.759614536</x:v>
      </x:c>
      <x:c r="T2095" s="12">
        <x:v>57.5574474756351</x:v>
      </x:c>
      <x:c r="U2095" s="12">
        <x:v>49.2</x:v>
      </x:c>
      <x:c r="V2095" s="12">
        <x:f>NA()</x:f>
      </x:c>
    </x:row>
    <x:row r="2096">
      <x:c r="A2096">
        <x:v>2137128</x:v>
      </x:c>
      <x:c r="B2096" s="1">
        <x:v>43313.887691088</x:v>
      </x:c>
      <x:c r="C2096" s="6">
        <x:v>36.8445162916667</x:v>
      </x:c>
      <x:c r="D2096" s="14" t="s">
        <x:v>77</x:v>
      </x:c>
      <x:c r="E2096" s="15">
        <x:v>43278.4145993056</x:v>
      </x:c>
      <x:c r="F2096" t="s">
        <x:v>82</x:v>
      </x:c>
      <x:c r="G2096" s="6">
        <x:v>248.758603369166</x:v>
      </x:c>
      <x:c r="H2096" t="s">
        <x:v>83</x:v>
      </x:c>
      <x:c r="I2096" s="6">
        <x:v>27.3292230959373</x:v>
      </x:c>
      <x:c r="J2096" t="s">
        <x:v>78</x:v>
      </x:c>
      <x:c r="K2096" s="6">
        <x:v>1026</x:v>
      </x:c>
      <x:c r="L2096" t="s">
        <x:v>79</x:v>
      </x:c>
      <x:c r="M2096" t="s">
        <x:v>81</x:v>
      </x:c>
      <x:c r="N2096" s="8">
        <x:v>0</x:v>
      </x:c>
      <x:c r="O2096" s="8">
        <x:v>1</x:v>
      </x:c>
      <x:c r="P2096">
        <x:v>0</x:v>
      </x:c>
      <x:c r="Q2096" s="6">
        <x:v>20.77</x:v>
      </x:c>
      <x:c r="R2096" s="8">
        <x:v>110610.770084793</x:v>
      </x:c>
      <x:c r="S2096" s="12">
        <x:v>271506.967638527</x:v>
      </x:c>
      <x:c r="T2096" s="12">
        <x:v>57.5574474756351</x:v>
      </x:c>
      <x:c r="U2096" s="12">
        <x:v>49.2</x:v>
      </x:c>
      <x:c r="V2096" s="12">
        <x:f>NA()</x:f>
      </x:c>
    </x:row>
    <x:row r="2097">
      <x:c r="A2097">
        <x:v>2137137</x:v>
      </x:c>
      <x:c r="B2097" s="1">
        <x:v>43313.8877028125</x:v>
      </x:c>
      <x:c r="C2097" s="6">
        <x:v>36.8613747233333</x:v>
      </x:c>
      <x:c r="D2097" s="14" t="s">
        <x:v>77</x:v>
      </x:c>
      <x:c r="E2097" s="15">
        <x:v>43278.4145993056</x:v>
      </x:c>
      <x:c r="F2097" t="s">
        <x:v>82</x:v>
      </x:c>
      <x:c r="G2097" s="6">
        <x:v>248.691805751379</x:v>
      </x:c>
      <x:c r="H2097" t="s">
        <x:v>83</x:v>
      </x:c>
      <x:c r="I2097" s="6">
        <x:v>27.3292230959373</x:v>
      </x:c>
      <x:c r="J2097" t="s">
        <x:v>78</x:v>
      </x:c>
      <x:c r="K2097" s="6">
        <x:v>1026</x:v>
      </x:c>
      <x:c r="L2097" t="s">
        <x:v>79</x:v>
      </x:c>
      <x:c r="M2097" t="s">
        <x:v>81</x:v>
      </x:c>
      <x:c r="N2097" s="8">
        <x:v>0</x:v>
      </x:c>
      <x:c r="O2097" s="8">
        <x:v>1</x:v>
      </x:c>
      <x:c r="P2097">
        <x:v>0</x:v>
      </x:c>
      <x:c r="Q2097" s="6">
        <x:v>20.773</x:v>
      </x:c>
      <x:c r="R2097" s="8">
        <x:v>110608.495434395</x:v>
      </x:c>
      <x:c r="S2097" s="12">
        <x:v>271497.55662643</x:v>
      </x:c>
      <x:c r="T2097" s="12">
        <x:v>57.5574474756351</x:v>
      </x:c>
      <x:c r="U2097" s="12">
        <x:v>49.2</x:v>
      </x:c>
      <x:c r="V2097" s="12">
        <x:f>NA()</x:f>
      </x:c>
    </x:row>
    <x:row r="2098">
      <x:c r="A2098">
        <x:v>2137144</x:v>
      </x:c>
      <x:c r="B2098" s="1">
        <x:v>43313.8877145023</x:v>
      </x:c>
      <x:c r="C2098" s="6">
        <x:v>36.878204425</x:v>
      </x:c>
      <x:c r="D2098" s="14" t="s">
        <x:v>77</x:v>
      </x:c>
      <x:c r="E2098" s="15">
        <x:v>43278.4145993056</x:v>
      </x:c>
      <x:c r="F2098" t="s">
        <x:v>82</x:v>
      </x:c>
      <x:c r="G2098" s="6">
        <x:v>248.689022903165</x:v>
      </x:c>
      <x:c r="H2098" t="s">
        <x:v>83</x:v>
      </x:c>
      <x:c r="I2098" s="6">
        <x:v>27.3231143287417</x:v>
      </x:c>
      <x:c r="J2098" t="s">
        <x:v>78</x:v>
      </x:c>
      <x:c r="K2098" s="6">
        <x:v>1026</x:v>
      </x:c>
      <x:c r="L2098" t="s">
        <x:v>79</x:v>
      </x:c>
      <x:c r="M2098" t="s">
        <x:v>81</x:v>
      </x:c>
      <x:c r="N2098" s="8">
        <x:v>0</x:v>
      </x:c>
      <x:c r="O2098" s="8">
        <x:v>1</x:v>
      </x:c>
      <x:c r="P2098">
        <x:v>0</x:v>
      </x:c>
      <x:c r="Q2098" s="6">
        <x:v>20.775</x:v>
      </x:c>
      <x:c r="R2098" s="8">
        <x:v>110603.017729856</x:v>
      </x:c>
      <x:c r="S2098" s="12">
        <x:v>271497.82480568</x:v>
      </x:c>
      <x:c r="T2098" s="12">
        <x:v>57.5574474756351</x:v>
      </x:c>
      <x:c r="U2098" s="12">
        <x:v>49.2</x:v>
      </x:c>
      <x:c r="V2098" s="12">
        <x:f>NA()</x:f>
      </x:c>
    </x:row>
    <x:row r="2099">
      <x:c r="A2099">
        <x:v>2137149</x:v>
      </x:c>
      <x:c r="B2099" s="1">
        <x:v>43313.8877262731</x:v>
      </x:c>
      <x:c r="C2099" s="6">
        <x:v>36.8951514633333</x:v>
      </x:c>
      <x:c r="D2099" s="14" t="s">
        <x:v>77</x:v>
      </x:c>
      <x:c r="E2099" s="15">
        <x:v>43278.4145993056</x:v>
      </x:c>
      <x:c r="F2099" t="s">
        <x:v>82</x:v>
      </x:c>
      <x:c r="G2099" s="6">
        <x:v>248.755816559956</x:v>
      </x:c>
      <x:c r="H2099" t="s">
        <x:v>83</x:v>
      </x:c>
      <x:c r="I2099" s="6">
        <x:v>27.3231143287417</x:v>
      </x:c>
      <x:c r="J2099" t="s">
        <x:v>78</x:v>
      </x:c>
      <x:c r="K2099" s="6">
        <x:v>1026</x:v>
      </x:c>
      <x:c r="L2099" t="s">
        <x:v>79</x:v>
      </x:c>
      <x:c r="M2099" t="s">
        <x:v>81</x:v>
      </x:c>
      <x:c r="N2099" s="8">
        <x:v>0</x:v>
      </x:c>
      <x:c r="O2099" s="8">
        <x:v>1</x:v>
      </x:c>
      <x:c r="P2099">
        <x:v>0</x:v>
      </x:c>
      <x:c r="Q2099" s="6">
        <x:v>20.772</x:v>
      </x:c>
      <x:c r="R2099" s="8">
        <x:v>110608.009864265</x:v>
      </x:c>
      <x:c r="S2099" s="12">
        <x:v>271497.46186364</x:v>
      </x:c>
      <x:c r="T2099" s="12">
        <x:v>57.5574474756351</x:v>
      </x:c>
      <x:c r="U2099" s="12">
        <x:v>49.2</x:v>
      </x:c>
      <x:c r="V2099" s="12">
        <x:f>NA()</x:f>
      </x:c>
    </x:row>
    <x:row r="2100">
      <x:c r="A2100">
        <x:v>2137159</x:v>
      </x:c>
      <x:c r="B2100" s="1">
        <x:v>43313.8877373495</x:v>
      </x:c>
      <x:c r="C2100" s="6">
        <x:v>36.9111175416667</x:v>
      </x:c>
      <x:c r="D2100" s="14" t="s">
        <x:v>77</x:v>
      </x:c>
      <x:c r="E2100" s="15">
        <x:v>43278.4145993056</x:v>
      </x:c>
      <x:c r="F2100" t="s">
        <x:v>82</x:v>
      </x:c>
      <x:c r="G2100" s="6">
        <x:v>248.755816559956</x:v>
      </x:c>
      <x:c r="H2100" t="s">
        <x:v>83</x:v>
      </x:c>
      <x:c r="I2100" s="6">
        <x:v>27.3231143287417</x:v>
      </x:c>
      <x:c r="J2100" t="s">
        <x:v>78</x:v>
      </x:c>
      <x:c r="K2100" s="6">
        <x:v>1026</x:v>
      </x:c>
      <x:c r="L2100" t="s">
        <x:v>79</x:v>
      </x:c>
      <x:c r="M2100" t="s">
        <x:v>81</x:v>
      </x:c>
      <x:c r="N2100" s="8">
        <x:v>0</x:v>
      </x:c>
      <x:c r="O2100" s="8">
        <x:v>1</x:v>
      </x:c>
      <x:c r="P2100">
        <x:v>0</x:v>
      </x:c>
      <x:c r="Q2100" s="6">
        <x:v>20.772</x:v>
      </x:c>
      <x:c r="R2100" s="8">
        <x:v>110616.790612149</x:v>
      </x:c>
      <x:c r="S2100" s="12">
        <x:v>271492.026205241</x:v>
      </x:c>
      <x:c r="T2100" s="12">
        <x:v>57.5574474756351</x:v>
      </x:c>
      <x:c r="U2100" s="12">
        <x:v>49.2</x:v>
      </x:c>
      <x:c r="V2100" s="12">
        <x:f>NA()</x:f>
      </x:c>
    </x:row>
    <x:row r="2101">
      <x:c r="A2101">
        <x:v>2137167</x:v>
      </x:c>
      <x:c r="B2101" s="1">
        <x:v>43313.8877491088</x:v>
      </x:c>
      <x:c r="C2101" s="6">
        <x:v>36.92804631</x:v>
      </x:c>
      <x:c r="D2101" s="14" t="s">
        <x:v>77</x:v>
      </x:c>
      <x:c r="E2101" s="15">
        <x:v>43278.4145993056</x:v>
      </x:c>
      <x:c r="F2101" t="s">
        <x:v>82</x:v>
      </x:c>
      <x:c r="G2101" s="6">
        <x:v>248.66954490176</x:v>
      </x:c>
      <x:c r="H2101" t="s">
        <x:v>83</x:v>
      </x:c>
      <x:c r="I2101" s="6">
        <x:v>27.3292230959373</x:v>
      </x:c>
      <x:c r="J2101" t="s">
        <x:v>78</x:v>
      </x:c>
      <x:c r="K2101" s="6">
        <x:v>1026</x:v>
      </x:c>
      <x:c r="L2101" t="s">
        <x:v>79</x:v>
      </x:c>
      <x:c r="M2101" t="s">
        <x:v>81</x:v>
      </x:c>
      <x:c r="N2101" s="8">
        <x:v>0</x:v>
      </x:c>
      <x:c r="O2101" s="8">
        <x:v>1</x:v>
      </x:c>
      <x:c r="P2101">
        <x:v>0</x:v>
      </x:c>
      <x:c r="Q2101" s="6">
        <x:v>20.774</x:v>
      </x:c>
      <x:c r="R2101" s="8">
        <x:v>110617.45583205</x:v>
      </x:c>
      <x:c r="S2101" s="12">
        <x:v>271498.206578669</x:v>
      </x:c>
      <x:c r="T2101" s="12">
        <x:v>57.5574474756351</x:v>
      </x:c>
      <x:c r="U2101" s="12">
        <x:v>49.2</x:v>
      </x:c>
      <x:c r="V2101" s="12">
        <x:f>NA()</x:f>
      </x:c>
    </x:row>
    <x:row r="2102">
      <x:c r="A2102">
        <x:v>2137171</x:v>
      </x:c>
      <x:c r="B2102" s="1">
        <x:v>43313.8877608449</x:v>
      </x:c>
      <x:c r="C2102" s="6">
        <x:v>36.9449472766667</x:v>
      </x:c>
      <x:c r="D2102" s="14" t="s">
        <x:v>77</x:v>
      </x:c>
      <x:c r="E2102" s="15">
        <x:v>43278.4145993056</x:v>
      </x:c>
      <x:c r="F2102" t="s">
        <x:v>82</x:v>
      </x:c>
      <x:c r="G2102" s="6">
        <x:v>248.577750354276</x:v>
      </x:c>
      <x:c r="H2102" t="s">
        <x:v>83</x:v>
      </x:c>
      <x:c r="I2102" s="6">
        <x:v>27.3231143287417</x:v>
      </x:c>
      <x:c r="J2102" t="s">
        <x:v>78</x:v>
      </x:c>
      <x:c r="K2102" s="6">
        <x:v>1026</x:v>
      </x:c>
      <x:c r="L2102" t="s">
        <x:v>79</x:v>
      </x:c>
      <x:c r="M2102" t="s">
        <x:v>81</x:v>
      </x:c>
      <x:c r="N2102" s="8">
        <x:v>0</x:v>
      </x:c>
      <x:c r="O2102" s="8">
        <x:v>1</x:v>
      </x:c>
      <x:c r="P2102">
        <x:v>0</x:v>
      </x:c>
      <x:c r="Q2102" s="6">
        <x:v>20.78</x:v>
      </x:c>
      <x:c r="R2102" s="8">
        <x:v>110612.276370719</x:v>
      </x:c>
      <x:c r="S2102" s="12">
        <x:v>271500.580650754</x:v>
      </x:c>
      <x:c r="T2102" s="12">
        <x:v>57.5574474756351</x:v>
      </x:c>
      <x:c r="U2102" s="12">
        <x:v>49.2</x:v>
      </x:c>
      <x:c r="V2102" s="12">
        <x:f>NA()</x:f>
      </x:c>
    </x:row>
    <x:row r="2103">
      <x:c r="A2103">
        <x:v>2137182</x:v>
      </x:c>
      <x:c r="B2103" s="1">
        <x:v>43313.8877725694</x:v>
      </x:c>
      <x:c r="C2103" s="6">
        <x:v>36.9618126983333</x:v>
      </x:c>
      <x:c r="D2103" s="14" t="s">
        <x:v>77</x:v>
      </x:c>
      <x:c r="E2103" s="15">
        <x:v>43278.4145993056</x:v>
      </x:c>
      <x:c r="F2103" t="s">
        <x:v>82</x:v>
      </x:c>
      <x:c r="G2103" s="6">
        <x:v>248.711284944038</x:v>
      </x:c>
      <x:c r="H2103" t="s">
        <x:v>83</x:v>
      </x:c>
      <x:c r="I2103" s="6">
        <x:v>27.3231143287417</x:v>
      </x:c>
      <x:c r="J2103" t="s">
        <x:v>78</x:v>
      </x:c>
      <x:c r="K2103" s="6">
        <x:v>1026</x:v>
      </x:c>
      <x:c r="L2103" t="s">
        <x:v>79</x:v>
      </x:c>
      <x:c r="M2103" t="s">
        <x:v>81</x:v>
      </x:c>
      <x:c r="N2103" s="8">
        <x:v>0</x:v>
      </x:c>
      <x:c r="O2103" s="8">
        <x:v>1</x:v>
      </x:c>
      <x:c r="P2103">
        <x:v>0</x:v>
      </x:c>
      <x:c r="Q2103" s="6">
        <x:v>20.774</x:v>
      </x:c>
      <x:c r="R2103" s="8">
        <x:v>110616.667564168</x:v>
      </x:c>
      <x:c r="S2103" s="12">
        <x:v>271499.780887533</x:v>
      </x:c>
      <x:c r="T2103" s="12">
        <x:v>57.5574474756351</x:v>
      </x:c>
      <x:c r="U2103" s="12">
        <x:v>49.2</x:v>
      </x:c>
      <x:c r="V2103" s="12">
        <x:f>NA()</x:f>
      </x:c>
    </x:row>
    <x:row r="2104">
      <x:c r="A2104">
        <x:v>2137189</x:v>
      </x:c>
      <x:c r="B2104" s="1">
        <x:v>43313.8877837153</x:v>
      </x:c>
      <x:c r="C2104" s="6">
        <x:v>36.977872545</x:v>
      </x:c>
      <x:c r="D2104" s="14" t="s">
        <x:v>77</x:v>
      </x:c>
      <x:c r="E2104" s="15">
        <x:v>43278.4145993056</x:v>
      </x:c>
      <x:c r="F2104" t="s">
        <x:v>82</x:v>
      </x:c>
      <x:c r="G2104" s="6">
        <x:v>248.66676337317</x:v>
      </x:c>
      <x:c r="H2104" t="s">
        <x:v>83</x:v>
      </x:c>
      <x:c r="I2104" s="6">
        <x:v>27.3231143287417</x:v>
      </x:c>
      <x:c r="J2104" t="s">
        <x:v>78</x:v>
      </x:c>
      <x:c r="K2104" s="6">
        <x:v>1026</x:v>
      </x:c>
      <x:c r="L2104" t="s">
        <x:v>79</x:v>
      </x:c>
      <x:c r="M2104" t="s">
        <x:v>81</x:v>
      </x:c>
      <x:c r="N2104" s="8">
        <x:v>0</x:v>
      </x:c>
      <x:c r="O2104" s="8">
        <x:v>1</x:v>
      </x:c>
      <x:c r="P2104">
        <x:v>0</x:v>
      </x:c>
      <x:c r="Q2104" s="6">
        <x:v>20.776</x:v>
      </x:c>
      <x:c r="R2104" s="8">
        <x:v>110612.173946709</x:v>
      </x:c>
      <x:c r="S2104" s="12">
        <x:v>271497.281672844</x:v>
      </x:c>
      <x:c r="T2104" s="12">
        <x:v>57.5574474756351</x:v>
      </x:c>
      <x:c r="U2104" s="12">
        <x:v>49.2</x:v>
      </x:c>
      <x:c r="V2104" s="12">
        <x:f>NA()</x:f>
      </x:c>
    </x:row>
    <x:row r="2105">
      <x:c r="A2105">
        <x:v>2137198</x:v>
      </x:c>
      <x:c r="B2105" s="1">
        <x:v>43313.8877954514</x:v>
      </x:c>
      <x:c r="C2105" s="6">
        <x:v>36.99478081</x:v>
      </x:c>
      <x:c r="D2105" s="14" t="s">
        <x:v>77</x:v>
      </x:c>
      <x:c r="E2105" s="15">
        <x:v>43278.4145993056</x:v>
      </x:c>
      <x:c r="F2105" t="s">
        <x:v>82</x:v>
      </x:c>
      <x:c r="G2105" s="6">
        <x:v>248.822632825034</x:v>
      </x:c>
      <x:c r="H2105" t="s">
        <x:v>83</x:v>
      </x:c>
      <x:c r="I2105" s="6">
        <x:v>27.3231143287417</x:v>
      </x:c>
      <x:c r="J2105" t="s">
        <x:v>78</x:v>
      </x:c>
      <x:c r="K2105" s="6">
        <x:v>1026</x:v>
      </x:c>
      <x:c r="L2105" t="s">
        <x:v>79</x:v>
      </x:c>
      <x:c r="M2105" t="s">
        <x:v>81</x:v>
      </x:c>
      <x:c r="N2105" s="8">
        <x:v>0</x:v>
      </x:c>
      <x:c r="O2105" s="8">
        <x:v>1</x:v>
      </x:c>
      <x:c r="P2105">
        <x:v>0</x:v>
      </x:c>
      <x:c r="Q2105" s="6">
        <x:v>20.769</x:v>
      </x:c>
      <x:c r="R2105" s="8">
        <x:v>110609.513132591</x:v>
      </x:c>
      <x:c r="S2105" s="12">
        <x:v>271496.784337985</x:v>
      </x:c>
      <x:c r="T2105" s="12">
        <x:v>57.5574474756351</x:v>
      </x:c>
      <x:c r="U2105" s="12">
        <x:v>49.2</x:v>
      </x:c>
      <x:c r="V2105" s="12">
        <x:f>NA()</x:f>
      </x:c>
    </x:row>
    <x:row r="2106">
      <x:c r="A2106">
        <x:v>2137205</x:v>
      </x:c>
      <x:c r="B2106" s="1">
        <x:v>43313.8878071759</x:v>
      </x:c>
      <x:c r="C2106" s="6">
        <x:v>37.01164366</x:v>
      </x:c>
      <x:c r="D2106" s="14" t="s">
        <x:v>77</x:v>
      </x:c>
      <x:c r="E2106" s="15">
        <x:v>43278.4145993056</x:v>
      </x:c>
      <x:c r="F2106" t="s">
        <x:v>82</x:v>
      </x:c>
      <x:c r="G2106" s="6">
        <x:v>248.66954490176</x:v>
      </x:c>
      <x:c r="H2106" t="s">
        <x:v>83</x:v>
      </x:c>
      <x:c r="I2106" s="6">
        <x:v>27.3292230959373</x:v>
      </x:c>
      <x:c r="J2106" t="s">
        <x:v>78</x:v>
      </x:c>
      <x:c r="K2106" s="6">
        <x:v>1026</x:v>
      </x:c>
      <x:c r="L2106" t="s">
        <x:v>79</x:v>
      </x:c>
      <x:c r="M2106" t="s">
        <x:v>81</x:v>
      </x:c>
      <x:c r="N2106" s="8">
        <x:v>0</x:v>
      </x:c>
      <x:c r="O2106" s="8">
        <x:v>1</x:v>
      </x:c>
      <x:c r="P2106">
        <x:v>0</x:v>
      </x:c>
      <x:c r="Q2106" s="6">
        <x:v>20.774</x:v>
      </x:c>
      <x:c r="R2106" s="8">
        <x:v>110616.435024947</x:v>
      </x:c>
      <x:c r="S2106" s="12">
        <x:v>271498.760394781</x:v>
      </x:c>
      <x:c r="T2106" s="12">
        <x:v>57.5574474756351</x:v>
      </x:c>
      <x:c r="U2106" s="12">
        <x:v>49.2</x:v>
      </x:c>
      <x:c r="V2106" s="12">
        <x:f>NA()</x:f>
      </x:c>
    </x:row>
    <x:row r="2107">
      <x:c r="A2107">
        <x:v>2137214</x:v>
      </x:c>
      <x:c r="B2107" s="1">
        <x:v>43313.8878188657</x:v>
      </x:c>
      <x:c r="C2107" s="6">
        <x:v>37.0285037383333</x:v>
      </x:c>
      <x:c r="D2107" s="14" t="s">
        <x:v>77</x:v>
      </x:c>
      <x:c r="E2107" s="15">
        <x:v>43278.4145993056</x:v>
      </x:c>
      <x:c r="F2107" t="s">
        <x:v>82</x:v>
      </x:c>
      <x:c r="G2107" s="6">
        <x:v>248.691805751379</x:v>
      </x:c>
      <x:c r="H2107" t="s">
        <x:v>83</x:v>
      </x:c>
      <x:c r="I2107" s="6">
        <x:v>27.3292230959373</x:v>
      </x:c>
      <x:c r="J2107" t="s">
        <x:v>78</x:v>
      </x:c>
      <x:c r="K2107" s="6">
        <x:v>1026</x:v>
      </x:c>
      <x:c r="L2107" t="s">
        <x:v>79</x:v>
      </x:c>
      <x:c r="M2107" t="s">
        <x:v>81</x:v>
      </x:c>
      <x:c r="N2107" s="8">
        <x:v>0</x:v>
      </x:c>
      <x:c r="O2107" s="8">
        <x:v>1</x:v>
      </x:c>
      <x:c r="P2107">
        <x:v>0</x:v>
      </x:c>
      <x:c r="Q2107" s="6">
        <x:v>20.773</x:v>
      </x:c>
      <x:c r="R2107" s="8">
        <x:v>110610.599907222</x:v>
      </x:c>
      <x:c r="S2107" s="12">
        <x:v>271509.242972484</x:v>
      </x:c>
      <x:c r="T2107" s="12">
        <x:v>57.5574474756351</x:v>
      </x:c>
      <x:c r="U2107" s="12">
        <x:v>49.2</x:v>
      </x:c>
      <x:c r="V2107" s="12">
        <x:f>NA()</x:f>
      </x:c>
    </x:row>
    <x:row r="2108">
      <x:c r="A2108">
        <x:v>2137219</x:v>
      </x:c>
      <x:c r="B2108" s="1">
        <x:v>43313.8878300116</x:v>
      </x:c>
      <x:c r="C2108" s="6">
        <x:v>37.0445219366667</x:v>
      </x:c>
      <x:c r="D2108" s="14" t="s">
        <x:v>77</x:v>
      </x:c>
      <x:c r="E2108" s="15">
        <x:v>43278.4145993056</x:v>
      </x:c>
      <x:c r="F2108" t="s">
        <x:v>82</x:v>
      </x:c>
      <x:c r="G2108" s="6">
        <x:v>248.711284944038</x:v>
      </x:c>
      <x:c r="H2108" t="s">
        <x:v>83</x:v>
      </x:c>
      <x:c r="I2108" s="6">
        <x:v>27.3231143287417</x:v>
      </x:c>
      <x:c r="J2108" t="s">
        <x:v>78</x:v>
      </x:c>
      <x:c r="K2108" s="6">
        <x:v>1026</x:v>
      </x:c>
      <x:c r="L2108" t="s">
        <x:v>79</x:v>
      </x:c>
      <x:c r="M2108" t="s">
        <x:v>81</x:v>
      </x:c>
      <x:c r="N2108" s="8">
        <x:v>0</x:v>
      </x:c>
      <x:c r="O2108" s="8">
        <x:v>1</x:v>
      </x:c>
      <x:c r="P2108">
        <x:v>0</x:v>
      </x:c>
      <x:c r="Q2108" s="6">
        <x:v>20.774</x:v>
      </x:c>
      <x:c r="R2108" s="8">
        <x:v>110618.82814252</x:v>
      </x:c>
      <x:c r="S2108" s="12">
        <x:v>271506.810252128</x:v>
      </x:c>
      <x:c r="T2108" s="12">
        <x:v>57.5574474756351</x:v>
      </x:c>
      <x:c r="U2108" s="12">
        <x:v>49.2</x:v>
      </x:c>
      <x:c r="V2108" s="12">
        <x:f>NA()</x:f>
      </x:c>
    </x:row>
    <x:row r="2109">
      <x:c r="A2109">
        <x:v>2137228</x:v>
      </x:c>
      <x:c r="B2109" s="1">
        <x:v>43313.8878416667</x:v>
      </x:c>
      <x:c r="C2109" s="6">
        <x:v>37.0613464666667</x:v>
      </x:c>
      <x:c r="D2109" s="14" t="s">
        <x:v>77</x:v>
      </x:c>
      <x:c r="E2109" s="15">
        <x:v>43278.4145993056</x:v>
      </x:c>
      <x:c r="F2109" t="s">
        <x:v>82</x:v>
      </x:c>
      <x:c r="G2109" s="6">
        <x:v>248.733549496173</x:v>
      </x:c>
      <x:c r="H2109" t="s">
        <x:v>83</x:v>
      </x:c>
      <x:c r="I2109" s="6">
        <x:v>27.3231143287417</x:v>
      </x:c>
      <x:c r="J2109" t="s">
        <x:v>78</x:v>
      </x:c>
      <x:c r="K2109" s="6">
        <x:v>1026</x:v>
      </x:c>
      <x:c r="L2109" t="s">
        <x:v>79</x:v>
      </x:c>
      <x:c r="M2109" t="s">
        <x:v>81</x:v>
      </x:c>
      <x:c r="N2109" s="8">
        <x:v>0</x:v>
      </x:c>
      <x:c r="O2109" s="8">
        <x:v>1</x:v>
      </x:c>
      <x:c r="P2109">
        <x:v>0</x:v>
      </x:c>
      <x:c r="Q2109" s="6">
        <x:v>20.773</x:v>
      </x:c>
      <x:c r="R2109" s="8">
        <x:v>110612.661101841</x:v>
      </x:c>
      <x:c r="S2109" s="12">
        <x:v>271500.028918574</x:v>
      </x:c>
      <x:c r="T2109" s="12">
        <x:v>57.5574474756351</x:v>
      </x:c>
      <x:c r="U2109" s="12">
        <x:v>49.2</x:v>
      </x:c>
      <x:c r="V2109" s="12">
        <x:f>NA()</x:f>
      </x:c>
    </x:row>
    <x:row r="2110">
      <x:c r="A2110">
        <x:v>2137236</x:v>
      </x:c>
      <x:c r="B2110" s="1">
        <x:v>43313.8878534375</x:v>
      </x:c>
      <x:c r="C2110" s="6">
        <x:v>37.0782400066667</x:v>
      </x:c>
      <x:c r="D2110" s="14" t="s">
        <x:v>77</x:v>
      </x:c>
      <x:c r="E2110" s="15">
        <x:v>43278.4145993056</x:v>
      </x:c>
      <x:c r="F2110" t="s">
        <x:v>82</x:v>
      </x:c>
      <x:c r="G2110" s="6">
        <x:v>248.819847155332</x:v>
      </x:c>
      <x:c r="H2110" t="s">
        <x:v>83</x:v>
      </x:c>
      <x:c r="I2110" s="6">
        <x:v>27.3170055726646</x:v>
      </x:c>
      <x:c r="J2110" t="s">
        <x:v>78</x:v>
      </x:c>
      <x:c r="K2110" s="6">
        <x:v>1026</x:v>
      </x:c>
      <x:c r="L2110" t="s">
        <x:v>79</x:v>
      </x:c>
      <x:c r="M2110" t="s">
        <x:v>81</x:v>
      </x:c>
      <x:c r="N2110" s="8">
        <x:v>0</x:v>
      </x:c>
      <x:c r="O2110" s="8">
        <x:v>1</x:v>
      </x:c>
      <x:c r="P2110">
        <x:v>0</x:v>
      </x:c>
      <x:c r="Q2110" s="6">
        <x:v>20.771</x:v>
      </x:c>
      <x:c r="R2110" s="8">
        <x:v>110617.93698419</x:v>
      </x:c>
      <x:c r="S2110" s="12">
        <x:v>271503.084946266</x:v>
      </x:c>
      <x:c r="T2110" s="12">
        <x:v>57.5574474756351</x:v>
      </x:c>
      <x:c r="U2110" s="12">
        <x:v>49.2</x:v>
      </x:c>
      <x:c r="V2110" s="12">
        <x:f>NA()</x:f>
      </x:c>
    </x:row>
    <x:row r="2111">
      <x:c r="A2111">
        <x:v>2137248</x:v>
      </x:c>
      <x:c r="B2111" s="1">
        <x:v>43313.8878651273</x:v>
      </x:c>
      <x:c r="C2111" s="6">
        <x:v>37.0950732516667</x:v>
      </x:c>
      <x:c r="D2111" s="14" t="s">
        <x:v>77</x:v>
      </x:c>
      <x:c r="E2111" s="15">
        <x:v>43278.4145993056</x:v>
      </x:c>
      <x:c r="F2111" t="s">
        <x:v>82</x:v>
      </x:c>
      <x:c r="G2111" s="6">
        <x:v>248.775303107708</x:v>
      </x:c>
      <x:c r="H2111" t="s">
        <x:v>83</x:v>
      </x:c>
      <x:c r="I2111" s="6">
        <x:v>27.3170055726646</x:v>
      </x:c>
      <x:c r="J2111" t="s">
        <x:v>78</x:v>
      </x:c>
      <x:c r="K2111" s="6">
        <x:v>1026</x:v>
      </x:c>
      <x:c r="L2111" t="s">
        <x:v>79</x:v>
      </x:c>
      <x:c r="M2111" t="s">
        <x:v>81</x:v>
      </x:c>
      <x:c r="N2111" s="8">
        <x:v>0</x:v>
      </x:c>
      <x:c r="O2111" s="8">
        <x:v>1</x:v>
      </x:c>
      <x:c r="P2111">
        <x:v>0</x:v>
      </x:c>
      <x:c r="Q2111" s="6">
        <x:v>20.773</x:v>
      </x:c>
      <x:c r="R2111" s="8">
        <x:v>110609.139236006</x:v>
      </x:c>
      <x:c r="S2111" s="12">
        <x:v>271501.696733453</x:v>
      </x:c>
      <x:c r="T2111" s="12">
        <x:v>57.5574474756351</x:v>
      </x:c>
      <x:c r="U2111" s="12">
        <x:v>49.2</x:v>
      </x:c>
      <x:c r="V2111" s="12">
        <x:f>NA()</x:f>
      </x:c>
    </x:row>
    <x:row r="2112">
      <x:c r="A2112">
        <x:v>2137252</x:v>
      </x:c>
      <x:c r="B2112" s="1">
        <x:v>43313.8878762731</x:v>
      </x:c>
      <x:c r="C2112" s="6">
        <x:v>37.1111378433333</x:v>
      </x:c>
      <x:c r="D2112" s="14" t="s">
        <x:v>77</x:v>
      </x:c>
      <x:c r="E2112" s="15">
        <x:v>43278.4145993056</x:v>
      </x:c>
      <x:c r="F2112" t="s">
        <x:v>82</x:v>
      </x:c>
      <x:c r="G2112" s="6">
        <x:v>248.66676337317</x:v>
      </x:c>
      <x:c r="H2112" t="s">
        <x:v>83</x:v>
      </x:c>
      <x:c r="I2112" s="6">
        <x:v>27.3231143287417</x:v>
      </x:c>
      <x:c r="J2112" t="s">
        <x:v>78</x:v>
      </x:c>
      <x:c r="K2112" s="6">
        <x:v>1026</x:v>
      </x:c>
      <x:c r="L2112" t="s">
        <x:v>79</x:v>
      </x:c>
      <x:c r="M2112" t="s">
        <x:v>81</x:v>
      </x:c>
      <x:c r="N2112" s="8">
        <x:v>0</x:v>
      </x:c>
      <x:c r="O2112" s="8">
        <x:v>1</x:v>
      </x:c>
      <x:c r="P2112">
        <x:v>0</x:v>
      </x:c>
      <x:c r="Q2112" s="6">
        <x:v>20.776</x:v>
      </x:c>
      <x:c r="R2112" s="8">
        <x:v>110613.041148866</x:v>
      </x:c>
      <x:c r="S2112" s="12">
        <x:v>271500.588326819</x:v>
      </x:c>
      <x:c r="T2112" s="12">
        <x:v>57.5574474756351</x:v>
      </x:c>
      <x:c r="U2112" s="12">
        <x:v>49.2</x:v>
      </x:c>
      <x:c r="V2112" s="12">
        <x:f>NA()</x:f>
      </x:c>
    </x:row>
    <x:row r="2113">
      <x:c r="A2113">
        <x:v>2137262</x:v>
      </x:c>
      <x:c r="B2113" s="1">
        <x:v>43313.887887963</x:v>
      </x:c>
      <x:c r="C2113" s="6">
        <x:v>37.12800358</x:v>
      </x:c>
      <x:c r="D2113" s="14" t="s">
        <x:v>77</x:v>
      </x:c>
      <x:c r="E2113" s="15">
        <x:v>43278.4145993056</x:v>
      </x:c>
      <x:c r="F2113" t="s">
        <x:v>82</x:v>
      </x:c>
      <x:c r="G2113" s="6">
        <x:v>248.819847155332</x:v>
      </x:c>
      <x:c r="H2113" t="s">
        <x:v>83</x:v>
      </x:c>
      <x:c r="I2113" s="6">
        <x:v>27.3170055726646</x:v>
      </x:c>
      <x:c r="J2113" t="s">
        <x:v>78</x:v>
      </x:c>
      <x:c r="K2113" s="6">
        <x:v>1026</x:v>
      </x:c>
      <x:c r="L2113" t="s">
        <x:v>79</x:v>
      </x:c>
      <x:c r="M2113" t="s">
        <x:v>81</x:v>
      </x:c>
      <x:c r="N2113" s="8">
        <x:v>0</x:v>
      </x:c>
      <x:c r="O2113" s="8">
        <x:v>1</x:v>
      </x:c>
      <x:c r="P2113">
        <x:v>0</x:v>
      </x:c>
      <x:c r="Q2113" s="6">
        <x:v>20.771</x:v>
      </x:c>
      <x:c r="R2113" s="8">
        <x:v>110616.243542934</x:v>
      </x:c>
      <x:c r="S2113" s="12">
        <x:v>271508.581095219</x:v>
      </x:c>
      <x:c r="T2113" s="12">
        <x:v>57.5574474756351</x:v>
      </x:c>
      <x:c r="U2113" s="12">
        <x:v>49.2</x:v>
      </x:c>
      <x:c r="V2113" s="12">
        <x:f>NA()</x:f>
      </x:c>
    </x:row>
    <x:row r="2114">
      <x:c r="A2114">
        <x:v>2137273</x:v>
      </x:c>
      <x:c r="B2114" s="1">
        <x:v>43313.8878996528</x:v>
      </x:c>
      <x:c r="C2114" s="6">
        <x:v>37.144815775</x:v>
      </x:c>
      <x:c r="D2114" s="14" t="s">
        <x:v>77</x:v>
      </x:c>
      <x:c r="E2114" s="15">
        <x:v>43278.4145993056</x:v>
      </x:c>
      <x:c r="F2114" t="s">
        <x:v>82</x:v>
      </x:c>
      <x:c r="G2114" s="6">
        <x:v>248.689022903165</x:v>
      </x:c>
      <x:c r="H2114" t="s">
        <x:v>83</x:v>
      </x:c>
      <x:c r="I2114" s="6">
        <x:v>27.3231143287417</x:v>
      </x:c>
      <x:c r="J2114" t="s">
        <x:v>78</x:v>
      </x:c>
      <x:c r="K2114" s="6">
        <x:v>1026</x:v>
      </x:c>
      <x:c r="L2114" t="s">
        <x:v>79</x:v>
      </x:c>
      <x:c r="M2114" t="s">
        <x:v>81</x:v>
      </x:c>
      <x:c r="N2114" s="8">
        <x:v>0</x:v>
      </x:c>
      <x:c r="O2114" s="8">
        <x:v>1</x:v>
      </x:c>
      <x:c r="P2114">
        <x:v>0</x:v>
      </x:c>
      <x:c r="Q2114" s="6">
        <x:v>20.775</x:v>
      </x:c>
      <x:c r="R2114" s="8">
        <x:v>110619.134017456</x:v>
      </x:c>
      <x:c r="S2114" s="12">
        <x:v>271505.128595238</x:v>
      </x:c>
      <x:c r="T2114" s="12">
        <x:v>57.5574474756351</x:v>
      </x:c>
      <x:c r="U2114" s="12">
        <x:v>49.2</x:v>
      </x:c>
      <x:c r="V2114" s="12">
        <x:f>NA()</x:f>
      </x:c>
    </x:row>
    <x:row r="2115">
      <x:c r="A2115">
        <x:v>2137278</x:v>
      </x:c>
      <x:c r="B2115" s="1">
        <x:v>43313.8879113773</x:v>
      </x:c>
      <x:c r="C2115" s="6">
        <x:v>37.161687025</x:v>
      </x:c>
      <x:c r="D2115" s="14" t="s">
        <x:v>77</x:v>
      </x:c>
      <x:c r="E2115" s="15">
        <x:v>43278.4145993056</x:v>
      </x:c>
      <x:c r="F2115" t="s">
        <x:v>82</x:v>
      </x:c>
      <x:c r="G2115" s="6">
        <x:v>248.689022903165</x:v>
      </x:c>
      <x:c r="H2115" t="s">
        <x:v>83</x:v>
      </x:c>
      <x:c r="I2115" s="6">
        <x:v>27.3231143287417</x:v>
      </x:c>
      <x:c r="J2115" t="s">
        <x:v>78</x:v>
      </x:c>
      <x:c r="K2115" s="6">
        <x:v>1026</x:v>
      </x:c>
      <x:c r="L2115" t="s">
        <x:v>79</x:v>
      </x:c>
      <x:c r="M2115" t="s">
        <x:v>81</x:v>
      </x:c>
      <x:c r="N2115" s="8">
        <x:v>0</x:v>
      </x:c>
      <x:c r="O2115" s="8">
        <x:v>1</x:v>
      </x:c>
      <x:c r="P2115">
        <x:v>0</x:v>
      </x:c>
      <x:c r="Q2115" s="6">
        <x:v>20.775</x:v>
      </x:c>
      <x:c r="R2115" s="8">
        <x:v>110622.652323546</x:v>
      </x:c>
      <x:c r="S2115" s="12">
        <x:v>271497.5850254</x:v>
      </x:c>
      <x:c r="T2115" s="12">
        <x:v>57.5574474756351</x:v>
      </x:c>
      <x:c r="U2115" s="12">
        <x:v>49.2</x:v>
      </x:c>
      <x:c r="V2115" s="12">
        <x:f>NA()</x:f>
      </x:c>
    </x:row>
    <x:row r="2116">
      <x:c r="A2116">
        <x:v>2137285</x:v>
      </x:c>
      <x:c r="B2116" s="1">
        <x:v>43313.8879224884</x:v>
      </x:c>
      <x:c r="C2116" s="6">
        <x:v>37.177703845</x:v>
      </x:c>
      <x:c r="D2116" s="14" t="s">
        <x:v>77</x:v>
      </x:c>
      <x:c r="E2116" s="15">
        <x:v>43278.4145993056</x:v>
      </x:c>
      <x:c r="F2116" t="s">
        <x:v>82</x:v>
      </x:c>
      <x:c r="G2116" s="6">
        <x:v>248.77808613577</x:v>
      </x:c>
      <x:c r="H2116" t="s">
        <x:v>83</x:v>
      </x:c>
      <x:c r="I2116" s="6">
        <x:v>27.3231143287417</x:v>
      </x:c>
      <x:c r="J2116" t="s">
        <x:v>78</x:v>
      </x:c>
      <x:c r="K2116" s="6">
        <x:v>1026</x:v>
      </x:c>
      <x:c r="L2116" t="s">
        <x:v>79</x:v>
      </x:c>
      <x:c r="M2116" t="s">
        <x:v>81</x:v>
      </x:c>
      <x:c r="N2116" s="8">
        <x:v>0</x:v>
      </x:c>
      <x:c r="O2116" s="8">
        <x:v>1</x:v>
      </x:c>
      <x:c r="P2116">
        <x:v>0</x:v>
      </x:c>
      <x:c r="Q2116" s="6">
        <x:v>20.771</x:v>
      </x:c>
      <x:c r="R2116" s="8">
        <x:v>110619.684256712</x:v>
      </x:c>
      <x:c r="S2116" s="12">
        <x:v>271502.302477189</x:v>
      </x:c>
      <x:c r="T2116" s="12">
        <x:v>57.5574474756351</x:v>
      </x:c>
      <x:c r="U2116" s="12">
        <x:v>49.2</x:v>
      </x:c>
      <x:c r="V2116" s="12">
        <x:f>NA()</x:f>
      </x:c>
    </x:row>
    <x:row r="2117">
      <x:c r="A2117">
        <x:v>2137293</x:v>
      </x:c>
      <x:c r="B2117" s="1">
        <x:v>43313.8879341782</x:v>
      </x:c>
      <x:c r="C2117" s="6">
        <x:v>37.1945433266667</x:v>
      </x:c>
      <x:c r="D2117" s="14" t="s">
        <x:v>77</x:v>
      </x:c>
      <x:c r="E2117" s="15">
        <x:v>43278.4145993056</x:v>
      </x:c>
      <x:c r="F2117" t="s">
        <x:v>82</x:v>
      </x:c>
      <x:c r="G2117" s="6">
        <x:v>248.66954490176</x:v>
      </x:c>
      <x:c r="H2117" t="s">
        <x:v>83</x:v>
      </x:c>
      <x:c r="I2117" s="6">
        <x:v>27.3292230959373</x:v>
      </x:c>
      <x:c r="J2117" t="s">
        <x:v>78</x:v>
      </x:c>
      <x:c r="K2117" s="6">
        <x:v>1026</x:v>
      </x:c>
      <x:c r="L2117" t="s">
        <x:v>79</x:v>
      </x:c>
      <x:c r="M2117" t="s">
        <x:v>81</x:v>
      </x:c>
      <x:c r="N2117" s="8">
        <x:v>0</x:v>
      </x:c>
      <x:c r="O2117" s="8">
        <x:v>1</x:v>
      </x:c>
      <x:c r="P2117">
        <x:v>0</x:v>
      </x:c>
      <x:c r="Q2117" s="6">
        <x:v>20.774</x:v>
      </x:c>
      <x:c r="R2117" s="8">
        <x:v>110623.174629474</x:v>
      </x:c>
      <x:c r="S2117" s="12">
        <x:v>271489.697339243</x:v>
      </x:c>
      <x:c r="T2117" s="12">
        <x:v>57.5574474756351</x:v>
      </x:c>
      <x:c r="U2117" s="12">
        <x:v>49.2</x:v>
      </x:c>
      <x:c r="V2117" s="12">
        <x:f>NA()</x:f>
      </x:c>
    </x:row>
    <x:row r="2118">
      <x:c r="A2118">
        <x:v>2137303</x:v>
      </x:c>
      <x:c r="B2118" s="1">
        <x:v>43313.8879459144</x:v>
      </x:c>
      <x:c r="C2118" s="6">
        <x:v>37.21145528</x:v>
      </x:c>
      <x:c r="D2118" s="14" t="s">
        <x:v>77</x:v>
      </x:c>
      <x:c r="E2118" s="15">
        <x:v>43278.4145993056</x:v>
      </x:c>
      <x:c r="F2118" t="s">
        <x:v>82</x:v>
      </x:c>
      <x:c r="G2118" s="6">
        <x:v>248.711284944038</x:v>
      </x:c>
      <x:c r="H2118" t="s">
        <x:v>83</x:v>
      </x:c>
      <x:c r="I2118" s="6">
        <x:v>27.3231143287417</x:v>
      </x:c>
      <x:c r="J2118" t="s">
        <x:v>78</x:v>
      </x:c>
      <x:c r="K2118" s="6">
        <x:v>1026</x:v>
      </x:c>
      <x:c r="L2118" t="s">
        <x:v>79</x:v>
      </x:c>
      <x:c r="M2118" t="s">
        <x:v>81</x:v>
      </x:c>
      <x:c r="N2118" s="8">
        <x:v>0</x:v>
      </x:c>
      <x:c r="O2118" s="8">
        <x:v>1</x:v>
      </x:c>
      <x:c r="P2118">
        <x:v>0</x:v>
      </x:c>
      <x:c r="Q2118" s="6">
        <x:v>20.774</x:v>
      </x:c>
      <x:c r="R2118" s="8">
        <x:v>110616.558937429</x:v>
      </x:c>
      <x:c r="S2118" s="12">
        <x:v>271493.92240724</x:v>
      </x:c>
      <x:c r="T2118" s="12">
        <x:v>57.5574474756351</x:v>
      </x:c>
      <x:c r="U2118" s="12">
        <x:v>49.2</x:v>
      </x:c>
      <x:c r="V2118" s="12">
        <x:f>NA()</x:f>
      </x:c>
    </x:row>
    <x:row r="2119">
      <x:c r="A2119">
        <x:v>2137311</x:v>
      </x:c>
      <x:c r="B2119" s="1">
        <x:v>43313.8879576736</x:v>
      </x:c>
      <x:c r="C2119" s="6">
        <x:v>37.2283543533333</x:v>
      </x:c>
      <x:c r="D2119" s="14" t="s">
        <x:v>77</x:v>
      </x:c>
      <x:c r="E2119" s="15">
        <x:v>43278.4145993056</x:v>
      </x:c>
      <x:c r="F2119" t="s">
        <x:v>82</x:v>
      </x:c>
      <x:c r="G2119" s="6">
        <x:v>248.842122948201</x:v>
      </x:c>
      <x:c r="H2119" t="s">
        <x:v>83</x:v>
      </x:c>
      <x:c r="I2119" s="6">
        <x:v>27.3170055726646</x:v>
      </x:c>
      <x:c r="J2119" t="s">
        <x:v>78</x:v>
      </x:c>
      <x:c r="K2119" s="6">
        <x:v>1026</x:v>
      </x:c>
      <x:c r="L2119" t="s">
        <x:v>79</x:v>
      </x:c>
      <x:c r="M2119" t="s">
        <x:v>81</x:v>
      </x:c>
      <x:c r="N2119" s="8">
        <x:v>0</x:v>
      </x:c>
      <x:c r="O2119" s="8">
        <x:v>1</x:v>
      </x:c>
      <x:c r="P2119">
        <x:v>0</x:v>
      </x:c>
      <x:c r="Q2119" s="6">
        <x:v>20.77</x:v>
      </x:c>
      <x:c r="R2119" s="8">
        <x:v>110615.310915785</x:v>
      </x:c>
      <x:c r="S2119" s="12">
        <x:v>271498.860339332</x:v>
      </x:c>
      <x:c r="T2119" s="12">
        <x:v>57.5574474756351</x:v>
      </x:c>
      <x:c r="U2119" s="12">
        <x:v>49.2</x:v>
      </x:c>
      <x:c r="V2119" s="12">
        <x:f>NA()</x:f>
      </x:c>
    </x:row>
    <x:row r="2120">
      <x:c r="A2120">
        <x:v>2137315</x:v>
      </x:c>
      <x:c r="B2120" s="1">
        <x:v>43313.887968831</x:v>
      </x:c>
      <x:c r="C2120" s="6">
        <x:v>37.2444088183333</x:v>
      </x:c>
      <x:c r="D2120" s="14" t="s">
        <x:v>77</x:v>
      </x:c>
      <x:c r="E2120" s="15">
        <x:v>43278.4145993056</x:v>
      </x:c>
      <x:c r="F2120" t="s">
        <x:v>82</x:v>
      </x:c>
      <x:c r="G2120" s="6">
        <x:v>248.730769108335</x:v>
      </x:c>
      <x:c r="H2120" t="s">
        <x:v>83</x:v>
      </x:c>
      <x:c r="I2120" s="6">
        <x:v>27.3170055726646</x:v>
      </x:c>
      <x:c r="J2120" t="s">
        <x:v>78</x:v>
      </x:c>
      <x:c r="K2120" s="6">
        <x:v>1026</x:v>
      </x:c>
      <x:c r="L2120" t="s">
        <x:v>79</x:v>
      </x:c>
      <x:c r="M2120" t="s">
        <x:v>81</x:v>
      </x:c>
      <x:c r="N2120" s="8">
        <x:v>0</x:v>
      </x:c>
      <x:c r="O2120" s="8">
        <x:v>1</x:v>
      </x:c>
      <x:c r="P2120">
        <x:v>0</x:v>
      </x:c>
      <x:c r="Q2120" s="6">
        <x:v>20.775</x:v>
      </x:c>
      <x:c r="R2120" s="8">
        <x:v>110617.264626609</x:v>
      </x:c>
      <x:c r="S2120" s="12">
        <x:v>271501.042044435</x:v>
      </x:c>
      <x:c r="T2120" s="12">
        <x:v>57.5574474756351</x:v>
      </x:c>
      <x:c r="U2120" s="12">
        <x:v>49.2</x:v>
      </x:c>
      <x:c r="V2120" s="12">
        <x:f>NA()</x:f>
      </x:c>
    </x:row>
    <x:row r="2121">
      <x:c r="A2121">
        <x:v>2137327</x:v>
      </x:c>
      <x:c r="B2121" s="1">
        <x:v>43313.8879805208</x:v>
      </x:c>
      <x:c r="C2121" s="6">
        <x:v>37.2612853283333</x:v>
      </x:c>
      <x:c r="D2121" s="14" t="s">
        <x:v>77</x:v>
      </x:c>
      <x:c r="E2121" s="15">
        <x:v>43278.4145993056</x:v>
      </x:c>
      <x:c r="F2121" t="s">
        <x:v>82</x:v>
      </x:c>
      <x:c r="G2121" s="6">
        <x:v>248.663986943011</x:v>
      </x:c>
      <x:c r="H2121" t="s">
        <x:v>83</x:v>
      </x:c>
      <x:c r="I2121" s="6">
        <x:v>27.3170055726646</x:v>
      </x:c>
      <x:c r="J2121" t="s">
        <x:v>78</x:v>
      </x:c>
      <x:c r="K2121" s="6">
        <x:v>1026</x:v>
      </x:c>
      <x:c r="L2121" t="s">
        <x:v>79</x:v>
      </x:c>
      <x:c r="M2121" t="s">
        <x:v>81</x:v>
      </x:c>
      <x:c r="N2121" s="8">
        <x:v>0</x:v>
      </x:c>
      <x:c r="O2121" s="8">
        <x:v>1</x:v>
      </x:c>
      <x:c r="P2121">
        <x:v>0</x:v>
      </x:c>
      <x:c r="Q2121" s="6">
        <x:v>20.778</x:v>
      </x:c>
      <x:c r="R2121" s="8">
        <x:v>110615.821056096</x:v>
      </x:c>
      <x:c r="S2121" s="12">
        <x:v>271495.394861822</x:v>
      </x:c>
      <x:c r="T2121" s="12">
        <x:v>57.5574474756351</x:v>
      </x:c>
      <x:c r="U2121" s="12">
        <x:v>49.2</x:v>
      </x:c>
      <x:c r="V2121" s="12">
        <x:f>NA()</x:f>
      </x:c>
    </x:row>
    <x:row r="2122">
      <x:c r="A2122">
        <x:v>2137333</x:v>
      </x:c>
      <x:c r="B2122" s="1">
        <x:v>43313.8879922107</x:v>
      </x:c>
      <x:c r="C2122" s="6">
        <x:v>37.2781023883333</x:v>
      </x:c>
      <x:c r="D2122" s="14" t="s">
        <x:v>77</x:v>
      </x:c>
      <x:c r="E2122" s="15">
        <x:v>43278.4145993056</x:v>
      </x:c>
      <x:c r="F2122" t="s">
        <x:v>82</x:v>
      </x:c>
      <x:c r="G2122" s="6">
        <x:v>248.689022903165</x:v>
      </x:c>
      <x:c r="H2122" t="s">
        <x:v>83</x:v>
      </x:c>
      <x:c r="I2122" s="6">
        <x:v>27.3231143287417</x:v>
      </x:c>
      <x:c r="J2122" t="s">
        <x:v>78</x:v>
      </x:c>
      <x:c r="K2122" s="6">
        <x:v>1026</x:v>
      </x:c>
      <x:c r="L2122" t="s">
        <x:v>79</x:v>
      </x:c>
      <x:c r="M2122" t="s">
        <x:v>81</x:v>
      </x:c>
      <x:c r="N2122" s="8">
        <x:v>0</x:v>
      </x:c>
      <x:c r="O2122" s="8">
        <x:v>1</x:v>
      </x:c>
      <x:c r="P2122">
        <x:v>0</x:v>
      </x:c>
      <x:c r="Q2122" s="6">
        <x:v>20.775</x:v>
      </x:c>
      <x:c r="R2122" s="8">
        <x:v>110618.434736583</x:v>
      </x:c>
      <x:c r="S2122" s="12">
        <x:v>271492.215585057</x:v>
      </x:c>
      <x:c r="T2122" s="12">
        <x:v>57.5574474756351</x:v>
      </x:c>
      <x:c r="U2122" s="12">
        <x:v>49.2</x:v>
      </x:c>
      <x:c r="V2122" s="12">
        <x:f>NA()</x:f>
      </x:c>
    </x:row>
    <x:row r="2123">
      <x:c r="A2123">
        <x:v>2137340</x:v>
      </x:c>
      <x:c r="B2123" s="1">
        <x:v>43313.8880039005</x:v>
      </x:c>
      <x:c r="C2123" s="6">
        <x:v>37.2949563766667</x:v>
      </x:c>
      <x:c r="D2123" s="14" t="s">
        <x:v>77</x:v>
      </x:c>
      <x:c r="E2123" s="15">
        <x:v>43278.4145993056</x:v>
      </x:c>
      <x:c r="F2123" t="s">
        <x:v>82</x:v>
      </x:c>
      <x:c r="G2123" s="6">
        <x:v>248.66676337317</x:v>
      </x:c>
      <x:c r="H2123" t="s">
        <x:v>83</x:v>
      </x:c>
      <x:c r="I2123" s="6">
        <x:v>27.3231143287417</x:v>
      </x:c>
      <x:c r="J2123" t="s">
        <x:v>78</x:v>
      </x:c>
      <x:c r="K2123" s="6">
        <x:v>1026</x:v>
      </x:c>
      <x:c r="L2123" t="s">
        <x:v>79</x:v>
      </x:c>
      <x:c r="M2123" t="s">
        <x:v>81</x:v>
      </x:c>
      <x:c r="N2123" s="8">
        <x:v>0</x:v>
      </x:c>
      <x:c r="O2123" s="8">
        <x:v>1</x:v>
      </x:c>
      <x:c r="P2123">
        <x:v>0</x:v>
      </x:c>
      <x:c r="Q2123" s="6">
        <x:v>20.776</x:v>
      </x:c>
      <x:c r="R2123" s="8">
        <x:v>110614.90959644</x:v>
      </x:c>
      <x:c r="S2123" s="12">
        <x:v>271495.887584138</x:v>
      </x:c>
      <x:c r="T2123" s="12">
        <x:v>57.5574474756351</x:v>
      </x:c>
      <x:c r="U2123" s="12">
        <x:v>49.2</x:v>
      </x:c>
      <x:c r="V2123" s="12">
        <x:f>NA()</x:f>
      </x:c>
    </x:row>
    <x:row r="2124">
      <x:c r="A2124">
        <x:v>2137353</x:v>
      </x:c>
      <x:c r="B2124" s="1">
        <x:v>43313.8880156597</x:v>
      </x:c>
      <x:c r="C2124" s="6">
        <x:v>37.3118585066667</x:v>
      </x:c>
      <x:c r="D2124" s="14" t="s">
        <x:v>77</x:v>
      </x:c>
      <x:c r="E2124" s="15">
        <x:v>43278.4145993056</x:v>
      </x:c>
      <x:c r="F2124" t="s">
        <x:v>82</x:v>
      </x:c>
      <x:c r="G2124" s="6">
        <x:v>248.711284944038</x:v>
      </x:c>
      <x:c r="H2124" t="s">
        <x:v>83</x:v>
      </x:c>
      <x:c r="I2124" s="6">
        <x:v>27.3231143287417</x:v>
      </x:c>
      <x:c r="J2124" t="s">
        <x:v>78</x:v>
      </x:c>
      <x:c r="K2124" s="6">
        <x:v>1026</x:v>
      </x:c>
      <x:c r="L2124" t="s">
        <x:v>79</x:v>
      </x:c>
      <x:c r="M2124" t="s">
        <x:v>81</x:v>
      </x:c>
      <x:c r="N2124" s="8">
        <x:v>0</x:v>
      </x:c>
      <x:c r="O2124" s="8">
        <x:v>1</x:v>
      </x:c>
      <x:c r="P2124">
        <x:v>0</x:v>
      </x:c>
      <x:c r="Q2124" s="6">
        <x:v>20.774</x:v>
      </x:c>
      <x:c r="R2124" s="8">
        <x:v>110620.215443401</x:v>
      </x:c>
      <x:c r="S2124" s="12">
        <x:v>271500.051506429</x:v>
      </x:c>
      <x:c r="T2124" s="12">
        <x:v>57.5574474756351</x:v>
      </x:c>
      <x:c r="U2124" s="12">
        <x:v>49.2</x:v>
      </x:c>
      <x:c r="V2124" s="12">
        <x:f>NA()</x:f>
      </x:c>
    </x:row>
    <x:row r="2125">
      <x:c r="A2125">
        <x:v>2137356</x:v>
      </x:c>
      <x:c r="B2125" s="1">
        <x:v>43313.8880267708</x:v>
      </x:c>
      <x:c r="C2125" s="6">
        <x:v>37.32788756</x:v>
      </x:c>
      <x:c r="D2125" s="14" t="s">
        <x:v>77</x:v>
      </x:c>
      <x:c r="E2125" s="15">
        <x:v>43278.4145993056</x:v>
      </x:c>
      <x:c r="F2125" t="s">
        <x:v>82</x:v>
      </x:c>
      <x:c r="G2125" s="6">
        <x:v>248.842122948201</x:v>
      </x:c>
      <x:c r="H2125" t="s">
        <x:v>83</x:v>
      </x:c>
      <x:c r="I2125" s="6">
        <x:v>27.3170055726646</x:v>
      </x:c>
      <x:c r="J2125" t="s">
        <x:v>78</x:v>
      </x:c>
      <x:c r="K2125" s="6">
        <x:v>1026</x:v>
      </x:c>
      <x:c r="L2125" t="s">
        <x:v>79</x:v>
      </x:c>
      <x:c r="M2125" t="s">
        <x:v>81</x:v>
      </x:c>
      <x:c r="N2125" s="8">
        <x:v>0</x:v>
      </x:c>
      <x:c r="O2125" s="8">
        <x:v>1</x:v>
      </x:c>
      <x:c r="P2125">
        <x:v>0</x:v>
      </x:c>
      <x:c r="Q2125" s="6">
        <x:v>20.77</x:v>
      </x:c>
      <x:c r="R2125" s="8">
        <x:v>110621.584989046</x:v>
      </x:c>
      <x:c r="S2125" s="12">
        <x:v>271504.735239286</x:v>
      </x:c>
      <x:c r="T2125" s="12">
        <x:v>57.5574474756351</x:v>
      </x:c>
      <x:c r="U2125" s="12">
        <x:v>49.2</x:v>
      </x:c>
      <x:c r="V2125" s="12">
        <x:f>NA()</x:f>
      </x:c>
    </x:row>
    <x:row r="2126">
      <x:c r="A2126">
        <x:v>2137365</x:v>
      </x:c>
      <x:c r="B2126" s="1">
        <x:v>43313.8880385069</x:v>
      </x:c>
      <x:c r="C2126" s="6">
        <x:v>37.3447381433333</x:v>
      </x:c>
      <x:c r="D2126" s="14" t="s">
        <x:v>77</x:v>
      </x:c>
      <x:c r="E2126" s="15">
        <x:v>43278.4145993056</x:v>
      </x:c>
      <x:c r="F2126" t="s">
        <x:v>82</x:v>
      </x:c>
      <x:c r="G2126" s="6">
        <x:v>248.619478050799</x:v>
      </x:c>
      <x:c r="H2126" t="s">
        <x:v>83</x:v>
      </x:c>
      <x:c r="I2126" s="6">
        <x:v>27.3170055726646</x:v>
      </x:c>
      <x:c r="J2126" t="s">
        <x:v>78</x:v>
      </x:c>
      <x:c r="K2126" s="6">
        <x:v>1026</x:v>
      </x:c>
      <x:c r="L2126" t="s">
        <x:v>79</x:v>
      </x:c>
      <x:c r="M2126" t="s">
        <x:v>81</x:v>
      </x:c>
      <x:c r="N2126" s="8">
        <x:v>0</x:v>
      </x:c>
      <x:c r="O2126" s="8">
        <x:v>1</x:v>
      </x:c>
      <x:c r="P2126">
        <x:v>0</x:v>
      </x:c>
      <x:c r="Q2126" s="6">
        <x:v>20.78</x:v>
      </x:c>
      <x:c r="R2126" s="8">
        <x:v>110627.583666198</x:v>
      </x:c>
      <x:c r="S2126" s="12">
        <x:v>271505.34808365</x:v>
      </x:c>
      <x:c r="T2126" s="12">
        <x:v>57.5574474756351</x:v>
      </x:c>
      <x:c r="U2126" s="12">
        <x:v>49.2</x:v>
      </x:c>
      <x:c r="V2126" s="12">
        <x:f>NA()</x:f>
      </x:c>
    </x:row>
    <x:row r="2127">
      <x:c r="A2127">
        <x:v>2137374</x:v>
      </x:c>
      <x:c r="B2127" s="1">
        <x:v>43313.8880501968</x:v>
      </x:c>
      <x:c r="C2127" s="6">
        <x:v>37.3615969333333</x:v>
      </x:c>
      <x:c r="D2127" s="14" t="s">
        <x:v>77</x:v>
      </x:c>
      <x:c r="E2127" s="15">
        <x:v>43278.4145993056</x:v>
      </x:c>
      <x:c r="F2127" t="s">
        <x:v>82</x:v>
      </x:c>
      <x:c r="G2127" s="6">
        <x:v>248.644506353668</x:v>
      </x:c>
      <x:c r="H2127" t="s">
        <x:v>83</x:v>
      </x:c>
      <x:c r="I2127" s="6">
        <x:v>27.3231143287417</x:v>
      </x:c>
      <x:c r="J2127" t="s">
        <x:v>78</x:v>
      </x:c>
      <x:c r="K2127" s="6">
        <x:v>1026</x:v>
      </x:c>
      <x:c r="L2127" t="s">
        <x:v>79</x:v>
      </x:c>
      <x:c r="M2127" t="s">
        <x:v>81</x:v>
      </x:c>
      <x:c r="N2127" s="8">
        <x:v>0</x:v>
      </x:c>
      <x:c r="O2127" s="8">
        <x:v>1</x:v>
      </x:c>
      <x:c r="P2127">
        <x:v>0</x:v>
      </x:c>
      <x:c r="Q2127" s="6">
        <x:v>20.777</x:v>
      </x:c>
      <x:c r="R2127" s="8">
        <x:v>110626.860192521</x:v>
      </x:c>
      <x:c r="S2127" s="12">
        <x:v>271502.054540867</x:v>
      </x:c>
      <x:c r="T2127" s="12">
        <x:v>57.5574474756351</x:v>
      </x:c>
      <x:c r="U2127" s="12">
        <x:v>49.2</x:v>
      </x:c>
      <x:c r="V2127" s="12">
        <x:f>NA()</x:f>
      </x:c>
    </x:row>
    <x:row r="2128">
      <x:c r="A2128">
        <x:v>2137386</x:v>
      </x:c>
      <x:c r="B2128" s="1">
        <x:v>43313.8880618866</x:v>
      </x:c>
      <x:c r="C2128" s="6">
        <x:v>37.3784235516667</x:v>
      </x:c>
      <x:c r="D2128" s="14" t="s">
        <x:v>77</x:v>
      </x:c>
      <x:c r="E2128" s="15">
        <x:v>43278.4145993056</x:v>
      </x:c>
      <x:c r="F2128" t="s">
        <x:v>82</x:v>
      </x:c>
      <x:c r="G2128" s="6">
        <x:v>248.622251844274</x:v>
      </x:c>
      <x:c r="H2128" t="s">
        <x:v>83</x:v>
      </x:c>
      <x:c r="I2128" s="6">
        <x:v>27.3231143287417</x:v>
      </x:c>
      <x:c r="J2128" t="s">
        <x:v>78</x:v>
      </x:c>
      <x:c r="K2128" s="6">
        <x:v>1026</x:v>
      </x:c>
      <x:c r="L2128" t="s">
        <x:v>79</x:v>
      </x:c>
      <x:c r="M2128" t="s">
        <x:v>81</x:v>
      </x:c>
      <x:c r="N2128" s="8">
        <x:v>0</x:v>
      </x:c>
      <x:c r="O2128" s="8">
        <x:v>1</x:v>
      </x:c>
      <x:c r="P2128">
        <x:v>0</x:v>
      </x:c>
      <x:c r="Q2128" s="6">
        <x:v>20.778</x:v>
      </x:c>
      <x:c r="R2128" s="8">
        <x:v>110629.041314831</x:v>
      </x:c>
      <x:c r="S2128" s="12">
        <x:v>271509.522990001</x:v>
      </x:c>
      <x:c r="T2128" s="12">
        <x:v>57.5574474756351</x:v>
      </x:c>
      <x:c r="U2128" s="12">
        <x:v>49.2</x:v>
      </x:c>
      <x:c r="V2128" s="12">
        <x:f>NA()</x:f>
      </x:c>
    </x:row>
    <x:row r="2129">
      <x:c r="A2129">
        <x:v>2137390</x:v>
      </x:c>
      <x:c r="B2129" s="1">
        <x:v>43313.8880729977</x:v>
      </x:c>
      <x:c r="C2129" s="6">
        <x:v>37.3944206933333</x:v>
      </x:c>
      <x:c r="D2129" s="14" t="s">
        <x:v>77</x:v>
      </x:c>
      <x:c r="E2129" s="15">
        <x:v>43278.4145993056</x:v>
      </x:c>
      <x:c r="F2129" t="s">
        <x:v>82</x:v>
      </x:c>
      <x:c r="G2129" s="6">
        <x:v>248.577750354276</x:v>
      </x:c>
      <x:c r="H2129" t="s">
        <x:v>83</x:v>
      </x:c>
      <x:c r="I2129" s="6">
        <x:v>27.3231143287417</x:v>
      </x:c>
      <x:c r="J2129" t="s">
        <x:v>78</x:v>
      </x:c>
      <x:c r="K2129" s="6">
        <x:v>1026</x:v>
      </x:c>
      <x:c r="L2129" t="s">
        <x:v>79</x:v>
      </x:c>
      <x:c r="M2129" t="s">
        <x:v>81</x:v>
      </x:c>
      <x:c r="N2129" s="8">
        <x:v>0</x:v>
      </x:c>
      <x:c r="O2129" s="8">
        <x:v>1</x:v>
      </x:c>
      <x:c r="P2129">
        <x:v>0</x:v>
      </x:c>
      <x:c r="Q2129" s="6">
        <x:v>20.78</x:v>
      </x:c>
      <x:c r="R2129" s="8">
        <x:v>110625.640437545</x:v>
      </x:c>
      <x:c r="S2129" s="12">
        <x:v>271494.483377766</x:v>
      </x:c>
      <x:c r="T2129" s="12">
        <x:v>57.5574474756351</x:v>
      </x:c>
      <x:c r="U2129" s="12">
        <x:v>49.2</x:v>
      </x:c>
      <x:c r="V2129" s="12">
        <x:f>NA()</x:f>
      </x:c>
    </x:row>
    <x:row r="2130">
      <x:c r="A2130">
        <x:v>2137399</x:v>
      </x:c>
      <x:c r="B2130" s="1">
        <x:v>43313.8880846875</x:v>
      </x:c>
      <x:c r="C2130" s="6">
        <x:v>37.4112641216667</x:v>
      </x:c>
      <x:c r="D2130" s="14" t="s">
        <x:v>77</x:v>
      </x:c>
      <x:c r="E2130" s="15">
        <x:v>43278.4145993056</x:v>
      </x:c>
      <x:c r="F2130" t="s">
        <x:v>82</x:v>
      </x:c>
      <x:c r="G2130" s="6">
        <x:v>248.689022903165</x:v>
      </x:c>
      <x:c r="H2130" t="s">
        <x:v>83</x:v>
      </x:c>
      <x:c r="I2130" s="6">
        <x:v>27.3231143287417</x:v>
      </x:c>
      <x:c r="J2130" t="s">
        <x:v>78</x:v>
      </x:c>
      <x:c r="K2130" s="6">
        <x:v>1026</x:v>
      </x:c>
      <x:c r="L2130" t="s">
        <x:v>79</x:v>
      </x:c>
      <x:c r="M2130" t="s">
        <x:v>81</x:v>
      </x:c>
      <x:c r="N2130" s="8">
        <x:v>0</x:v>
      </x:c>
      <x:c r="O2130" s="8">
        <x:v>1</x:v>
      </x:c>
      <x:c r="P2130">
        <x:v>0</x:v>
      </x:c>
      <x:c r="Q2130" s="6">
        <x:v>20.775</x:v>
      </x:c>
      <x:c r="R2130" s="8">
        <x:v>110619.834995083</x:v>
      </x:c>
      <x:c r="S2130" s="12">
        <x:v>271503.932418515</x:v>
      </x:c>
      <x:c r="T2130" s="12">
        <x:v>57.5574474756351</x:v>
      </x:c>
      <x:c r="U2130" s="12">
        <x:v>49.2</x:v>
      </x:c>
      <x:c r="V2130" s="12">
        <x:f>NA()</x:f>
      </x:c>
    </x:row>
    <x:row r="2131">
      <x:c r="A2131">
        <x:v>2137406</x:v>
      </x:c>
      <x:c r="B2131" s="1">
        <x:v>43313.8880963773</x:v>
      </x:c>
      <x:c r="C2131" s="6">
        <x:v>37.42813315</x:v>
      </x:c>
      <x:c r="D2131" s="14" t="s">
        <x:v>77</x:v>
      </x:c>
      <x:c r="E2131" s="15">
        <x:v>43278.4145993056</x:v>
      </x:c>
      <x:c r="F2131" t="s">
        <x:v>82</x:v>
      </x:c>
      <x:c r="G2131" s="6">
        <x:v>248.689022903165</x:v>
      </x:c>
      <x:c r="H2131" t="s">
        <x:v>83</x:v>
      </x:c>
      <x:c r="I2131" s="6">
        <x:v>27.3231143287417</x:v>
      </x:c>
      <x:c r="J2131" t="s">
        <x:v>78</x:v>
      </x:c>
      <x:c r="K2131" s="6">
        <x:v>1026</x:v>
      </x:c>
      <x:c r="L2131" t="s">
        <x:v>79</x:v>
      </x:c>
      <x:c r="M2131" t="s">
        <x:v>81</x:v>
      </x:c>
      <x:c r="N2131" s="8">
        <x:v>0</x:v>
      </x:c>
      <x:c r="O2131" s="8">
        <x:v>1</x:v>
      </x:c>
      <x:c r="P2131">
        <x:v>0</x:v>
      </x:c>
      <x:c r="Q2131" s="6">
        <x:v>20.775</x:v>
      </x:c>
      <x:c r="R2131" s="8">
        <x:v>110619.409795321</x:v>
      </x:c>
      <x:c r="S2131" s="12">
        <x:v>271498.81536985</x:v>
      </x:c>
      <x:c r="T2131" s="12">
        <x:v>57.5574474756351</x:v>
      </x:c>
      <x:c r="U2131" s="12">
        <x:v>49.2</x:v>
      </x:c>
      <x:c r="V2131" s="12">
        <x:f>NA()</x:f>
      </x:c>
    </x:row>
    <x:row r="2132">
      <x:c r="A2132">
        <x:v>2137417</x:v>
      </x:c>
      <x:c r="B2132" s="1">
        <x:v>43313.8881081366</x:v>
      </x:c>
      <x:c r="C2132" s="6">
        <x:v>37.44506171</x:v>
      </x:c>
      <x:c r="D2132" s="14" t="s">
        <x:v>77</x:v>
      </x:c>
      <x:c r="E2132" s="15">
        <x:v>43278.4145993056</x:v>
      </x:c>
      <x:c r="F2132" t="s">
        <x:v>82</x:v>
      </x:c>
      <x:c r="G2132" s="6">
        <x:v>248.691805751379</x:v>
      </x:c>
      <x:c r="H2132" t="s">
        <x:v>83</x:v>
      </x:c>
      <x:c r="I2132" s="6">
        <x:v>27.3292230959373</x:v>
      </x:c>
      <x:c r="J2132" t="s">
        <x:v>78</x:v>
      </x:c>
      <x:c r="K2132" s="6">
        <x:v>1026</x:v>
      </x:c>
      <x:c r="L2132" t="s">
        <x:v>79</x:v>
      </x:c>
      <x:c r="M2132" t="s">
        <x:v>81</x:v>
      </x:c>
      <x:c r="N2132" s="8">
        <x:v>0</x:v>
      </x:c>
      <x:c r="O2132" s="8">
        <x:v>1</x:v>
      </x:c>
      <x:c r="P2132">
        <x:v>0</x:v>
      </x:c>
      <x:c r="Q2132" s="6">
        <x:v>20.773</x:v>
      </x:c>
      <x:c r="R2132" s="8">
        <x:v>110618.503190603</x:v>
      </x:c>
      <x:c r="S2132" s="12">
        <x:v>271511.131943281</x:v>
      </x:c>
      <x:c r="T2132" s="12">
        <x:v>57.5574474756351</x:v>
      </x:c>
      <x:c r="U2132" s="12">
        <x:v>49.2</x:v>
      </x:c>
      <x:c r="V2132" s="12">
        <x:f>NA()</x:f>
      </x:c>
    </x:row>
    <x:row r="2133">
      <x:c r="A2133">
        <x:v>2137421</x:v>
      </x:c>
      <x:c r="B2133" s="1">
        <x:v>43313.888119294</x:v>
      </x:c>
      <x:c r="C2133" s="6">
        <x:v>37.46109807</x:v>
      </x:c>
      <x:c r="D2133" s="14" t="s">
        <x:v>77</x:v>
      </x:c>
      <x:c r="E2133" s="15">
        <x:v>43278.4145993056</x:v>
      </x:c>
      <x:c r="F2133" t="s">
        <x:v>82</x:v>
      </x:c>
      <x:c r="G2133" s="6">
        <x:v>248.625030734678</x:v>
      </x:c>
      <x:c r="H2133" t="s">
        <x:v>83</x:v>
      </x:c>
      <x:c r="I2133" s="6">
        <x:v>27.3292230959373</x:v>
      </x:c>
      <x:c r="J2133" t="s">
        <x:v>78</x:v>
      </x:c>
      <x:c r="K2133" s="6">
        <x:v>1026</x:v>
      </x:c>
      <x:c r="L2133" t="s">
        <x:v>79</x:v>
      </x:c>
      <x:c r="M2133" t="s">
        <x:v>81</x:v>
      </x:c>
      <x:c r="N2133" s="8">
        <x:v>0</x:v>
      </x:c>
      <x:c r="O2133" s="8">
        <x:v>1</x:v>
      </x:c>
      <x:c r="P2133">
        <x:v>0</x:v>
      </x:c>
      <x:c r="Q2133" s="6">
        <x:v>20.776</x:v>
      </x:c>
      <x:c r="R2133" s="8">
        <x:v>110624.925255078</x:v>
      </x:c>
      <x:c r="S2133" s="12">
        <x:v>271513.204329541</x:v>
      </x:c>
      <x:c r="T2133" s="12">
        <x:v>57.5574474756351</x:v>
      </x:c>
      <x:c r="U2133" s="12">
        <x:v>49.2</x:v>
      </x:c>
      <x:c r="V2133" s="12">
        <x:f>NA()</x:f>
      </x:c>
    </x:row>
    <x:row r="2134">
      <x:c r="A2134">
        <x:v>2137429</x:v>
      </x:c>
      <x:c r="B2134" s="1">
        <x:v>43313.8881310185</x:v>
      </x:c>
      <x:c r="C2134" s="6">
        <x:v>37.4779714783333</x:v>
      </x:c>
      <x:c r="D2134" s="14" t="s">
        <x:v>77</x:v>
      </x:c>
      <x:c r="E2134" s="15">
        <x:v>43278.4145993056</x:v>
      </x:c>
      <x:c r="F2134" t="s">
        <x:v>82</x:v>
      </x:c>
      <x:c r="G2134" s="6">
        <x:v>248.733549496173</x:v>
      </x:c>
      <x:c r="H2134" t="s">
        <x:v>83</x:v>
      </x:c>
      <x:c r="I2134" s="6">
        <x:v>27.3231143287417</x:v>
      </x:c>
      <x:c r="J2134" t="s">
        <x:v>78</x:v>
      </x:c>
      <x:c r="K2134" s="6">
        <x:v>1026</x:v>
      </x:c>
      <x:c r="L2134" t="s">
        <x:v>79</x:v>
      </x:c>
      <x:c r="M2134" t="s">
        <x:v>81</x:v>
      </x:c>
      <x:c r="N2134" s="8">
        <x:v>0</x:v>
      </x:c>
      <x:c r="O2134" s="8">
        <x:v>1</x:v>
      </x:c>
      <x:c r="P2134">
        <x:v>0</x:v>
      </x:c>
      <x:c r="Q2134" s="6">
        <x:v>20.773</x:v>
      </x:c>
      <x:c r="R2134" s="8">
        <x:v>110622.217247827</x:v>
      </x:c>
      <x:c r="S2134" s="12">
        <x:v>271501.706847791</x:v>
      </x:c>
      <x:c r="T2134" s="12">
        <x:v>57.5574474756351</x:v>
      </x:c>
      <x:c r="U2134" s="12">
        <x:v>49.2</x:v>
      </x:c>
      <x:c r="V2134" s="12">
        <x:f>NA()</x:f>
      </x:c>
    </x:row>
    <x:row r="2135">
      <x:c r="A2135">
        <x:v>2137436</x:v>
      </x:c>
      <x:c r="B2135" s="1">
        <x:v>43313.8881427083</x:v>
      </x:c>
      <x:c r="C2135" s="6">
        <x:v>37.4948180216667</x:v>
      </x:c>
      <x:c r="D2135" s="14" t="s">
        <x:v>77</x:v>
      </x:c>
      <x:c r="E2135" s="15">
        <x:v>43278.4145993056</x:v>
      </x:c>
      <x:c r="F2135" t="s">
        <x:v>82</x:v>
      </x:c>
      <x:c r="G2135" s="6">
        <x:v>248.647286562988</x:v>
      </x:c>
      <x:c r="H2135" t="s">
        <x:v>83</x:v>
      </x:c>
      <x:c r="I2135" s="6">
        <x:v>27.3292230959373</x:v>
      </x:c>
      <x:c r="J2135" t="s">
        <x:v>78</x:v>
      </x:c>
      <x:c r="K2135" s="6">
        <x:v>1026</x:v>
      </x:c>
      <x:c r="L2135" t="s">
        <x:v>79</x:v>
      </x:c>
      <x:c r="M2135" t="s">
        <x:v>81</x:v>
      </x:c>
      <x:c r="N2135" s="8">
        <x:v>0</x:v>
      </x:c>
      <x:c r="O2135" s="8">
        <x:v>1</x:v>
      </x:c>
      <x:c r="P2135">
        <x:v>0</x:v>
      </x:c>
      <x:c r="Q2135" s="6">
        <x:v>20.775</x:v>
      </x:c>
      <x:c r="R2135" s="8">
        <x:v>110628.791252217</x:v>
      </x:c>
      <x:c r="S2135" s="12">
        <x:v>271500.481491204</x:v>
      </x:c>
      <x:c r="T2135" s="12">
        <x:v>57.5574474756351</x:v>
      </x:c>
      <x:c r="U2135" s="12">
        <x:v>49.2</x:v>
      </x:c>
      <x:c r="V2135" s="12">
        <x:f>NA()</x:f>
      </x:c>
    </x:row>
    <x:row r="2136">
      <x:c r="A2136">
        <x:v>2137448</x:v>
      </x:c>
      <x:c r="B2136" s="1">
        <x:v>43313.8881543981</x:v>
      </x:c>
      <x:c r="C2136" s="6">
        <x:v>37.5116816066667</x:v>
      </x:c>
      <x:c r="D2136" s="14" t="s">
        <x:v>77</x:v>
      </x:c>
      <x:c r="E2136" s="15">
        <x:v>43278.4145993056</x:v>
      </x:c>
      <x:c r="F2136" t="s">
        <x:v>82</x:v>
      </x:c>
      <x:c r="G2136" s="6">
        <x:v>248.644506353668</x:v>
      </x:c>
      <x:c r="H2136" t="s">
        <x:v>83</x:v>
      </x:c>
      <x:c r="I2136" s="6">
        <x:v>27.3231143287417</x:v>
      </x:c>
      <x:c r="J2136" t="s">
        <x:v>78</x:v>
      </x:c>
      <x:c r="K2136" s="6">
        <x:v>1026</x:v>
      </x:c>
      <x:c r="L2136" t="s">
        <x:v>79</x:v>
      </x:c>
      <x:c r="M2136" t="s">
        <x:v>81</x:v>
      </x:c>
      <x:c r="N2136" s="8">
        <x:v>0</x:v>
      </x:c>
      <x:c r="O2136" s="8">
        <x:v>1</x:v>
      </x:c>
      <x:c r="P2136">
        <x:v>0</x:v>
      </x:c>
      <x:c r="Q2136" s="6">
        <x:v>20.777</x:v>
      </x:c>
      <x:c r="R2136" s="8">
        <x:v>110620.783743068</x:v>
      </x:c>
      <x:c r="S2136" s="12">
        <x:v>271507.826462447</x:v>
      </x:c>
      <x:c r="T2136" s="12">
        <x:v>57.5574474756351</x:v>
      </x:c>
      <x:c r="U2136" s="12">
        <x:v>49.2</x:v>
      </x:c>
      <x:c r="V2136" s="12">
        <x:f>NA()</x:f>
      </x:c>
    </x:row>
    <x:row r="2137">
      <x:c r="A2137">
        <x:v>2137454</x:v>
      </x:c>
      <x:c r="B2137" s="1">
        <x:v>43313.888166088</x:v>
      </x:c>
      <x:c r="C2137" s="6">
        <x:v>37.52848479</x:v>
      </x:c>
      <x:c r="D2137" s="14" t="s">
        <x:v>77</x:v>
      </x:c>
      <x:c r="E2137" s="15">
        <x:v>43278.4145993056</x:v>
      </x:c>
      <x:c r="F2137" t="s">
        <x:v>82</x:v>
      </x:c>
      <x:c r="G2137" s="6">
        <x:v>248.70850587578</x:v>
      </x:c>
      <x:c r="H2137" t="s">
        <x:v>83</x:v>
      </x:c>
      <x:c r="I2137" s="6">
        <x:v>27.3170055726646</x:v>
      </x:c>
      <x:c r="J2137" t="s">
        <x:v>78</x:v>
      </x:c>
      <x:c r="K2137" s="6">
        <x:v>1026</x:v>
      </x:c>
      <x:c r="L2137" t="s">
        <x:v>79</x:v>
      </x:c>
      <x:c r="M2137" t="s">
        <x:v>81</x:v>
      </x:c>
      <x:c r="N2137" s="8">
        <x:v>0</x:v>
      </x:c>
      <x:c r="O2137" s="8">
        <x:v>1</x:v>
      </x:c>
      <x:c r="P2137">
        <x:v>0</x:v>
      </x:c>
      <x:c r="Q2137" s="6">
        <x:v>20.776</x:v>
      </x:c>
      <x:c r="R2137" s="8">
        <x:v>110617.493283692</x:v>
      </x:c>
      <x:c r="S2137" s="12">
        <x:v>271496.912992648</x:v>
      </x:c>
      <x:c r="T2137" s="12">
        <x:v>57.5574474756351</x:v>
      </x:c>
      <x:c r="U2137" s="12">
        <x:v>49.2</x:v>
      </x:c>
      <x:c r="V2137" s="12">
        <x:f>NA()</x:f>
      </x:c>
    </x:row>
    <x:row r="2138">
      <x:c r="A2138">
        <x:v>2137460</x:v>
      </x:c>
      <x:c r="B2138" s="1">
        <x:v>43313.8881771991</x:v>
      </x:c>
      <x:c r="C2138" s="6">
        <x:v>37.5445026733333</x:v>
      </x:c>
      <x:c r="D2138" s="14" t="s">
        <x:v>77</x:v>
      </x:c>
      <x:c r="E2138" s="15">
        <x:v>43278.4145993056</x:v>
      </x:c>
      <x:c r="F2138" t="s">
        <x:v>82</x:v>
      </x:c>
      <x:c r="G2138" s="6">
        <x:v>248.733549496173</x:v>
      </x:c>
      <x:c r="H2138" t="s">
        <x:v>83</x:v>
      </x:c>
      <x:c r="I2138" s="6">
        <x:v>27.3231143287417</x:v>
      </x:c>
      <x:c r="J2138" t="s">
        <x:v>78</x:v>
      </x:c>
      <x:c r="K2138" s="6">
        <x:v>1026</x:v>
      </x:c>
      <x:c r="L2138" t="s">
        <x:v>79</x:v>
      </x:c>
      <x:c r="M2138" t="s">
        <x:v>81</x:v>
      </x:c>
      <x:c r="N2138" s="8">
        <x:v>0</x:v>
      </x:c>
      <x:c r="O2138" s="8">
        <x:v>1</x:v>
      </x:c>
      <x:c r="P2138">
        <x:v>0</x:v>
      </x:c>
      <x:c r="Q2138" s="6">
        <x:v>20.773</x:v>
      </x:c>
      <x:c r="R2138" s="8">
        <x:v>110620.418603951</x:v>
      </x:c>
      <x:c r="S2138" s="12">
        <x:v>271501.502437632</x:v>
      </x:c>
      <x:c r="T2138" s="12">
        <x:v>57.5574474756351</x:v>
      </x:c>
      <x:c r="U2138" s="12">
        <x:v>49.2</x:v>
      </x:c>
      <x:c r="V2138" s="12">
        <x:f>NA()</x:f>
      </x:c>
    </x:row>
    <x:row r="2139">
      <x:c r="A2139">
        <x:v>2137470</x:v>
      </x:c>
      <x:c r="B2139" s="1">
        <x:v>43313.8881889236</x:v>
      </x:c>
      <x:c r="C2139" s="6">
        <x:v>37.5613629866667</x:v>
      </x:c>
      <x:c r="D2139" s="14" t="s">
        <x:v>77</x:v>
      </x:c>
      <x:c r="E2139" s="15">
        <x:v>43278.4145993056</x:v>
      </x:c>
      <x:c r="F2139" t="s">
        <x:v>82</x:v>
      </x:c>
      <x:c r="G2139" s="6">
        <x:v>248.625030734678</x:v>
      </x:c>
      <x:c r="H2139" t="s">
        <x:v>83</x:v>
      </x:c>
      <x:c r="I2139" s="6">
        <x:v>27.3292230959373</x:v>
      </x:c>
      <x:c r="J2139" t="s">
        <x:v>78</x:v>
      </x:c>
      <x:c r="K2139" s="6">
        <x:v>1026</x:v>
      </x:c>
      <x:c r="L2139" t="s">
        <x:v>79</x:v>
      </x:c>
      <x:c r="M2139" t="s">
        <x:v>81</x:v>
      </x:c>
      <x:c r="N2139" s="8">
        <x:v>0</x:v>
      </x:c>
      <x:c r="O2139" s="8">
        <x:v>1</x:v>
      </x:c>
      <x:c r="P2139">
        <x:v>0</x:v>
      </x:c>
      <x:c r="Q2139" s="6">
        <x:v>20.776</x:v>
      </x:c>
      <x:c r="R2139" s="8">
        <x:v>110628.724319065</x:v>
      </x:c>
      <x:c r="S2139" s="12">
        <x:v>271496.759812402</x:v>
      </x:c>
      <x:c r="T2139" s="12">
        <x:v>57.5574474756351</x:v>
      </x:c>
      <x:c r="U2139" s="12">
        <x:v>49.2</x:v>
      </x:c>
      <x:c r="V2139" s="12">
        <x:f>NA()</x:f>
      </x:c>
    </x:row>
    <x:row r="2140">
      <x:c r="A2140">
        <x:v>2137478</x:v>
      </x:c>
      <x:c r="B2140" s="1">
        <x:v>43313.8882006134</x:v>
      </x:c>
      <x:c r="C2140" s="6">
        <x:v>37.5782309566667</x:v>
      </x:c>
      <x:c r="D2140" s="14" t="s">
        <x:v>77</x:v>
      </x:c>
      <x:c r="E2140" s="15">
        <x:v>43278.4145993056</x:v>
      </x:c>
      <x:c r="F2140" t="s">
        <x:v>82</x:v>
      </x:c>
      <x:c r="G2140" s="6">
        <x:v>248.644506353668</x:v>
      </x:c>
      <x:c r="H2140" t="s">
        <x:v>83</x:v>
      </x:c>
      <x:c r="I2140" s="6">
        <x:v>27.3231143287417</x:v>
      </x:c>
      <x:c r="J2140" t="s">
        <x:v>78</x:v>
      </x:c>
      <x:c r="K2140" s="6">
        <x:v>1026</x:v>
      </x:c>
      <x:c r="L2140" t="s">
        <x:v>79</x:v>
      </x:c>
      <x:c r="M2140" t="s">
        <x:v>81</x:v>
      </x:c>
      <x:c r="N2140" s="8">
        <x:v>0</x:v>
      </x:c>
      <x:c r="O2140" s="8">
        <x:v>1</x:v>
      </x:c>
      <x:c r="P2140">
        <x:v>0</x:v>
      </x:c>
      <x:c r="Q2140" s="6">
        <x:v>20.777</x:v>
      </x:c>
      <x:c r="R2140" s="8">
        <x:v>110617.606159037</x:v>
      </x:c>
      <x:c r="S2140" s="12">
        <x:v>271489.042242309</x:v>
      </x:c>
      <x:c r="T2140" s="12">
        <x:v>57.5574474756351</x:v>
      </x:c>
      <x:c r="U2140" s="12">
        <x:v>49.2</x:v>
      </x:c>
      <x:c r="V2140" s="12">
        <x:f>NA()</x:f>
      </x:c>
    </x:row>
    <x:row r="2141">
      <x:c r="A2141">
        <x:v>2137489</x:v>
      </x:c>
      <x:c r="B2141" s="1">
        <x:v>43313.8882123032</x:v>
      </x:c>
      <x:c r="C2141" s="6">
        <x:v>37.5950674116667</x:v>
      </x:c>
      <x:c r="D2141" s="14" t="s">
        <x:v>77</x:v>
      </x:c>
      <x:c r="E2141" s="15">
        <x:v>43278.4145993056</x:v>
      </x:c>
      <x:c r="F2141" t="s">
        <x:v>82</x:v>
      </x:c>
      <x:c r="G2141" s="6">
        <x:v>248.689022903165</x:v>
      </x:c>
      <x:c r="H2141" t="s">
        <x:v>83</x:v>
      </x:c>
      <x:c r="I2141" s="6">
        <x:v>27.3231143287417</x:v>
      </x:c>
      <x:c r="J2141" t="s">
        <x:v>78</x:v>
      </x:c>
      <x:c r="K2141" s="6">
        <x:v>1026</x:v>
      </x:c>
      <x:c r="L2141" t="s">
        <x:v>79</x:v>
      </x:c>
      <x:c r="M2141" t="s">
        <x:v>81</x:v>
      </x:c>
      <x:c r="N2141" s="8">
        <x:v>0</x:v>
      </x:c>
      <x:c r="O2141" s="8">
        <x:v>1</x:v>
      </x:c>
      <x:c r="P2141">
        <x:v>0</x:v>
      </x:c>
      <x:c r="Q2141" s="6">
        <x:v>20.775</x:v>
      </x:c>
      <x:c r="R2141" s="8">
        <x:v>110619.530453046</x:v>
      </x:c>
      <x:c r="S2141" s="12">
        <x:v>271505.488375636</x:v>
      </x:c>
      <x:c r="T2141" s="12">
        <x:v>57.5574474756351</x:v>
      </x:c>
      <x:c r="U2141" s="12">
        <x:v>49.2</x:v>
      </x:c>
      <x:c r="V2141" s="12">
        <x:f>NA()</x:f>
      </x:c>
    </x:row>
    <x:row r="2142">
      <x:c r="A2142">
        <x:v>2137494</x:v>
      </x:c>
      <x:c r="B2142" s="1">
        <x:v>43313.8882234607</x:v>
      </x:c>
      <x:c r="C2142" s="6">
        <x:v>37.6110761383333</x:v>
      </x:c>
      <x:c r="D2142" s="14" t="s">
        <x:v>77</x:v>
      </x:c>
      <x:c r="E2142" s="15">
        <x:v>43278.4145993056</x:v>
      </x:c>
      <x:c r="F2142" t="s">
        <x:v>82</x:v>
      </x:c>
      <x:c r="G2142" s="6">
        <x:v>248.66676337317</x:v>
      </x:c>
      <x:c r="H2142" t="s">
        <x:v>83</x:v>
      </x:c>
      <x:c r="I2142" s="6">
        <x:v>27.3231143287417</x:v>
      </x:c>
      <x:c r="J2142" t="s">
        <x:v>78</x:v>
      </x:c>
      <x:c r="K2142" s="6">
        <x:v>1026</x:v>
      </x:c>
      <x:c r="L2142" t="s">
        <x:v>79</x:v>
      </x:c>
      <x:c r="M2142" t="s">
        <x:v>81</x:v>
      </x:c>
      <x:c r="N2142" s="8">
        <x:v>0</x:v>
      </x:c>
      <x:c r="O2142" s="8">
        <x:v>1</x:v>
      </x:c>
      <x:c r="P2142">
        <x:v>0</x:v>
      </x:c>
      <x:c r="Q2142" s="6">
        <x:v>20.776</x:v>
      </x:c>
      <x:c r="R2142" s="8">
        <x:v>110617.984396201</x:v>
      </x:c>
      <x:c r="S2142" s="12">
        <x:v>271494.467595953</x:v>
      </x:c>
      <x:c r="T2142" s="12">
        <x:v>57.5574474756351</x:v>
      </x:c>
      <x:c r="U2142" s="12">
        <x:v>49.2</x:v>
      </x:c>
      <x:c r="V2142" s="12">
        <x:f>NA()</x:f>
      </x:c>
    </x:row>
    <x:row r="2143">
      <x:c r="A2143">
        <x:v>2137503</x:v>
      </x:c>
      <x:c r="B2143" s="1">
        <x:v>43313.8882351505</x:v>
      </x:c>
      <x:c r="C2143" s="6">
        <x:v>37.6279291266667</x:v>
      </x:c>
      <x:c r="D2143" s="14" t="s">
        <x:v>77</x:v>
      </x:c>
      <x:c r="E2143" s="15">
        <x:v>43278.4145993056</x:v>
      </x:c>
      <x:c r="F2143" t="s">
        <x:v>82</x:v>
      </x:c>
      <x:c r="G2143" s="6">
        <x:v>248.599999844605</x:v>
      </x:c>
      <x:c r="H2143" t="s">
        <x:v>83</x:v>
      </x:c>
      <x:c r="I2143" s="6">
        <x:v>27.3231143287417</x:v>
      </x:c>
      <x:c r="J2143" t="s">
        <x:v>78</x:v>
      </x:c>
      <x:c r="K2143" s="6">
        <x:v>1026</x:v>
      </x:c>
      <x:c r="L2143" t="s">
        <x:v>79</x:v>
      </x:c>
      <x:c r="M2143" t="s">
        <x:v>81</x:v>
      </x:c>
      <x:c r="N2143" s="8">
        <x:v>0</x:v>
      </x:c>
      <x:c r="O2143" s="8">
        <x:v>1</x:v>
      </x:c>
      <x:c r="P2143">
        <x:v>0</x:v>
      </x:c>
      <x:c r="Q2143" s="6">
        <x:v>20.779</x:v>
      </x:c>
      <x:c r="R2143" s="8">
        <x:v>110618.139779831</x:v>
      </x:c>
      <x:c r="S2143" s="12">
        <x:v>271497.26495724</x:v>
      </x:c>
      <x:c r="T2143" s="12">
        <x:v>57.5574474756351</x:v>
      </x:c>
      <x:c r="U2143" s="12">
        <x:v>49.2</x:v>
      </x:c>
      <x:c r="V2143" s="12">
        <x:f>NA()</x:f>
      </x:c>
    </x:row>
    <x:row r="2144">
      <x:c r="A2144">
        <x:v>2137509</x:v>
      </x:c>
      <x:c r="B2144" s="1">
        <x:v>43313.8882469097</x:v>
      </x:c>
      <x:c r="C2144" s="6">
        <x:v>37.6448994233333</x:v>
      </x:c>
      <x:c r="D2144" s="14" t="s">
        <x:v>77</x:v>
      </x:c>
      <x:c r="E2144" s="15">
        <x:v>43278.4145993056</x:v>
      </x:c>
      <x:c r="F2144" t="s">
        <x:v>82</x:v>
      </x:c>
      <x:c r="G2144" s="6">
        <x:v>248.775303107708</x:v>
      </x:c>
      <x:c r="H2144" t="s">
        <x:v>83</x:v>
      </x:c>
      <x:c r="I2144" s="6">
        <x:v>27.3170055726646</x:v>
      </x:c>
      <x:c r="J2144" t="s">
        <x:v>78</x:v>
      </x:c>
      <x:c r="K2144" s="6">
        <x:v>1026</x:v>
      </x:c>
      <x:c r="L2144" t="s">
        <x:v>79</x:v>
      </x:c>
      <x:c r="M2144" t="s">
        <x:v>81</x:v>
      </x:c>
      <x:c r="N2144" s="8">
        <x:v>0</x:v>
      </x:c>
      <x:c r="O2144" s="8">
        <x:v>1</x:v>
      </x:c>
      <x:c r="P2144">
        <x:v>0</x:v>
      </x:c>
      <x:c r="Q2144" s="6">
        <x:v>20.773</x:v>
      </x:c>
      <x:c r="R2144" s="8">
        <x:v>110616.265106365</x:v>
      </x:c>
      <x:c r="S2144" s="12">
        <x:v>271490.196863409</x:v>
      </x:c>
      <x:c r="T2144" s="12">
        <x:v>57.5574474756351</x:v>
      </x:c>
      <x:c r="U2144" s="12">
        <x:v>49.2</x:v>
      </x:c>
      <x:c r="V2144" s="12">
        <x:f>NA()</x:f>
      </x:c>
    </x:row>
    <x:row r="2145">
      <x:c r="A2145">
        <x:v>2137519</x:v>
      </x:c>
      <x:c r="B2145" s="1">
        <x:v>43313.8882586458</x:v>
      </x:c>
      <x:c r="C2145" s="6">
        <x:v>37.6617733416667</x:v>
      </x:c>
      <x:c r="D2145" s="14" t="s">
        <x:v>77</x:v>
      </x:c>
      <x:c r="E2145" s="15">
        <x:v>43278.4145993056</x:v>
      </x:c>
      <x:c r="F2145" t="s">
        <x:v>82</x:v>
      </x:c>
      <x:c r="G2145" s="6">
        <x:v>248.711284944038</x:v>
      </x:c>
      <x:c r="H2145" t="s">
        <x:v>83</x:v>
      </x:c>
      <x:c r="I2145" s="6">
        <x:v>27.3231143287417</x:v>
      </x:c>
      <x:c r="J2145" t="s">
        <x:v>78</x:v>
      </x:c>
      <x:c r="K2145" s="6">
        <x:v>1026</x:v>
      </x:c>
      <x:c r="L2145" t="s">
        <x:v>79</x:v>
      </x:c>
      <x:c r="M2145" t="s">
        <x:v>81</x:v>
      </x:c>
      <x:c r="N2145" s="8">
        <x:v>0</x:v>
      </x:c>
      <x:c r="O2145" s="8">
        <x:v>1</x:v>
      </x:c>
      <x:c r="P2145">
        <x:v>0</x:v>
      </x:c>
      <x:c r="Q2145" s="6">
        <x:v>20.774</x:v>
      </x:c>
      <x:c r="R2145" s="8">
        <x:v>110621.672916191</x:v>
      </x:c>
      <x:c r="S2145" s="12">
        <x:v>271494.257272061</x:v>
      </x:c>
      <x:c r="T2145" s="12">
        <x:v>57.5574474756351</x:v>
      </x:c>
      <x:c r="U2145" s="12">
        <x:v>49.2</x:v>
      </x:c>
      <x:c r="V2145" s="12">
        <x:f>NA()</x:f>
      </x:c>
    </x:row>
    <x:row r="2146">
      <x:c r="A2146">
        <x:v>2137526</x:v>
      </x:c>
      <x:c r="B2146" s="1">
        <x:v>43313.8882697917</x:v>
      </x:c>
      <x:c r="C2146" s="6">
        <x:v>37.677818505</x:v>
      </x:c>
      <x:c r="D2146" s="14" t="s">
        <x:v>77</x:v>
      </x:c>
      <x:c r="E2146" s="15">
        <x:v>43278.4145993056</x:v>
      </x:c>
      <x:c r="F2146" t="s">
        <x:v>82</x:v>
      </x:c>
      <x:c r="G2146" s="6">
        <x:v>248.686245154133</x:v>
      </x:c>
      <x:c r="H2146" t="s">
        <x:v>83</x:v>
      </x:c>
      <x:c r="I2146" s="6">
        <x:v>27.3170055726646</x:v>
      </x:c>
      <x:c r="J2146" t="s">
        <x:v>78</x:v>
      </x:c>
      <x:c r="K2146" s="6">
        <x:v>1026</x:v>
      </x:c>
      <x:c r="L2146" t="s">
        <x:v>79</x:v>
      </x:c>
      <x:c r="M2146" t="s">
        <x:v>81</x:v>
      </x:c>
      <x:c r="N2146" s="8">
        <x:v>0</x:v>
      </x:c>
      <x:c r="O2146" s="8">
        <x:v>1</x:v>
      </x:c>
      <x:c r="P2146">
        <x:v>0</x:v>
      </x:c>
      <x:c r="Q2146" s="6">
        <x:v>20.777</x:v>
      </x:c>
      <x:c r="R2146" s="8">
        <x:v>110616.269356795</x:v>
      </x:c>
      <x:c r="S2146" s="12">
        <x:v>271482.040913593</x:v>
      </x:c>
      <x:c r="T2146" s="12">
        <x:v>57.5574474756351</x:v>
      </x:c>
      <x:c r="U2146" s="12">
        <x:v>49.2</x:v>
      </x:c>
      <x:c r="V2146" s="12">
        <x:f>NA()</x:f>
      </x:c>
    </x:row>
    <x:row r="2147">
      <x:c r="A2147">
        <x:v>2137535</x:v>
      </x:c>
      <x:c r="B2147" s="1">
        <x:v>43313.8882814468</x:v>
      </x:c>
      <x:c r="C2147" s="6">
        <x:v>37.6945966616667</x:v>
      </x:c>
      <x:c r="D2147" s="14" t="s">
        <x:v>77</x:v>
      </x:c>
      <x:c r="E2147" s="15">
        <x:v>43278.4145993056</x:v>
      </x:c>
      <x:c r="F2147" t="s">
        <x:v>82</x:v>
      </x:c>
      <x:c r="G2147" s="6">
        <x:v>248.622251844274</x:v>
      </x:c>
      <x:c r="H2147" t="s">
        <x:v>83</x:v>
      </x:c>
      <x:c r="I2147" s="6">
        <x:v>27.3231143287417</x:v>
      </x:c>
      <x:c r="J2147" t="s">
        <x:v>78</x:v>
      </x:c>
      <x:c r="K2147" s="6">
        <x:v>1026</x:v>
      </x:c>
      <x:c r="L2147" t="s">
        <x:v>79</x:v>
      </x:c>
      <x:c r="M2147" t="s">
        <x:v>81</x:v>
      </x:c>
      <x:c r="N2147" s="8">
        <x:v>0</x:v>
      </x:c>
      <x:c r="O2147" s="8">
        <x:v>1</x:v>
      </x:c>
      <x:c r="P2147">
        <x:v>0</x:v>
      </x:c>
      <x:c r="Q2147" s="6">
        <x:v>20.778</x:v>
      </x:c>
      <x:c r="R2147" s="8">
        <x:v>110630.907395604</x:v>
      </x:c>
      <x:c r="S2147" s="12">
        <x:v>271496.452378298</x:v>
      </x:c>
      <x:c r="T2147" s="12">
        <x:v>57.5574474756351</x:v>
      </x:c>
      <x:c r="U2147" s="12">
        <x:v>49.2</x:v>
      </x:c>
      <x:c r="V2147" s="12">
        <x:f>NA()</x:f>
      </x:c>
    </x:row>
    <x:row r="2148">
      <x:c r="A2148">
        <x:v>2137542</x:v>
      </x:c>
      <x:c r="B2148" s="1">
        <x:v>43313.8882931366</x:v>
      </x:c>
      <x:c r="C2148" s="6">
        <x:v>37.7114160116667</x:v>
      </x:c>
      <x:c r="D2148" s="14" t="s">
        <x:v>77</x:v>
      </x:c>
      <x:c r="E2148" s="15">
        <x:v>43278.4145993056</x:v>
      </x:c>
      <x:c r="F2148" t="s">
        <x:v>82</x:v>
      </x:c>
      <x:c r="G2148" s="6">
        <x:v>248.686245154133</x:v>
      </x:c>
      <x:c r="H2148" t="s">
        <x:v>83</x:v>
      </x:c>
      <x:c r="I2148" s="6">
        <x:v>27.3170055726646</x:v>
      </x:c>
      <x:c r="J2148" t="s">
        <x:v>78</x:v>
      </x:c>
      <x:c r="K2148" s="6">
        <x:v>1026</x:v>
      </x:c>
      <x:c r="L2148" t="s">
        <x:v>79</x:v>
      </x:c>
      <x:c r="M2148" t="s">
        <x:v>81</x:v>
      </x:c>
      <x:c r="N2148" s="8">
        <x:v>0</x:v>
      </x:c>
      <x:c r="O2148" s="8">
        <x:v>1</x:v>
      </x:c>
      <x:c r="P2148">
        <x:v>0</x:v>
      </x:c>
      <x:c r="Q2148" s="6">
        <x:v>20.777</x:v>
      </x:c>
      <x:c r="R2148" s="8">
        <x:v>110621.337352198</x:v>
      </x:c>
      <x:c r="S2148" s="12">
        <x:v>271486.739828094</x:v>
      </x:c>
      <x:c r="T2148" s="12">
        <x:v>57.5574474756351</x:v>
      </x:c>
      <x:c r="U2148" s="12">
        <x:v>49.2</x:v>
      </x:c>
      <x:c r="V2148" s="12">
        <x:f>NA()</x:f>
      </x:c>
    </x:row>
    <x:row r="2149">
      <x:c r="A2149">
        <x:v>2137550</x:v>
      </x:c>
      <x:c r="B2149" s="1">
        <x:v>43313.8883049421</x:v>
      </x:c>
      <x:c r="C2149" s="6">
        <x:v>37.7284472083333</x:v>
      </x:c>
      <x:c r="D2149" s="14" t="s">
        <x:v>77</x:v>
      </x:c>
      <x:c r="E2149" s="15">
        <x:v>43278.4145993056</x:v>
      </x:c>
      <x:c r="F2149" t="s">
        <x:v>82</x:v>
      </x:c>
      <x:c r="G2149" s="6">
        <x:v>248.644506353668</x:v>
      </x:c>
      <x:c r="H2149" t="s">
        <x:v>83</x:v>
      </x:c>
      <x:c r="I2149" s="6">
        <x:v>27.3231143287417</x:v>
      </x:c>
      <x:c r="J2149" t="s">
        <x:v>78</x:v>
      </x:c>
      <x:c r="K2149" s="6">
        <x:v>1026</x:v>
      </x:c>
      <x:c r="L2149" t="s">
        <x:v>79</x:v>
      </x:c>
      <x:c r="M2149" t="s">
        <x:v>81</x:v>
      </x:c>
      <x:c r="N2149" s="8">
        <x:v>0</x:v>
      </x:c>
      <x:c r="O2149" s="8">
        <x:v>1</x:v>
      </x:c>
      <x:c r="P2149">
        <x:v>0</x:v>
      </x:c>
      <x:c r="Q2149" s="6">
        <x:v>20.777</x:v>
      </x:c>
      <x:c r="R2149" s="8">
        <x:v>110627.345698532</x:v>
      </x:c>
      <x:c r="S2149" s="12">
        <x:v>271493.862990398</x:v>
      </x:c>
      <x:c r="T2149" s="12">
        <x:v>57.5574474756351</x:v>
      </x:c>
      <x:c r="U2149" s="12">
        <x:v>49.2</x:v>
      </x:c>
      <x:c r="V2149" s="12">
        <x:f>NA()</x:f>
      </x:c>
    </x:row>
    <x:row r="2150">
      <x:c r="A2150">
        <x:v>2137559</x:v>
      </x:c>
      <x:c r="B2150" s="1">
        <x:v>43313.888316088</x:v>
      </x:c>
      <x:c r="C2150" s="6">
        <x:v>37.744501345</x:v>
      </x:c>
      <x:c r="D2150" s="14" t="s">
        <x:v>77</x:v>
      </x:c>
      <x:c r="E2150" s="15">
        <x:v>43278.4145993056</x:v>
      </x:c>
      <x:c r="F2150" t="s">
        <x:v>82</x:v>
      </x:c>
      <x:c r="G2150" s="6">
        <x:v>248.755816559956</x:v>
      </x:c>
      <x:c r="H2150" t="s">
        <x:v>83</x:v>
      </x:c>
      <x:c r="I2150" s="6">
        <x:v>27.3231143287417</x:v>
      </x:c>
      <x:c r="J2150" t="s">
        <x:v>78</x:v>
      </x:c>
      <x:c r="K2150" s="6">
        <x:v>1026</x:v>
      </x:c>
      <x:c r="L2150" t="s">
        <x:v>79</x:v>
      </x:c>
      <x:c r="M2150" t="s">
        <x:v>81</x:v>
      </x:c>
      <x:c r="N2150" s="8">
        <x:v>0</x:v>
      </x:c>
      <x:c r="O2150" s="8">
        <x:v>1</x:v>
      </x:c>
      <x:c r="P2150">
        <x:v>0</x:v>
      </x:c>
      <x:c r="Q2150" s="6">
        <x:v>20.772</x:v>
      </x:c>
      <x:c r="R2150" s="8">
        <x:v>110622.792501739</x:v>
      </x:c>
      <x:c r="S2150" s="12">
        <x:v>271500.868162936</x:v>
      </x:c>
      <x:c r="T2150" s="12">
        <x:v>57.5574474756351</x:v>
      </x:c>
      <x:c r="U2150" s="12">
        <x:v>49.2</x:v>
      </x:c>
      <x:c r="V2150" s="12">
        <x:f>NA()</x:f>
      </x:c>
    </x:row>
    <x:row r="2151">
      <x:c r="A2151">
        <x:v>2137570</x:v>
      </x:c>
      <x:c r="B2151" s="1">
        <x:v>43313.8883278125</x:v>
      </x:c>
      <x:c r="C2151" s="6">
        <x:v>37.7613993916667</x:v>
      </x:c>
      <x:c r="D2151" s="14" t="s">
        <x:v>77</x:v>
      </x:c>
      <x:c r="E2151" s="15">
        <x:v>43278.4145993056</x:v>
      </x:c>
      <x:c r="F2151" t="s">
        <x:v>82</x:v>
      </x:c>
      <x:c r="G2151" s="6">
        <x:v>248.66676337317</x:v>
      </x:c>
      <x:c r="H2151" t="s">
        <x:v>83</x:v>
      </x:c>
      <x:c r="I2151" s="6">
        <x:v>27.3231143287417</x:v>
      </x:c>
      <x:c r="J2151" t="s">
        <x:v>78</x:v>
      </x:c>
      <x:c r="K2151" s="6">
        <x:v>1026</x:v>
      </x:c>
      <x:c r="L2151" t="s">
        <x:v>79</x:v>
      </x:c>
      <x:c r="M2151" t="s">
        <x:v>81</x:v>
      </x:c>
      <x:c r="N2151" s="8">
        <x:v>0</x:v>
      </x:c>
      <x:c r="O2151" s="8">
        <x:v>1</x:v>
      </x:c>
      <x:c r="P2151">
        <x:v>0</x:v>
      </x:c>
      <x:c r="Q2151" s="6">
        <x:v>20.776</x:v>
      </x:c>
      <x:c r="R2151" s="8">
        <x:v>110618.55914379</x:v>
      </x:c>
      <x:c r="S2151" s="12">
        <x:v>271485.542431546</x:v>
      </x:c>
      <x:c r="T2151" s="12">
        <x:v>57.5574474756351</x:v>
      </x:c>
      <x:c r="U2151" s="12">
        <x:v>49.2</x:v>
      </x:c>
      <x:c r="V2151" s="12">
        <x:f>NA()</x:f>
      </x:c>
    </x:row>
    <x:row r="2152">
      <x:c r="A2152">
        <x:v>2137575</x:v>
      </x:c>
      <x:c r="B2152" s="1">
        <x:v>43313.8883395023</x:v>
      </x:c>
      <x:c r="C2152" s="6">
        <x:v>37.7781927133333</x:v>
      </x:c>
      <x:c r="D2152" s="14" t="s">
        <x:v>77</x:v>
      </x:c>
      <x:c r="E2152" s="15">
        <x:v>43278.4145993056</x:v>
      </x:c>
      <x:c r="F2152" t="s">
        <x:v>82</x:v>
      </x:c>
      <x:c r="G2152" s="6">
        <x:v>248.625030734678</x:v>
      </x:c>
      <x:c r="H2152" t="s">
        <x:v>83</x:v>
      </x:c>
      <x:c r="I2152" s="6">
        <x:v>27.3292230959373</x:v>
      </x:c>
      <x:c r="J2152" t="s">
        <x:v>78</x:v>
      </x:c>
      <x:c r="K2152" s="6">
        <x:v>1026</x:v>
      </x:c>
      <x:c r="L2152" t="s">
        <x:v>79</x:v>
      </x:c>
      <x:c r="M2152" t="s">
        <x:v>81</x:v>
      </x:c>
      <x:c r="N2152" s="8">
        <x:v>0</x:v>
      </x:c>
      <x:c r="O2152" s="8">
        <x:v>1</x:v>
      </x:c>
      <x:c r="P2152">
        <x:v>0</x:v>
      </x:c>
      <x:c r="Q2152" s="6">
        <x:v>20.776</x:v>
      </x:c>
      <x:c r="R2152" s="8">
        <x:v>110614.595249213</x:v>
      </x:c>
      <x:c r="S2152" s="12">
        <x:v>271486.944719931</x:v>
      </x:c>
      <x:c r="T2152" s="12">
        <x:v>57.5574474756351</x:v>
      </x:c>
      <x:c r="U2152" s="12">
        <x:v>49.2</x:v>
      </x:c>
      <x:c r="V2152" s="12">
        <x:f>NA()</x:f>
      </x:c>
    </x:row>
    <x:row r="2153">
      <x:c r="A2153">
        <x:v>2137585</x:v>
      </x:c>
      <x:c r="B2153" s="1">
        <x:v>43313.8883512384</x:v>
      </x:c>
      <x:c r="C2153" s="6">
        <x:v>37.795084875</x:v>
      </x:c>
      <x:c r="D2153" s="14" t="s">
        <x:v>77</x:v>
      </x:c>
      <x:c r="E2153" s="15">
        <x:v>43278.4145993056</x:v>
      </x:c>
      <x:c r="F2153" t="s">
        <x:v>82</x:v>
      </x:c>
      <x:c r="G2153" s="6">
        <x:v>248.750258246156</x:v>
      </x:c>
      <x:c r="H2153" t="s">
        <x:v>83</x:v>
      </x:c>
      <x:c r="I2153" s="6">
        <x:v>27.3108968277038</x:v>
      </x:c>
      <x:c r="J2153" t="s">
        <x:v>78</x:v>
      </x:c>
      <x:c r="K2153" s="6">
        <x:v>1026</x:v>
      </x:c>
      <x:c r="L2153" t="s">
        <x:v>79</x:v>
      </x:c>
      <x:c r="M2153" t="s">
        <x:v>81</x:v>
      </x:c>
      <x:c r="N2153" s="8">
        <x:v>0</x:v>
      </x:c>
      <x:c r="O2153" s="8">
        <x:v>1</x:v>
      </x:c>
      <x:c r="P2153">
        <x:v>0</x:v>
      </x:c>
      <x:c r="Q2153" s="6">
        <x:v>20.776</x:v>
      </x:c>
      <x:c r="R2153" s="8">
        <x:v>110618.730737367</x:v>
      </x:c>
      <x:c r="S2153" s="12">
        <x:v>271483.048288424</x:v>
      </x:c>
      <x:c r="T2153" s="12">
        <x:v>57.5574474756351</x:v>
      </x:c>
      <x:c r="U2153" s="12">
        <x:v>49.2</x:v>
      </x:c>
      <x:c r="V2153" s="12">
        <x:f>NA()</x:f>
      </x:c>
    </x:row>
    <x:row r="2154">
      <x:c r="A2154">
        <x:v>2137591</x:v>
      </x:c>
      <x:c r="B2154" s="1">
        <x:v>43313.8883623495</x:v>
      </x:c>
      <x:c r="C2154" s="6">
        <x:v>37.81108422</x:v>
      </x:c>
      <x:c r="D2154" s="14" t="s">
        <x:v>77</x:v>
      </x:c>
      <x:c r="E2154" s="15">
        <x:v>43278.4145993056</x:v>
      </x:c>
      <x:c r="F2154" t="s">
        <x:v>82</x:v>
      </x:c>
      <x:c r="G2154" s="6">
        <x:v>248.730769108335</x:v>
      </x:c>
      <x:c r="H2154" t="s">
        <x:v>83</x:v>
      </x:c>
      <x:c r="I2154" s="6">
        <x:v>27.3170055726646</x:v>
      </x:c>
      <x:c r="J2154" t="s">
        <x:v>78</x:v>
      </x:c>
      <x:c r="K2154" s="6">
        <x:v>1026</x:v>
      </x:c>
      <x:c r="L2154" t="s">
        <x:v>79</x:v>
      </x:c>
      <x:c r="M2154" t="s">
        <x:v>81</x:v>
      </x:c>
      <x:c r="N2154" s="8">
        <x:v>0</x:v>
      </x:c>
      <x:c r="O2154" s="8">
        <x:v>1</x:v>
      </x:c>
      <x:c r="P2154">
        <x:v>0</x:v>
      </x:c>
      <x:c r="Q2154" s="6">
        <x:v>20.775</x:v>
      </x:c>
      <x:c r="R2154" s="8">
        <x:v>110619.627301107</x:v>
      </x:c>
      <x:c r="S2154" s="12">
        <x:v>271480.371273859</x:v>
      </x:c>
      <x:c r="T2154" s="12">
        <x:v>57.5574474756351</x:v>
      </x:c>
      <x:c r="U2154" s="12">
        <x:v>49.2</x:v>
      </x:c>
      <x:c r="V2154" s="12">
        <x:f>NA()</x:f>
      </x:c>
    </x:row>
    <x:row r="2155">
      <x:c r="A2155">
        <x:v>2137602</x:v>
      </x:c>
      <x:c r="B2155" s="1">
        <x:v>43313.8883740394</x:v>
      </x:c>
      <x:c r="C2155" s="6">
        <x:v>37.8279411466667</x:v>
      </x:c>
      <x:c r="D2155" s="14" t="s">
        <x:v>77</x:v>
      </x:c>
      <x:c r="E2155" s="15">
        <x:v>43278.4145993056</x:v>
      </x:c>
      <x:c r="F2155" t="s">
        <x:v>82</x:v>
      </x:c>
      <x:c r="G2155" s="6">
        <x:v>248.622251844274</x:v>
      </x:c>
      <x:c r="H2155" t="s">
        <x:v>83</x:v>
      </x:c>
      <x:c r="I2155" s="6">
        <x:v>27.3231143287417</x:v>
      </x:c>
      <x:c r="J2155" t="s">
        <x:v>78</x:v>
      </x:c>
      <x:c r="K2155" s="6">
        <x:v>1026</x:v>
      </x:c>
      <x:c r="L2155" t="s">
        <x:v>79</x:v>
      </x:c>
      <x:c r="M2155" t="s">
        <x:v>81</x:v>
      </x:c>
      <x:c r="N2155" s="8">
        <x:v>0</x:v>
      </x:c>
      <x:c r="O2155" s="8">
        <x:v>1</x:v>
      </x:c>
      <x:c r="P2155">
        <x:v>0</x:v>
      </x:c>
      <x:c r="Q2155" s="6">
        <x:v>20.778</x:v>
      </x:c>
      <x:c r="R2155" s="8">
        <x:v>110627.041429506</x:v>
      </x:c>
      <x:c r="S2155" s="12">
        <x:v>271487.775422782</x:v>
      </x:c>
      <x:c r="T2155" s="12">
        <x:v>57.5574474756351</x:v>
      </x:c>
      <x:c r="U2155" s="12">
        <x:v>49.2</x:v>
      </x:c>
      <x:c r="V2155" s="12">
        <x:f>NA()</x:f>
      </x:c>
    </x:row>
    <x:row r="2156">
      <x:c r="A2156">
        <x:v>2137604</x:v>
      </x:c>
      <x:c r="B2156" s="1">
        <x:v>43313.8883857639</x:v>
      </x:c>
      <x:c r="C2156" s="6">
        <x:v>37.8448523316667</x:v>
      </x:c>
      <x:c r="D2156" s="14" t="s">
        <x:v>77</x:v>
      </x:c>
      <x:c r="E2156" s="15">
        <x:v>43278.4145993056</x:v>
      </x:c>
      <x:c r="F2156" t="s">
        <x:v>82</x:v>
      </x:c>
      <x:c r="G2156" s="6">
        <x:v>248.772525182145</x:v>
      </x:c>
      <x:c r="H2156" t="s">
        <x:v>83</x:v>
      </x:c>
      <x:c r="I2156" s="6">
        <x:v>27.3108968277038</x:v>
      </x:c>
      <x:c r="J2156" t="s">
        <x:v>78</x:v>
      </x:c>
      <x:c r="K2156" s="6">
        <x:v>1026</x:v>
      </x:c>
      <x:c r="L2156" t="s">
        <x:v>79</x:v>
      </x:c>
      <x:c r="M2156" t="s">
        <x:v>81</x:v>
      </x:c>
      <x:c r="N2156" s="8">
        <x:v>0</x:v>
      </x:c>
      <x:c r="O2156" s="8">
        <x:v>1</x:v>
      </x:c>
      <x:c r="P2156">
        <x:v>0</x:v>
      </x:c>
      <x:c r="Q2156" s="6">
        <x:v>20.775</x:v>
      </x:c>
      <x:c r="R2156" s="8">
        <x:v>110619.881750836</x:v>
      </x:c>
      <x:c r="S2156" s="12">
        <x:v>271484.742538576</x:v>
      </x:c>
      <x:c r="T2156" s="12">
        <x:v>57.5574474756351</x:v>
      </x:c>
      <x:c r="U2156" s="12">
        <x:v>49.2</x:v>
      </x:c>
      <x:c r="V2156" s="12">
        <x:f>NA()</x:f>
      </x:c>
    </x:row>
    <x:row r="2157">
      <x:c r="A2157">
        <x:v>2137613</x:v>
      </x:c>
      <x:c r="B2157" s="1">
        <x:v>43313.8883974884</x:v>
      </x:c>
      <x:c r="C2157" s="6">
        <x:v>37.8617249733333</x:v>
      </x:c>
      <x:c r="D2157" s="14" t="s">
        <x:v>77</x:v>
      </x:c>
      <x:c r="E2157" s="15">
        <x:v>43278.4145993056</x:v>
      </x:c>
      <x:c r="F2157" t="s">
        <x:v>82</x:v>
      </x:c>
      <x:c r="G2157" s="6">
        <x:v>248.730769108335</x:v>
      </x:c>
      <x:c r="H2157" t="s">
        <x:v>83</x:v>
      </x:c>
      <x:c r="I2157" s="6">
        <x:v>27.3170055726646</x:v>
      </x:c>
      <x:c r="J2157" t="s">
        <x:v>78</x:v>
      </x:c>
      <x:c r="K2157" s="6">
        <x:v>1026</x:v>
      </x:c>
      <x:c r="L2157" t="s">
        <x:v>79</x:v>
      </x:c>
      <x:c r="M2157" t="s">
        <x:v>81</x:v>
      </x:c>
      <x:c r="N2157" s="8">
        <x:v>0</x:v>
      </x:c>
      <x:c r="O2157" s="8">
        <x:v>1</x:v>
      </x:c>
      <x:c r="P2157">
        <x:v>0</x:v>
      </x:c>
      <x:c r="Q2157" s="6">
        <x:v>20.775</x:v>
      </x:c>
      <x:c r="R2157" s="8">
        <x:v>110613.439251071</x:v>
      </x:c>
      <x:c r="S2157" s="12">
        <x:v>271487.102452517</x:v>
      </x:c>
      <x:c r="T2157" s="12">
        <x:v>57.5574474756351</x:v>
      </x:c>
      <x:c r="U2157" s="12">
        <x:v>49.2</x:v>
      </x:c>
      <x:c r="V2157" s="12">
        <x:f>NA()</x:f>
      </x:c>
    </x:row>
    <x:row r="2158">
      <x:c r="A2158">
        <x:v>2137620</x:v>
      </x:c>
      <x:c r="B2158" s="1">
        <x:v>43313.8884085995</x:v>
      </x:c>
      <x:c r="C2158" s="6">
        <x:v>37.8776975266667</x:v>
      </x:c>
      <x:c r="D2158" s="14" t="s">
        <x:v>77</x:v>
      </x:c>
      <x:c r="E2158" s="15">
        <x:v>43278.4145993056</x:v>
      </x:c>
      <x:c r="F2158" t="s">
        <x:v>82</x:v>
      </x:c>
      <x:c r="G2158" s="6">
        <x:v>248.625030734678</x:v>
      </x:c>
      <x:c r="H2158" t="s">
        <x:v>83</x:v>
      </x:c>
      <x:c r="I2158" s="6">
        <x:v>27.3292230959373</x:v>
      </x:c>
      <x:c r="J2158" t="s">
        <x:v>78</x:v>
      </x:c>
      <x:c r="K2158" s="6">
        <x:v>1026</x:v>
      </x:c>
      <x:c r="L2158" t="s">
        <x:v>79</x:v>
      </x:c>
      <x:c r="M2158" t="s">
        <x:v>81</x:v>
      </x:c>
      <x:c r="N2158" s="8">
        <x:v>0</x:v>
      </x:c>
      <x:c r="O2158" s="8">
        <x:v>1</x:v>
      </x:c>
      <x:c r="P2158">
        <x:v>0</x:v>
      </x:c>
      <x:c r="Q2158" s="6">
        <x:v>20.776</x:v>
      </x:c>
      <x:c r="R2158" s="8">
        <x:v>110619.07965946</x:v>
      </x:c>
      <x:c r="S2158" s="12">
        <x:v>271481.207519819</x:v>
      </x:c>
      <x:c r="T2158" s="12">
        <x:v>57.5574474756351</x:v>
      </x:c>
      <x:c r="U2158" s="12">
        <x:v>49.2</x:v>
      </x:c>
      <x:c r="V2158" s="12">
        <x:f>NA()</x:f>
      </x:c>
    </x:row>
    <x:row r="2159">
      <x:c r="A2159">
        <x:v>2137630</x:v>
      </x:c>
      <x:c r="B2159" s="1">
        <x:v>43313.8884203356</x:v>
      </x:c>
      <x:c r="C2159" s="6">
        <x:v>37.8945949433333</x:v>
      </x:c>
      <x:c r="D2159" s="14" t="s">
        <x:v>77</x:v>
      </x:c>
      <x:c r="E2159" s="15">
        <x:v>43278.4145993056</x:v>
      </x:c>
      <x:c r="F2159" t="s">
        <x:v>82</x:v>
      </x:c>
      <x:c r="G2159" s="6">
        <x:v>248.580526607909</x:v>
      </x:c>
      <x:c r="H2159" t="s">
        <x:v>83</x:v>
      </x:c>
      <x:c r="I2159" s="6">
        <x:v>27.3292230959373</x:v>
      </x:c>
      <x:c r="J2159" t="s">
        <x:v>78</x:v>
      </x:c>
      <x:c r="K2159" s="6">
        <x:v>1026</x:v>
      </x:c>
      <x:c r="L2159" t="s">
        <x:v>79</x:v>
      </x:c>
      <x:c r="M2159" t="s">
        <x:v>81</x:v>
      </x:c>
      <x:c r="N2159" s="8">
        <x:v>0</x:v>
      </x:c>
      <x:c r="O2159" s="8">
        <x:v>1</x:v>
      </x:c>
      <x:c r="P2159">
        <x:v>0</x:v>
      </x:c>
      <x:c r="Q2159" s="6">
        <x:v>20.778</x:v>
      </x:c>
      <x:c r="R2159" s="8">
        <x:v>110620.934326906</x:v>
      </x:c>
      <x:c r="S2159" s="12">
        <x:v>271490.401180187</x:v>
      </x:c>
      <x:c r="T2159" s="12">
        <x:v>57.5574474756351</x:v>
      </x:c>
      <x:c r="U2159" s="12">
        <x:v>49.2</x:v>
      </x:c>
      <x:c r="V2159" s="12">
        <x:f>NA()</x:f>
      </x:c>
    </x:row>
    <x:row r="2160">
      <x:c r="A2160">
        <x:v>2137635</x:v>
      </x:c>
      <x:c r="B2160" s="1">
        <x:v>43313.8884320602</x:v>
      </x:c>
      <x:c r="C2160" s="6">
        <x:v>37.91147389</x:v>
      </x:c>
      <x:c r="D2160" s="14" t="s">
        <x:v>77</x:v>
      </x:c>
      <x:c r="E2160" s="15">
        <x:v>43278.4145993056</x:v>
      </x:c>
      <x:c r="F2160" t="s">
        <x:v>82</x:v>
      </x:c>
      <x:c r="G2160" s="6">
        <x:v>248.599999844605</x:v>
      </x:c>
      <x:c r="H2160" t="s">
        <x:v>83</x:v>
      </x:c>
      <x:c r="I2160" s="6">
        <x:v>27.3231143287417</x:v>
      </x:c>
      <x:c r="J2160" t="s">
        <x:v>78</x:v>
      </x:c>
      <x:c r="K2160" s="6">
        <x:v>1026</x:v>
      </x:c>
      <x:c r="L2160" t="s">
        <x:v>79</x:v>
      </x:c>
      <x:c r="M2160" t="s">
        <x:v>81</x:v>
      </x:c>
      <x:c r="N2160" s="8">
        <x:v>0</x:v>
      </x:c>
      <x:c r="O2160" s="8">
        <x:v>1</x:v>
      </x:c>
      <x:c r="P2160">
        <x:v>0</x:v>
      </x:c>
      <x:c r="Q2160" s="6">
        <x:v>20.779</x:v>
      </x:c>
      <x:c r="R2160" s="8">
        <x:v>110617.878682353</x:v>
      </x:c>
      <x:c r="S2160" s="12">
        <x:v>271488.735995306</x:v>
      </x:c>
      <x:c r="T2160" s="12">
        <x:v>57.5574474756351</x:v>
      </x:c>
      <x:c r="U2160" s="12">
        <x:v>49.2</x:v>
      </x:c>
      <x:c r="V2160" s="12">
        <x:f>NA()</x:f>
      </x:c>
    </x:row>
    <x:row r="2161">
      <x:c r="A2161">
        <x:v>2137648</x:v>
      </x:c>
      <x:c r="B2161" s="1">
        <x:v>43313.88844375</x:v>
      </x:c>
      <x:c r="C2161" s="6">
        <x:v>37.928344</x:v>
      </x:c>
      <x:c r="D2161" s="14" t="s">
        <x:v>77</x:v>
      </x:c>
      <x:c r="E2161" s="15">
        <x:v>43278.4145993056</x:v>
      </x:c>
      <x:c r="F2161" t="s">
        <x:v>82</x:v>
      </x:c>
      <x:c r="G2161" s="6">
        <x:v>248.622251844274</x:v>
      </x:c>
      <x:c r="H2161" t="s">
        <x:v>83</x:v>
      </x:c>
      <x:c r="I2161" s="6">
        <x:v>27.3231143287417</x:v>
      </x:c>
      <x:c r="J2161" t="s">
        <x:v>78</x:v>
      </x:c>
      <x:c r="K2161" s="6">
        <x:v>1026</x:v>
      </x:c>
      <x:c r="L2161" t="s">
        <x:v>79</x:v>
      </x:c>
      <x:c r="M2161" t="s">
        <x:v>81</x:v>
      </x:c>
      <x:c r="N2161" s="8">
        <x:v>0</x:v>
      </x:c>
      <x:c r="O2161" s="8">
        <x:v>1</x:v>
      </x:c>
      <x:c r="P2161">
        <x:v>0</x:v>
      </x:c>
      <x:c r="Q2161" s="6">
        <x:v>20.778</x:v>
      </x:c>
      <x:c r="R2161" s="8">
        <x:v>110620.30666402</x:v>
      </x:c>
      <x:c r="S2161" s="12">
        <x:v>271480.828825486</x:v>
      </x:c>
      <x:c r="T2161" s="12">
        <x:v>57.5574474756351</x:v>
      </x:c>
      <x:c r="U2161" s="12">
        <x:v>49.2</x:v>
      </x:c>
      <x:c r="V2161" s="12">
        <x:f>NA()</x:f>
      </x:c>
    </x:row>
    <x:row r="2162">
      <x:c r="A2162">
        <x:v>2137652</x:v>
      </x:c>
      <x:c r="B2162" s="1">
        <x:v>43313.8884554745</x:v>
      </x:c>
      <x:c r="C2162" s="6">
        <x:v>37.9451968866667</x:v>
      </x:c>
      <x:c r="D2162" s="14" t="s">
        <x:v>77</x:v>
      </x:c>
      <x:c r="E2162" s="15">
        <x:v>43278.4145993056</x:v>
      </x:c>
      <x:c r="F2162" t="s">
        <x:v>82</x:v>
      </x:c>
      <x:c r="G2162" s="6">
        <x:v>248.66676337317</x:v>
      </x:c>
      <x:c r="H2162" t="s">
        <x:v>83</x:v>
      </x:c>
      <x:c r="I2162" s="6">
        <x:v>27.3231143287417</x:v>
      </x:c>
      <x:c r="J2162" t="s">
        <x:v>78</x:v>
      </x:c>
      <x:c r="K2162" s="6">
        <x:v>1026</x:v>
      </x:c>
      <x:c r="L2162" t="s">
        <x:v>79</x:v>
      </x:c>
      <x:c r="M2162" t="s">
        <x:v>81</x:v>
      </x:c>
      <x:c r="N2162" s="8">
        <x:v>0</x:v>
      </x:c>
      <x:c r="O2162" s="8">
        <x:v>1</x:v>
      </x:c>
      <x:c r="P2162">
        <x:v>0</x:v>
      </x:c>
      <x:c r="Q2162" s="6">
        <x:v>20.776</x:v>
      </x:c>
      <x:c r="R2162" s="8">
        <x:v>110626.668774409</x:v>
      </x:c>
      <x:c r="S2162" s="12">
        <x:v>271489.465919918</x:v>
      </x:c>
      <x:c r="T2162" s="12">
        <x:v>57.5574474756351</x:v>
      </x:c>
      <x:c r="U2162" s="12">
        <x:v>49.2</x:v>
      </x:c>
      <x:c r="V2162" s="12">
        <x:f>NA()</x:f>
      </x:c>
    </x:row>
    <x:row r="2163">
      <x:c r="A2163">
        <x:v>2137661</x:v>
      </x:c>
      <x:c r="B2163" s="1">
        <x:v>43313.8884665856</x:v>
      </x:c>
      <x:c r="C2163" s="6">
        <x:v>37.961188925</x:v>
      </x:c>
      <x:c r="D2163" s="14" t="s">
        <x:v>77</x:v>
      </x:c>
      <x:c r="E2163" s="15">
        <x:v>43278.4145993056</x:v>
      </x:c>
      <x:c r="F2163" t="s">
        <x:v>82</x:v>
      </x:c>
      <x:c r="G2163" s="6">
        <x:v>248.644506353668</x:v>
      </x:c>
      <x:c r="H2163" t="s">
        <x:v>83</x:v>
      </x:c>
      <x:c r="I2163" s="6">
        <x:v>27.3231143287417</x:v>
      </x:c>
      <x:c r="J2163" t="s">
        <x:v>78</x:v>
      </x:c>
      <x:c r="K2163" s="6">
        <x:v>1026</x:v>
      </x:c>
      <x:c r="L2163" t="s">
        <x:v>79</x:v>
      </x:c>
      <x:c r="M2163" t="s">
        <x:v>81</x:v>
      </x:c>
      <x:c r="N2163" s="8">
        <x:v>0</x:v>
      </x:c>
      <x:c r="O2163" s="8">
        <x:v>1</x:v>
      </x:c>
      <x:c r="P2163">
        <x:v>0</x:v>
      </x:c>
      <x:c r="Q2163" s="6">
        <x:v>20.777</x:v>
      </x:c>
      <x:c r="R2163" s="8">
        <x:v>110615.620066276</x:v>
      </x:c>
      <x:c r="S2163" s="12">
        <x:v>271481.710506555</x:v>
      </x:c>
      <x:c r="T2163" s="12">
        <x:v>57.5574474756351</x:v>
      </x:c>
      <x:c r="U2163" s="12">
        <x:v>49.2</x:v>
      </x:c>
      <x:c r="V2163" s="12">
        <x:f>NA()</x:f>
      </x:c>
    </x:row>
    <x:row r="2164">
      <x:c r="A2164">
        <x:v>2137671</x:v>
      </x:c>
      <x:c r="B2164" s="1">
        <x:v>43313.8884783218</x:v>
      </x:c>
      <x:c r="C2164" s="6">
        <x:v>37.9781042066667</x:v>
      </x:c>
      <x:c r="D2164" s="14" t="s">
        <x:v>77</x:v>
      </x:c>
      <x:c r="E2164" s="15">
        <x:v>43278.4145993056</x:v>
      </x:c>
      <x:c r="F2164" t="s">
        <x:v>82</x:v>
      </x:c>
      <x:c r="G2164" s="6">
        <x:v>248.750258246156</x:v>
      </x:c>
      <x:c r="H2164" t="s">
        <x:v>83</x:v>
      </x:c>
      <x:c r="I2164" s="6">
        <x:v>27.3108968277038</x:v>
      </x:c>
      <x:c r="J2164" t="s">
        <x:v>78</x:v>
      </x:c>
      <x:c r="K2164" s="6">
        <x:v>1026</x:v>
      </x:c>
      <x:c r="L2164" t="s">
        <x:v>79</x:v>
      </x:c>
      <x:c r="M2164" t="s">
        <x:v>81</x:v>
      </x:c>
      <x:c r="N2164" s="8">
        <x:v>0</x:v>
      </x:c>
      <x:c r="O2164" s="8">
        <x:v>1</x:v>
      </x:c>
      <x:c r="P2164">
        <x:v>0</x:v>
      </x:c>
      <x:c r="Q2164" s="6">
        <x:v>20.776</x:v>
      </x:c>
      <x:c r="R2164" s="8">
        <x:v>110612.293749435</x:v>
      </x:c>
      <x:c r="S2164" s="12">
        <x:v>271479.306521474</x:v>
      </x:c>
      <x:c r="T2164" s="12">
        <x:v>57.5574474756351</x:v>
      </x:c>
      <x:c r="U2164" s="12">
        <x:v>49.2</x:v>
      </x:c>
      <x:c r="V2164" s="12">
        <x:f>NA()</x:f>
      </x:c>
    </x:row>
    <x:row r="2165">
      <x:c r="A2165">
        <x:v>2137677</x:v>
      </x:c>
      <x:c r="B2165" s="1">
        <x:v>43313.8884900463</x:v>
      </x:c>
      <x:c r="C2165" s="6">
        <x:v>37.994987225</x:v>
      </x:c>
      <x:c r="D2165" s="14" t="s">
        <x:v>77</x:v>
      </x:c>
      <x:c r="E2165" s="15">
        <x:v>43278.4145993056</x:v>
      </x:c>
      <x:c r="F2165" t="s">
        <x:v>82</x:v>
      </x:c>
      <x:c r="G2165" s="6">
        <x:v>248.689022903165</x:v>
      </x:c>
      <x:c r="H2165" t="s">
        <x:v>83</x:v>
      </x:c>
      <x:c r="I2165" s="6">
        <x:v>27.3231143287417</x:v>
      </x:c>
      <x:c r="J2165" t="s">
        <x:v>78</x:v>
      </x:c>
      <x:c r="K2165" s="6">
        <x:v>1026</x:v>
      </x:c>
      <x:c r="L2165" t="s">
        <x:v>79</x:v>
      </x:c>
      <x:c r="M2165" t="s">
        <x:v>81</x:v>
      </x:c>
      <x:c r="N2165" s="8">
        <x:v>0</x:v>
      </x:c>
      <x:c r="O2165" s="8">
        <x:v>1</x:v>
      </x:c>
      <x:c r="P2165">
        <x:v>0</x:v>
      </x:c>
      <x:c r="Q2165" s="6">
        <x:v>20.775</x:v>
      </x:c>
      <x:c r="R2165" s="8">
        <x:v>110616.584629447</x:v>
      </x:c>
      <x:c r="S2165" s="12">
        <x:v>271480.865408964</x:v>
      </x:c>
      <x:c r="T2165" s="12">
        <x:v>57.5574474756351</x:v>
      </x:c>
      <x:c r="U2165" s="12">
        <x:v>49.2</x:v>
      </x:c>
      <x:c r="V2165" s="12">
        <x:f>NA()</x:f>
      </x:c>
    </x:row>
    <x:row r="2166">
      <x:c r="A2166">
        <x:v>2137686</x:v>
      </x:c>
      <x:c r="B2166" s="1">
        <x:v>43313.8885017361</x:v>
      </x:c>
      <x:c r="C2166" s="6">
        <x:v>38.0118070983333</x:v>
      </x:c>
      <x:c r="D2166" s="14" t="s">
        <x:v>77</x:v>
      </x:c>
      <x:c r="E2166" s="15">
        <x:v>43278.4145993056</x:v>
      </x:c>
      <x:c r="F2166" t="s">
        <x:v>82</x:v>
      </x:c>
      <x:c r="G2166" s="6">
        <x:v>248.647286562988</x:v>
      </x:c>
      <x:c r="H2166" t="s">
        <x:v>83</x:v>
      </x:c>
      <x:c r="I2166" s="6">
        <x:v>27.3292230959373</x:v>
      </x:c>
      <x:c r="J2166" t="s">
        <x:v>78</x:v>
      </x:c>
      <x:c r="K2166" s="6">
        <x:v>1026</x:v>
      </x:c>
      <x:c r="L2166" t="s">
        <x:v>79</x:v>
      </x:c>
      <x:c r="M2166" t="s">
        <x:v>81</x:v>
      </x:c>
      <x:c r="N2166" s="8">
        <x:v>0</x:v>
      </x:c>
      <x:c r="O2166" s="8">
        <x:v>1</x:v>
      </x:c>
      <x:c r="P2166">
        <x:v>0</x:v>
      </x:c>
      <x:c r="Q2166" s="6">
        <x:v>20.775</x:v>
      </x:c>
      <x:c r="R2166" s="8">
        <x:v>110608.190220302</x:v>
      </x:c>
      <x:c r="S2166" s="12">
        <x:v>271481.989828132</x:v>
      </x:c>
      <x:c r="T2166" s="12">
        <x:v>57.5574474756351</x:v>
      </x:c>
      <x:c r="U2166" s="12">
        <x:v>49.2</x:v>
      </x:c>
      <x:c r="V2166" s="12">
        <x:f>NA()</x:f>
      </x:c>
    </x:row>
    <x:row r="2167">
      <x:c r="A2167">
        <x:v>2137692</x:v>
      </x:c>
      <x:c r="B2167" s="1">
        <x:v>43313.8885128819</x:v>
      </x:c>
      <x:c r="C2167" s="6">
        <x:v>38.027873275</x:v>
      </x:c>
      <x:c r="D2167" s="14" t="s">
        <x:v>77</x:v>
      </x:c>
      <x:c r="E2167" s="15">
        <x:v>43278.4145993056</x:v>
      </x:c>
      <x:c r="F2167" t="s">
        <x:v>82</x:v>
      </x:c>
      <x:c r="G2167" s="6">
        <x:v>248.663986943011</x:v>
      </x:c>
      <x:c r="H2167" t="s">
        <x:v>83</x:v>
      </x:c>
      <x:c r="I2167" s="6">
        <x:v>27.3170055726646</x:v>
      </x:c>
      <x:c r="J2167" t="s">
        <x:v>78</x:v>
      </x:c>
      <x:c r="K2167" s="6">
        <x:v>1026</x:v>
      </x:c>
      <x:c r="L2167" t="s">
        <x:v>79</x:v>
      </x:c>
      <x:c r="M2167" t="s">
        <x:v>81</x:v>
      </x:c>
      <x:c r="N2167" s="8">
        <x:v>0</x:v>
      </x:c>
      <x:c r="O2167" s="8">
        <x:v>1</x:v>
      </x:c>
      <x:c r="P2167">
        <x:v>0</x:v>
      </x:c>
      <x:c r="Q2167" s="6">
        <x:v>20.778</x:v>
      </x:c>
      <x:c r="R2167" s="8">
        <x:v>110624.055211748</x:v>
      </x:c>
      <x:c r="S2167" s="12">
        <x:v>271477.528815257</x:v>
      </x:c>
      <x:c r="T2167" s="12">
        <x:v>57.5574474756351</x:v>
      </x:c>
      <x:c r="U2167" s="12">
        <x:v>49.2</x:v>
      </x:c>
      <x:c r="V2167" s="12">
        <x:f>NA()</x:f>
      </x:c>
    </x:row>
    <x:row r="2168">
      <x:c r="A2168">
        <x:v>2137699</x:v>
      </x:c>
      <x:c r="B2168" s="1">
        <x:v>43313.8885246181</x:v>
      </x:c>
      <x:c r="C2168" s="6">
        <x:v>38.0448021883333</x:v>
      </x:c>
      <x:c r="D2168" s="14" t="s">
        <x:v>77</x:v>
      </x:c>
      <x:c r="E2168" s="15">
        <x:v>43278.4145993056</x:v>
      </x:c>
      <x:c r="F2168" t="s">
        <x:v>82</x:v>
      </x:c>
      <x:c r="G2168" s="6">
        <x:v>248.727993821491</x:v>
      </x:c>
      <x:c r="H2168" t="s">
        <x:v>83</x:v>
      </x:c>
      <x:c r="I2168" s="6">
        <x:v>27.3108968277038</x:v>
      </x:c>
      <x:c r="J2168" t="s">
        <x:v>78</x:v>
      </x:c>
      <x:c r="K2168" s="6">
        <x:v>1026</x:v>
      </x:c>
      <x:c r="L2168" t="s">
        <x:v>79</x:v>
      </x:c>
      <x:c r="M2168" t="s">
        <x:v>81</x:v>
      </x:c>
      <x:c r="N2168" s="8">
        <x:v>0</x:v>
      </x:c>
      <x:c r="O2168" s="8">
        <x:v>1</x:v>
      </x:c>
      <x:c r="P2168">
        <x:v>0</x:v>
      </x:c>
      <x:c r="Q2168" s="6">
        <x:v>20.777</x:v>
      </x:c>
      <x:c r="R2168" s="8">
        <x:v>110611.914506794</x:v>
      </x:c>
      <x:c r="S2168" s="12">
        <x:v>271467.918532931</x:v>
      </x:c>
      <x:c r="T2168" s="12">
        <x:v>57.5574474756351</x:v>
      </x:c>
      <x:c r="U2168" s="12">
        <x:v>49.2</x:v>
      </x:c>
      <x:c r="V2168" s="12">
        <x:f>NA()</x:f>
      </x:c>
    </x:row>
    <x:row r="2169">
      <x:c r="A2169">
        <x:v>2137712</x:v>
      </x:c>
      <x:c r="B2169" s="1">
        <x:v>43313.8885363426</x:v>
      </x:c>
      <x:c r="C2169" s="6">
        <x:v>38.0616577683333</x:v>
      </x:c>
      <x:c r="D2169" s="14" t="s">
        <x:v>77</x:v>
      </x:c>
      <x:c r="E2169" s="15">
        <x:v>43278.4145993056</x:v>
      </x:c>
      <x:c r="F2169" t="s">
        <x:v>82</x:v>
      </x:c>
      <x:c r="G2169" s="6">
        <x:v>248.66676337317</x:v>
      </x:c>
      <x:c r="H2169" t="s">
        <x:v>83</x:v>
      </x:c>
      <x:c r="I2169" s="6">
        <x:v>27.3231143287417</x:v>
      </x:c>
      <x:c r="J2169" t="s">
        <x:v>78</x:v>
      </x:c>
      <x:c r="K2169" s="6">
        <x:v>1026</x:v>
      </x:c>
      <x:c r="L2169" t="s">
        <x:v>79</x:v>
      </x:c>
      <x:c r="M2169" t="s">
        <x:v>81</x:v>
      </x:c>
      <x:c r="N2169" s="8">
        <x:v>0</x:v>
      </x:c>
      <x:c r="O2169" s="8">
        <x:v>1</x:v>
      </x:c>
      <x:c r="P2169">
        <x:v>0</x:v>
      </x:c>
      <x:c r="Q2169" s="6">
        <x:v>20.776</x:v>
      </x:c>
      <x:c r="R2169" s="8">
        <x:v>110617.476727265</x:v>
      </x:c>
      <x:c r="S2169" s="12">
        <x:v>271477.64730006</x:v>
      </x:c>
      <x:c r="T2169" s="12">
        <x:v>57.5574474756351</x:v>
      </x:c>
      <x:c r="U2169" s="12">
        <x:v>49.2</x:v>
      </x:c>
      <x:c r="V2169" s="12">
        <x:f>NA()</x:f>
      </x:c>
    </x:row>
    <x:row r="2170">
      <x:c r="A2170">
        <x:v>2137718</x:v>
      </x:c>
      <x:c r="B2170" s="1">
        <x:v>43313.8885480671</x:v>
      </x:c>
      <x:c r="C2170" s="6">
        <x:v>38.0785329633333</x:v>
      </x:c>
      <x:c r="D2170" s="14" t="s">
        <x:v>77</x:v>
      </x:c>
      <x:c r="E2170" s="15">
        <x:v>43278.4145993056</x:v>
      </x:c>
      <x:c r="F2170" t="s">
        <x:v>82</x:v>
      </x:c>
      <x:c r="G2170" s="6">
        <x:v>248.644506353668</x:v>
      </x:c>
      <x:c r="H2170" t="s">
        <x:v>83</x:v>
      </x:c>
      <x:c r="I2170" s="6">
        <x:v>27.3231143287417</x:v>
      </x:c>
      <x:c r="J2170" t="s">
        <x:v>78</x:v>
      </x:c>
      <x:c r="K2170" s="6">
        <x:v>1026</x:v>
      </x:c>
      <x:c r="L2170" t="s">
        <x:v>79</x:v>
      </x:c>
      <x:c r="M2170" t="s">
        <x:v>81</x:v>
      </x:c>
      <x:c r="N2170" s="8">
        <x:v>0</x:v>
      </x:c>
      <x:c r="O2170" s="8">
        <x:v>1</x:v>
      </x:c>
      <x:c r="P2170">
        <x:v>0</x:v>
      </x:c>
      <x:c r="Q2170" s="6">
        <x:v>20.777</x:v>
      </x:c>
      <x:c r="R2170" s="8">
        <x:v>110613.859313156</x:v>
      </x:c>
      <x:c r="S2170" s="12">
        <x:v>271480.709976101</x:v>
      </x:c>
      <x:c r="T2170" s="12">
        <x:v>57.5574474756351</x:v>
      </x:c>
      <x:c r="U2170" s="12">
        <x:v>49.2</x:v>
      </x:c>
      <x:c r="V2170" s="12">
        <x:f>NA()</x:f>
      </x:c>
    </x:row>
    <x:row r="2171">
      <x:c r="A2171">
        <x:v>2137725</x:v>
      </x:c>
      <x:c r="B2171" s="1">
        <x:v>43313.8885591782</x:v>
      </x:c>
      <x:c r="C2171" s="6">
        <x:v>38.0945441383333</x:v>
      </x:c>
      <x:c r="D2171" s="14" t="s">
        <x:v>77</x:v>
      </x:c>
      <x:c r="E2171" s="15">
        <x:v>43278.4145993056</x:v>
      </x:c>
      <x:c r="F2171" t="s">
        <x:v>82</x:v>
      </x:c>
      <x:c r="G2171" s="6">
        <x:v>248.644506353668</x:v>
      </x:c>
      <x:c r="H2171" t="s">
        <x:v>83</x:v>
      </x:c>
      <x:c r="I2171" s="6">
        <x:v>27.3231143287417</x:v>
      </x:c>
      <x:c r="J2171" t="s">
        <x:v>78</x:v>
      </x:c>
      <x:c r="K2171" s="6">
        <x:v>1026</x:v>
      </x:c>
      <x:c r="L2171" t="s">
        <x:v>79</x:v>
      </x:c>
      <x:c r="M2171" t="s">
        <x:v>81</x:v>
      </x:c>
      <x:c r="N2171" s="8">
        <x:v>0</x:v>
      </x:c>
      <x:c r="O2171" s="8">
        <x:v>1</x:v>
      </x:c>
      <x:c r="P2171">
        <x:v>0</x:v>
      </x:c>
      <x:c r="Q2171" s="6">
        <x:v>20.777</x:v>
      </x:c>
      <x:c r="R2171" s="8">
        <x:v>110610.251506895</x:v>
      </x:c>
      <x:c r="S2171" s="12">
        <x:v>271478.289412976</x:v>
      </x:c>
      <x:c r="T2171" s="12">
        <x:v>57.5574474756351</x:v>
      </x:c>
      <x:c r="U2171" s="12">
        <x:v>49.2</x:v>
      </x:c>
      <x:c r="V2171" s="12">
        <x:f>NA()</x:f>
      </x:c>
    </x:row>
    <x:row r="2172">
      <x:c r="A2172">
        <x:v>2137736</x:v>
      </x:c>
      <x:c r="B2172" s="1">
        <x:v>43313.8885708681</x:v>
      </x:c>
      <x:c r="C2172" s="6">
        <x:v>38.111394855</x:v>
      </x:c>
      <x:c r="D2172" s="14" t="s">
        <x:v>77</x:v>
      </x:c>
      <x:c r="E2172" s="15">
        <x:v>43278.4145993056</x:v>
      </x:c>
      <x:c r="F2172" t="s">
        <x:v>82</x:v>
      </x:c>
      <x:c r="G2172" s="6">
        <x:v>248.577750354276</x:v>
      </x:c>
      <x:c r="H2172" t="s">
        <x:v>83</x:v>
      </x:c>
      <x:c r="I2172" s="6">
        <x:v>27.3231143287417</x:v>
      </x:c>
      <x:c r="J2172" t="s">
        <x:v>78</x:v>
      </x:c>
      <x:c r="K2172" s="6">
        <x:v>1026</x:v>
      </x:c>
      <x:c r="L2172" t="s">
        <x:v>79</x:v>
      </x:c>
      <x:c r="M2172" t="s">
        <x:v>81</x:v>
      </x:c>
      <x:c r="N2172" s="8">
        <x:v>0</x:v>
      </x:c>
      <x:c r="O2172" s="8">
        <x:v>1</x:v>
      </x:c>
      <x:c r="P2172">
        <x:v>0</x:v>
      </x:c>
      <x:c r="Q2172" s="6">
        <x:v>20.78</x:v>
      </x:c>
      <x:c r="R2172" s="8">
        <x:v>110616.054311017</x:v>
      </x:c>
      <x:c r="S2172" s="12">
        <x:v>271492.78039865</x:v>
      </x:c>
      <x:c r="T2172" s="12">
        <x:v>57.5574474756351</x:v>
      </x:c>
      <x:c r="U2172" s="12">
        <x:v>49.2</x:v>
      </x:c>
      <x:c r="V2172" s="12">
        <x:f>NA()</x:f>
      </x:c>
    </x:row>
    <x:row r="2173">
      <x:c r="A2173">
        <x:v>2137744</x:v>
      </x:c>
      <x:c r="B2173" s="1">
        <x:v>43313.8885826042</x:v>
      </x:c>
      <x:c r="C2173" s="6">
        <x:v>38.1282433983333</x:v>
      </x:c>
      <x:c r="D2173" s="14" t="s">
        <x:v>77</x:v>
      </x:c>
      <x:c r="E2173" s="15">
        <x:v>43278.4145993056</x:v>
      </x:c>
      <x:c r="F2173" t="s">
        <x:v>82</x:v>
      </x:c>
      <x:c r="G2173" s="6">
        <x:v>248.753034852183</x:v>
      </x:c>
      <x:c r="H2173" t="s">
        <x:v>83</x:v>
      </x:c>
      <x:c r="I2173" s="6">
        <x:v>27.3170055726646</x:v>
      </x:c>
      <x:c r="J2173" t="s">
        <x:v>78</x:v>
      </x:c>
      <x:c r="K2173" s="6">
        <x:v>1026</x:v>
      </x:c>
      <x:c r="L2173" t="s">
        <x:v>79</x:v>
      </x:c>
      <x:c r="M2173" t="s">
        <x:v>81</x:v>
      </x:c>
      <x:c r="N2173" s="8">
        <x:v>0</x:v>
      </x:c>
      <x:c r="O2173" s="8">
        <x:v>1</x:v>
      </x:c>
      <x:c r="P2173">
        <x:v>0</x:v>
      </x:c>
      <x:c r="Q2173" s="6">
        <x:v>20.774</x:v>
      </x:c>
      <x:c r="R2173" s="8">
        <x:v>110615.697708893</x:v>
      </x:c>
      <x:c r="S2173" s="12">
        <x:v>271479.652534135</x:v>
      </x:c>
      <x:c r="T2173" s="12">
        <x:v>57.5574474756351</x:v>
      </x:c>
      <x:c r="U2173" s="12">
        <x:v>49.2</x:v>
      </x:c>
      <x:c r="V2173" s="12">
        <x:f>NA()</x:f>
      </x:c>
    </x:row>
    <x:row r="2174">
      <x:c r="A2174">
        <x:v>2137749</x:v>
      </x:c>
      <x:c r="B2174" s="1">
        <x:v>43313.8885943634</x:v>
      </x:c>
      <x:c r="C2174" s="6">
        <x:v>38.14518685</x:v>
      </x:c>
      <x:c r="D2174" s="14" t="s">
        <x:v>77</x:v>
      </x:c>
      <x:c r="E2174" s="15">
        <x:v>43278.4145993056</x:v>
      </x:c>
      <x:c r="F2174" t="s">
        <x:v>82</x:v>
      </x:c>
      <x:c r="G2174" s="6">
        <x:v>248.711284944038</x:v>
      </x:c>
      <x:c r="H2174" t="s">
        <x:v>83</x:v>
      </x:c>
      <x:c r="I2174" s="6">
        <x:v>27.3231143287417</x:v>
      </x:c>
      <x:c r="J2174" t="s">
        <x:v>78</x:v>
      </x:c>
      <x:c r="K2174" s="6">
        <x:v>1026</x:v>
      </x:c>
      <x:c r="L2174" t="s">
        <x:v>79</x:v>
      </x:c>
      <x:c r="M2174" t="s">
        <x:v>81</x:v>
      </x:c>
      <x:c r="N2174" s="8">
        <x:v>0</x:v>
      </x:c>
      <x:c r="O2174" s="8">
        <x:v>1</x:v>
      </x:c>
      <x:c r="P2174">
        <x:v>0</x:v>
      </x:c>
      <x:c r="Q2174" s="6">
        <x:v>20.774</x:v>
      </x:c>
      <x:c r="R2174" s="8">
        <x:v>110612.564312745</x:v>
      </x:c>
      <x:c r="S2174" s="12">
        <x:v>271482.744443744</x:v>
      </x:c>
      <x:c r="T2174" s="12">
        <x:v>57.5574474756351</x:v>
      </x:c>
      <x:c r="U2174" s="12">
        <x:v>49.2</x:v>
      </x:c>
      <x:c r="V2174" s="12">
        <x:f>NA()</x:f>
      </x:c>
    </x:row>
    <x:row r="2175">
      <x:c r="A2175">
        <x:v>2137759</x:v>
      </x:c>
      <x:c r="B2175" s="1">
        <x:v>43313.8886055208</x:v>
      </x:c>
      <x:c r="C2175" s="6">
        <x:v>38.1612802</x:v>
      </x:c>
      <x:c r="D2175" s="14" t="s">
        <x:v>77</x:v>
      </x:c>
      <x:c r="E2175" s="15">
        <x:v>43278.4145993056</x:v>
      </x:c>
      <x:c r="F2175" t="s">
        <x:v>82</x:v>
      </x:c>
      <x:c r="G2175" s="6">
        <x:v>248.689022903165</x:v>
      </x:c>
      <x:c r="H2175" t="s">
        <x:v>83</x:v>
      </x:c>
      <x:c r="I2175" s="6">
        <x:v>27.3231143287417</x:v>
      </x:c>
      <x:c r="J2175" t="s">
        <x:v>78</x:v>
      </x:c>
      <x:c r="K2175" s="6">
        <x:v>1026</x:v>
      </x:c>
      <x:c r="L2175" t="s">
        <x:v>79</x:v>
      </x:c>
      <x:c r="M2175" t="s">
        <x:v>81</x:v>
      </x:c>
      <x:c r="N2175" s="8">
        <x:v>0</x:v>
      </x:c>
      <x:c r="O2175" s="8">
        <x:v>1</x:v>
      </x:c>
      <x:c r="P2175">
        <x:v>0</x:v>
      </x:c>
      <x:c r="Q2175" s="6">
        <x:v>20.775</x:v>
      </x:c>
      <x:c r="R2175" s="8">
        <x:v>110615.75166728</x:v>
      </x:c>
      <x:c r="S2175" s="12">
        <x:v>271481.939066309</x:v>
      </x:c>
      <x:c r="T2175" s="12">
        <x:v>57.5574474756351</x:v>
      </x:c>
      <x:c r="U2175" s="12">
        <x:v>49.2</x:v>
      </x:c>
      <x:c r="V2175" s="12">
        <x:f>NA()</x:f>
      </x:c>
    </x:row>
    <x:row r="2176">
      <x:c r="A2176">
        <x:v>2137767</x:v>
      </x:c>
      <x:c r="B2176" s="1">
        <x:v>43313.8886172454</x:v>
      </x:c>
      <x:c r="C2176" s="6">
        <x:v>38.1781550933333</x:v>
      </x:c>
      <x:c r="D2176" s="14" t="s">
        <x:v>77</x:v>
      </x:c>
      <x:c r="E2176" s="15">
        <x:v>43278.4145993056</x:v>
      </x:c>
      <x:c r="F2176" t="s">
        <x:v>82</x:v>
      </x:c>
      <x:c r="G2176" s="6">
        <x:v>248.622251844274</x:v>
      </x:c>
      <x:c r="H2176" t="s">
        <x:v>83</x:v>
      </x:c>
      <x:c r="I2176" s="6">
        <x:v>27.3231143287417</x:v>
      </x:c>
      <x:c r="J2176" t="s">
        <x:v>78</x:v>
      </x:c>
      <x:c r="K2176" s="6">
        <x:v>1026</x:v>
      </x:c>
      <x:c r="L2176" t="s">
        <x:v>79</x:v>
      </x:c>
      <x:c r="M2176" t="s">
        <x:v>81</x:v>
      </x:c>
      <x:c r="N2176" s="8">
        <x:v>0</x:v>
      </x:c>
      <x:c r="O2176" s="8">
        <x:v>1</x:v>
      </x:c>
      <x:c r="P2176">
        <x:v>0</x:v>
      </x:c>
      <x:c r="Q2176" s="6">
        <x:v>20.778</x:v>
      </x:c>
      <x:c r="R2176" s="8">
        <x:v>110623.183586331</x:v>
      </x:c>
      <x:c r="S2176" s="12">
        <x:v>271484.338009902</x:v>
      </x:c>
      <x:c r="T2176" s="12">
        <x:v>57.5574474756351</x:v>
      </x:c>
      <x:c r="U2176" s="12">
        <x:v>49.2</x:v>
      </x:c>
      <x:c r="V2176" s="12">
        <x:f>NA()</x:f>
      </x:c>
    </x:row>
    <x:row r="2177">
      <x:c r="A2177">
        <x:v>2137771</x:v>
      </x:c>
      <x:c r="B2177" s="1">
        <x:v>43313.8886289699</x:v>
      </x:c>
      <x:c r="C2177" s="6">
        <x:v>38.1950380733333</x:v>
      </x:c>
      <x:c r="D2177" s="14" t="s">
        <x:v>77</x:v>
      </x:c>
      <x:c r="E2177" s="15">
        <x:v>43278.4145993056</x:v>
      </x:c>
      <x:c r="F2177" t="s">
        <x:v>82</x:v>
      </x:c>
      <x:c r="G2177" s="6">
        <x:v>248.66676337317</x:v>
      </x:c>
      <x:c r="H2177" t="s">
        <x:v>83</x:v>
      </x:c>
      <x:c r="I2177" s="6">
        <x:v>27.3231143287417</x:v>
      </x:c>
      <x:c r="J2177" t="s">
        <x:v>78</x:v>
      </x:c>
      <x:c r="K2177" s="6">
        <x:v>1026</x:v>
      </x:c>
      <x:c r="L2177" t="s">
        <x:v>79</x:v>
      </x:c>
      <x:c r="M2177" t="s">
        <x:v>81</x:v>
      </x:c>
      <x:c r="N2177" s="8">
        <x:v>0</x:v>
      </x:c>
      <x:c r="O2177" s="8">
        <x:v>1</x:v>
      </x:c>
      <x:c r="P2177">
        <x:v>0</x:v>
      </x:c>
      <x:c r="Q2177" s="6">
        <x:v>20.776</x:v>
      </x:c>
      <x:c r="R2177" s="8">
        <x:v>110613.86828101</x:v>
      </x:c>
      <x:c r="S2177" s="12">
        <x:v>271480.258364776</x:v>
      </x:c>
      <x:c r="T2177" s="12">
        <x:v>57.5574474756351</x:v>
      </x:c>
      <x:c r="U2177" s="12">
        <x:v>49.2</x:v>
      </x:c>
      <x:c r="V2177" s="12">
        <x:f>NA()</x:f>
      </x:c>
    </x:row>
    <x:row r="2178">
      <x:c r="A2178">
        <x:v>2137781</x:v>
      </x:c>
      <x:c r="B2178" s="1">
        <x:v>43313.888640081</x:v>
      </x:c>
      <x:c r="C2178" s="6">
        <x:v>38.2110227483333</x:v>
      </x:c>
      <x:c r="D2178" s="14" t="s">
        <x:v>77</x:v>
      </x:c>
      <x:c r="E2178" s="15">
        <x:v>43278.4145993056</x:v>
      </x:c>
      <x:c r="F2178" t="s">
        <x:v>82</x:v>
      </x:c>
      <x:c r="G2178" s="6">
        <x:v>248.619478050799</x:v>
      </x:c>
      <x:c r="H2178" t="s">
        <x:v>83</x:v>
      </x:c>
      <x:c r="I2178" s="6">
        <x:v>27.3170055726646</x:v>
      </x:c>
      <x:c r="J2178" t="s">
        <x:v>78</x:v>
      </x:c>
      <x:c r="K2178" s="6">
        <x:v>1026</x:v>
      </x:c>
      <x:c r="L2178" t="s">
        <x:v>79</x:v>
      </x:c>
      <x:c r="M2178" t="s">
        <x:v>81</x:v>
      </x:c>
      <x:c r="N2178" s="8">
        <x:v>0</x:v>
      </x:c>
      <x:c r="O2178" s="8">
        <x:v>1</x:v>
      </x:c>
      <x:c r="P2178">
        <x:v>0</x:v>
      </x:c>
      <x:c r="Q2178" s="6">
        <x:v>20.78</x:v>
      </x:c>
      <x:c r="R2178" s="8">
        <x:v>110606.504161714</x:v>
      </x:c>
      <x:c r="S2178" s="12">
        <x:v>271478.959544227</x:v>
      </x:c>
      <x:c r="T2178" s="12">
        <x:v>57.5574474756351</x:v>
      </x:c>
      <x:c r="U2178" s="12">
        <x:v>49.2</x:v>
      </x:c>
      <x:c r="V2178" s="12">
        <x:f>NA()</x:f>
      </x:c>
    </x:row>
    <x:row r="2179">
      <x:c r="A2179">
        <x:v>2137791</x:v>
      </x:c>
      <x:c r="B2179" s="1">
        <x:v>43313.8886517708</x:v>
      </x:c>
      <x:c r="C2179" s="6">
        <x:v>38.22789878</x:v>
      </x:c>
      <x:c r="D2179" s="14" t="s">
        <x:v>77</x:v>
      </x:c>
      <x:c r="E2179" s="15">
        <x:v>43278.4145993056</x:v>
      </x:c>
      <x:c r="F2179" t="s">
        <x:v>82</x:v>
      </x:c>
      <x:c r="G2179" s="6">
        <x:v>248.686245154133</x:v>
      </x:c>
      <x:c r="H2179" t="s">
        <x:v>83</x:v>
      </x:c>
      <x:c r="I2179" s="6">
        <x:v>27.3170055726646</x:v>
      </x:c>
      <x:c r="J2179" t="s">
        <x:v>78</x:v>
      </x:c>
      <x:c r="K2179" s="6">
        <x:v>1026</x:v>
      </x:c>
      <x:c r="L2179" t="s">
        <x:v>79</x:v>
      </x:c>
      <x:c r="M2179" t="s">
        <x:v>81</x:v>
      </x:c>
      <x:c r="N2179" s="8">
        <x:v>0</x:v>
      </x:c>
      <x:c r="O2179" s="8">
        <x:v>1</x:v>
      </x:c>
      <x:c r="P2179">
        <x:v>0</x:v>
      </x:c>
      <x:c r="Q2179" s="6">
        <x:v>20.777</x:v>
      </x:c>
      <x:c r="R2179" s="8">
        <x:v>110616.451586108</x:v>
      </x:c>
      <x:c r="S2179" s="12">
        <x:v>271484.443749155</x:v>
      </x:c>
      <x:c r="T2179" s="12">
        <x:v>57.5574474756351</x:v>
      </x:c>
      <x:c r="U2179" s="12">
        <x:v>49.2</x:v>
      </x:c>
      <x:c r="V2179" s="12">
        <x:f>NA()</x:f>
      </x:c>
    </x:row>
    <x:row r="2180">
      <x:c r="A2180">
        <x:v>2137799</x:v>
      </x:c>
      <x:c r="B2180" s="1">
        <x:v>43313.8886635417</x:v>
      </x:c>
      <x:c r="C2180" s="6">
        <x:v>38.2448426033333</x:v>
      </x:c>
      <x:c r="D2180" s="14" t="s">
        <x:v>77</x:v>
      </x:c>
      <x:c r="E2180" s="15">
        <x:v>43278.4145993056</x:v>
      </x:c>
      <x:c r="F2180" t="s">
        <x:v>82</x:v>
      </x:c>
      <x:c r="G2180" s="6">
        <x:v>248.66676337317</x:v>
      </x:c>
      <x:c r="H2180" t="s">
        <x:v>83</x:v>
      </x:c>
      <x:c r="I2180" s="6">
        <x:v>27.3231143287417</x:v>
      </x:c>
      <x:c r="J2180" t="s">
        <x:v>78</x:v>
      </x:c>
      <x:c r="K2180" s="6">
        <x:v>1026</x:v>
      </x:c>
      <x:c r="L2180" t="s">
        <x:v>79</x:v>
      </x:c>
      <x:c r="M2180" t="s">
        <x:v>81</x:v>
      </x:c>
      <x:c r="N2180" s="8">
        <x:v>0</x:v>
      </x:c>
      <x:c r="O2180" s="8">
        <x:v>1</x:v>
      </x:c>
      <x:c r="P2180">
        <x:v>0</x:v>
      </x:c>
      <x:c r="Q2180" s="6">
        <x:v>20.776</x:v>
      </x:c>
      <x:c r="R2180" s="8">
        <x:v>110613.288772343</x:v>
      </x:c>
      <x:c r="S2180" s="12">
        <x:v>271482.23245421</x:v>
      </x:c>
      <x:c r="T2180" s="12">
        <x:v>57.5574474756351</x:v>
      </x:c>
      <x:c r="U2180" s="12">
        <x:v>49.2</x:v>
      </x:c>
      <x:c r="V2180" s="12">
        <x:f>NA()</x:f>
      </x:c>
    </x:row>
    <x:row r="2181">
      <x:c r="A2181">
        <x:v>2137806</x:v>
      </x:c>
      <x:c r="B2181" s="1">
        <x:v>43313.8886752662</x:v>
      </x:c>
      <x:c r="C2181" s="6">
        <x:v>38.2617127833333</x:v>
      </x:c>
      <x:c r="D2181" s="14" t="s">
        <x:v>77</x:v>
      </x:c>
      <x:c r="E2181" s="15">
        <x:v>43278.4145993056</x:v>
      </x:c>
      <x:c r="F2181" t="s">
        <x:v>82</x:v>
      </x:c>
      <x:c r="G2181" s="6">
        <x:v>248.663986943011</x:v>
      </x:c>
      <x:c r="H2181" t="s">
        <x:v>83</x:v>
      </x:c>
      <x:c r="I2181" s="6">
        <x:v>27.3170055726646</x:v>
      </x:c>
      <x:c r="J2181" t="s">
        <x:v>78</x:v>
      </x:c>
      <x:c r="K2181" s="6">
        <x:v>1026</x:v>
      </x:c>
      <x:c r="L2181" t="s">
        <x:v>79</x:v>
      </x:c>
      <x:c r="M2181" t="s">
        <x:v>81</x:v>
      </x:c>
      <x:c r="N2181" s="8">
        <x:v>0</x:v>
      </x:c>
      <x:c r="O2181" s="8">
        <x:v>1</x:v>
      </x:c>
      <x:c r="P2181">
        <x:v>0</x:v>
      </x:c>
      <x:c r="Q2181" s="6">
        <x:v>20.778</x:v>
      </x:c>
      <x:c r="R2181" s="8">
        <x:v>110612.299051079</x:v>
      </x:c>
      <x:c r="S2181" s="12">
        <x:v>271473.386715064</x:v>
      </x:c>
      <x:c r="T2181" s="12">
        <x:v>57.5574474756351</x:v>
      </x:c>
      <x:c r="U2181" s="12">
        <x:v>49.2</x:v>
      </x:c>
      <x:c r="V2181" s="12">
        <x:f>NA()</x:f>
      </x:c>
    </x:row>
    <x:row r="2182">
      <x:c r="A2182">
        <x:v>2137811</x:v>
      </x:c>
      <x:c r="B2182" s="1">
        <x:v>43313.8886864583</x:v>
      </x:c>
      <x:c r="C2182" s="6">
        <x:v>38.2778195683333</x:v>
      </x:c>
      <x:c r="D2182" s="14" t="s">
        <x:v>77</x:v>
      </x:c>
      <x:c r="E2182" s="15">
        <x:v>43278.4145993056</x:v>
      </x:c>
      <x:c r="F2182" t="s">
        <x:v>82</x:v>
      </x:c>
      <x:c r="G2182" s="6">
        <x:v>248.66676337317</x:v>
      </x:c>
      <x:c r="H2182" t="s">
        <x:v>83</x:v>
      </x:c>
      <x:c r="I2182" s="6">
        <x:v>27.3231143287417</x:v>
      </x:c>
      <x:c r="J2182" t="s">
        <x:v>78</x:v>
      </x:c>
      <x:c r="K2182" s="6">
        <x:v>1026</x:v>
      </x:c>
      <x:c r="L2182" t="s">
        <x:v>79</x:v>
      </x:c>
      <x:c r="M2182" t="s">
        <x:v>81</x:v>
      </x:c>
      <x:c r="N2182" s="8">
        <x:v>0</x:v>
      </x:c>
      <x:c r="O2182" s="8">
        <x:v>1</x:v>
      </x:c>
      <x:c r="P2182">
        <x:v>0</x:v>
      </x:c>
      <x:c r="Q2182" s="6">
        <x:v>20.776</x:v>
      </x:c>
      <x:c r="R2182" s="8">
        <x:v>110614.577869141</x:v>
      </x:c>
      <x:c r="S2182" s="12">
        <x:v>271474.303603894</x:v>
      </x:c>
      <x:c r="T2182" s="12">
        <x:v>57.5574474756351</x:v>
      </x:c>
      <x:c r="U2182" s="12">
        <x:v>49.2</x:v>
      </x:c>
      <x:c r="V2182" s="12">
        <x:f>NA()</x:f>
      </x:c>
    </x:row>
    <x:row r="2183">
      <x:c r="A2183">
        <x:v>2137820</x:v>
      </x:c>
      <x:c r="B2183" s="1">
        <x:v>43313.8886982292</x:v>
      </x:c>
      <x:c r="C2183" s="6">
        <x:v>38.2947458783333</x:v>
      </x:c>
      <x:c r="D2183" s="14" t="s">
        <x:v>77</x:v>
      </x:c>
      <x:c r="E2183" s="15">
        <x:v>43278.4145993056</x:v>
      </x:c>
      <x:c r="F2183" t="s">
        <x:v>82</x:v>
      </x:c>
      <x:c r="G2183" s="6">
        <x:v>248.558278308681</x:v>
      </x:c>
      <x:c r="H2183" t="s">
        <x:v>83</x:v>
      </x:c>
      <x:c r="I2183" s="6">
        <x:v>27.3292230959373</x:v>
      </x:c>
      <x:c r="J2183" t="s">
        <x:v>78</x:v>
      </x:c>
      <x:c r="K2183" s="6">
        <x:v>1026</x:v>
      </x:c>
      <x:c r="L2183" t="s">
        <x:v>79</x:v>
      </x:c>
      <x:c r="M2183" t="s">
        <x:v>81</x:v>
      </x:c>
      <x:c r="N2183" s="8">
        <x:v>0</x:v>
      </x:c>
      <x:c r="O2183" s="8">
        <x:v>1</x:v>
      </x:c>
      <x:c r="P2183">
        <x:v>0</x:v>
      </x:c>
      <x:c r="Q2183" s="6">
        <x:v>20.779</x:v>
      </x:c>
      <x:c r="R2183" s="8">
        <x:v>110612.011789227</x:v>
      </x:c>
      <x:c r="S2183" s="12">
        <x:v>271482.125955658</x:v>
      </x:c>
      <x:c r="T2183" s="12">
        <x:v>57.5574474756351</x:v>
      </x:c>
      <x:c r="U2183" s="12">
        <x:v>49.2</x:v>
      </x:c>
      <x:c r="V2183" s="12">
        <x:f>NA()</x:f>
      </x:c>
    </x:row>
    <x:row r="2184">
      <x:c r="A2184">
        <x:v>2137830</x:v>
      </x:c>
      <x:c r="B2184" s="1">
        <x:v>43313.888709919</x:v>
      </x:c>
      <x:c r="C2184" s="6">
        <x:v>38.3115909283333</x:v>
      </x:c>
      <x:c r="D2184" s="14" t="s">
        <x:v>77</x:v>
      </x:c>
      <x:c r="E2184" s="15">
        <x:v>43278.4145993056</x:v>
      </x:c>
      <x:c r="F2184" t="s">
        <x:v>82</x:v>
      </x:c>
      <x:c r="G2184" s="6">
        <x:v>248.663986943011</x:v>
      </x:c>
      <x:c r="H2184" t="s">
        <x:v>83</x:v>
      </x:c>
      <x:c r="I2184" s="6">
        <x:v>27.3170055726646</x:v>
      </x:c>
      <x:c r="J2184" t="s">
        <x:v>78</x:v>
      </x:c>
      <x:c r="K2184" s="6">
        <x:v>1026</x:v>
      </x:c>
      <x:c r="L2184" t="s">
        <x:v>79</x:v>
      </x:c>
      <x:c r="M2184" t="s">
        <x:v>81</x:v>
      </x:c>
      <x:c r="N2184" s="8">
        <x:v>0</x:v>
      </x:c>
      <x:c r="O2184" s="8">
        <x:v>1</x:v>
      </x:c>
      <x:c r="P2184">
        <x:v>0</x:v>
      </x:c>
      <x:c r="Q2184" s="6">
        <x:v>20.778</x:v>
      </x:c>
      <x:c r="R2184" s="8">
        <x:v>110613.421108037</x:v>
      </x:c>
      <x:c r="S2184" s="12">
        <x:v>271480.321576371</x:v>
      </x:c>
      <x:c r="T2184" s="12">
        <x:v>57.5574474756351</x:v>
      </x:c>
      <x:c r="U2184" s="12">
        <x:v>49.2</x:v>
      </x:c>
      <x:c r="V2184" s="12">
        <x:f>NA()</x:f>
      </x:c>
    </x:row>
    <x:row r="2185">
      <x:c r="A2185">
        <x:v>2137841</x:v>
      </x:c>
      <x:c r="B2185" s="1">
        <x:v>43313.8887216088</x:v>
      </x:c>
      <x:c r="C2185" s="6">
        <x:v>38.328417995</x:v>
      </x:c>
      <x:c r="D2185" s="14" t="s">
        <x:v>77</x:v>
      </x:c>
      <x:c r="E2185" s="15">
        <x:v>43278.4145993056</x:v>
      </x:c>
      <x:c r="F2185" t="s">
        <x:v>82</x:v>
      </x:c>
      <x:c r="G2185" s="6">
        <x:v>248.622251844274</x:v>
      </x:c>
      <x:c r="H2185" t="s">
        <x:v>83</x:v>
      </x:c>
      <x:c r="I2185" s="6">
        <x:v>27.3231143287417</x:v>
      </x:c>
      <x:c r="J2185" t="s">
        <x:v>78</x:v>
      </x:c>
      <x:c r="K2185" s="6">
        <x:v>1026</x:v>
      </x:c>
      <x:c r="L2185" t="s">
        <x:v>79</x:v>
      </x:c>
      <x:c r="M2185" t="s">
        <x:v>81</x:v>
      </x:c>
      <x:c r="N2185" s="8">
        <x:v>0</x:v>
      </x:c>
      <x:c r="O2185" s="8">
        <x:v>1</x:v>
      </x:c>
      <x:c r="P2185">
        <x:v>0</x:v>
      </x:c>
      <x:c r="Q2185" s="6">
        <x:v>20.778</x:v>
      </x:c>
      <x:c r="R2185" s="8">
        <x:v>110616.635678168</x:v>
      </x:c>
      <x:c r="S2185" s="12">
        <x:v>271480.417031071</x:v>
      </x:c>
      <x:c r="T2185" s="12">
        <x:v>57.5574474756351</x:v>
      </x:c>
      <x:c r="U2185" s="12">
        <x:v>49.2</x:v>
      </x:c>
      <x:c r="V2185" s="12">
        <x:f>NA()</x:f>
      </x:c>
    </x:row>
    <x:row r="2186">
      <x:c r="A2186">
        <x:v>2137845</x:v>
      </x:c>
      <x:c r="B2186" s="1">
        <x:v>43313.8887327546</x:v>
      </x:c>
      <x:c r="C2186" s="6">
        <x:v>38.34449375</x:v>
      </x:c>
      <x:c r="D2186" s="14" t="s">
        <x:v>77</x:v>
      </x:c>
      <x:c r="E2186" s="15">
        <x:v>43278.4145993056</x:v>
      </x:c>
      <x:c r="F2186" t="s">
        <x:v>82</x:v>
      </x:c>
      <x:c r="G2186" s="6">
        <x:v>248.689022903165</x:v>
      </x:c>
      <x:c r="H2186" t="s">
        <x:v>83</x:v>
      </x:c>
      <x:c r="I2186" s="6">
        <x:v>27.3231143287417</x:v>
      </x:c>
      <x:c r="J2186" t="s">
        <x:v>78</x:v>
      </x:c>
      <x:c r="K2186" s="6">
        <x:v>1026</x:v>
      </x:c>
      <x:c r="L2186" t="s">
        <x:v>79</x:v>
      </x:c>
      <x:c r="M2186" t="s">
        <x:v>81</x:v>
      </x:c>
      <x:c r="N2186" s="8">
        <x:v>0</x:v>
      </x:c>
      <x:c r="O2186" s="8">
        <x:v>1</x:v>
      </x:c>
      <x:c r="P2186">
        <x:v>0</x:v>
      </x:c>
      <x:c r="Q2186" s="6">
        <x:v>20.775</x:v>
      </x:c>
      <x:c r="R2186" s="8">
        <x:v>110611.694078153</x:v>
      </x:c>
      <x:c r="S2186" s="12">
        <x:v>271475.84573882</x:v>
      </x:c>
      <x:c r="T2186" s="12">
        <x:v>57.5574474756351</x:v>
      </x:c>
      <x:c r="U2186" s="12">
        <x:v>49.2</x:v>
      </x:c>
      <x:c r="V2186" s="12">
        <x:f>NA()</x:f>
      </x:c>
    </x:row>
    <x:row r="2187">
      <x:c r="A2187">
        <x:v>2137853</x:v>
      </x:c>
      <x:c r="B2187" s="1">
        <x:v>43313.8887444444</x:v>
      </x:c>
      <x:c r="C2187" s="6">
        <x:v>38.3613143783333</x:v>
      </x:c>
      <x:c r="D2187" s="14" t="s">
        <x:v>77</x:v>
      </x:c>
      <x:c r="E2187" s="15">
        <x:v>43278.4145993056</x:v>
      </x:c>
      <x:c r="F2187" t="s">
        <x:v>82</x:v>
      </x:c>
      <x:c r="G2187" s="6">
        <x:v>248.577750354276</x:v>
      </x:c>
      <x:c r="H2187" t="s">
        <x:v>83</x:v>
      </x:c>
      <x:c r="I2187" s="6">
        <x:v>27.3231143287417</x:v>
      </x:c>
      <x:c r="J2187" t="s">
        <x:v>78</x:v>
      </x:c>
      <x:c r="K2187" s="6">
        <x:v>1026</x:v>
      </x:c>
      <x:c r="L2187" t="s">
        <x:v>79</x:v>
      </x:c>
      <x:c r="M2187" t="s">
        <x:v>81</x:v>
      </x:c>
      <x:c r="N2187" s="8">
        <x:v>0</x:v>
      </x:c>
      <x:c r="O2187" s="8">
        <x:v>1</x:v>
      </x:c>
      <x:c r="P2187">
        <x:v>0</x:v>
      </x:c>
      <x:c r="Q2187" s="6">
        <x:v>20.78</x:v>
      </x:c>
      <x:c r="R2187" s="8">
        <x:v>110617.292779493</x:v>
      </x:c>
      <x:c r="S2187" s="12">
        <x:v>271467.215493381</x:v>
      </x:c>
      <x:c r="T2187" s="12">
        <x:v>57.5574474756351</x:v>
      </x:c>
      <x:c r="U2187" s="12">
        <x:v>49.2</x:v>
      </x:c>
      <x:c r="V2187" s="12">
        <x:f>NA()</x:f>
      </x:c>
    </x:row>
    <x:row r="2188">
      <x:c r="A2188">
        <x:v>2137863</x:v>
      </x:c>
      <x:c r="B2188" s="1">
        <x:v>43313.8887561343</x:v>
      </x:c>
      <x:c r="C2188" s="6">
        <x:v>38.37817756</x:v>
      </x:c>
      <x:c r="D2188" s="14" t="s">
        <x:v>77</x:v>
      </x:c>
      <x:c r="E2188" s="15">
        <x:v>43278.4145993056</x:v>
      </x:c>
      <x:c r="F2188" t="s">
        <x:v>82</x:v>
      </x:c>
      <x:c r="G2188" s="6">
        <x:v>248.686245154133</x:v>
      </x:c>
      <x:c r="H2188" t="s">
        <x:v>83</x:v>
      </x:c>
      <x:c r="I2188" s="6">
        <x:v>27.3170055726646</x:v>
      </x:c>
      <x:c r="J2188" t="s">
        <x:v>78</x:v>
      </x:c>
      <x:c r="K2188" s="6">
        <x:v>1026</x:v>
      </x:c>
      <x:c r="L2188" t="s">
        <x:v>79</x:v>
      </x:c>
      <x:c r="M2188" t="s">
        <x:v>81</x:v>
      </x:c>
      <x:c r="N2188" s="8">
        <x:v>0</x:v>
      </x:c>
      <x:c r="O2188" s="8">
        <x:v>1</x:v>
      </x:c>
      <x:c r="P2188">
        <x:v>0</x:v>
      </x:c>
      <x:c r="Q2188" s="6">
        <x:v>20.777</x:v>
      </x:c>
      <x:c r="R2188" s="8">
        <x:v>110619.131263567</x:v>
      </x:c>
      <x:c r="S2188" s="12">
        <x:v>271476.921370049</x:v>
      </x:c>
      <x:c r="T2188" s="12">
        <x:v>57.5574474756351</x:v>
      </x:c>
      <x:c r="U2188" s="12">
        <x:v>49.2</x:v>
      </x:c>
      <x:c r="V2188" s="12">
        <x:f>NA()</x:f>
      </x:c>
    </x:row>
    <x:row r="2189">
      <x:c r="A2189">
        <x:v>2137873</x:v>
      </x:c>
      <x:c r="B2189" s="1">
        <x:v>43313.8887678588</x:v>
      </x:c>
      <x:c r="C2189" s="6">
        <x:v>38.3950306983333</x:v>
      </x:c>
      <x:c r="D2189" s="14" t="s">
        <x:v>77</x:v>
      </x:c>
      <x:c r="E2189" s="15">
        <x:v>43278.4145993056</x:v>
      </x:c>
      <x:c r="F2189" t="s">
        <x:v>82</x:v>
      </x:c>
      <x:c r="G2189" s="6">
        <x:v>248.622251844274</x:v>
      </x:c>
      <x:c r="H2189" t="s">
        <x:v>83</x:v>
      </x:c>
      <x:c r="I2189" s="6">
        <x:v>27.3231143287417</x:v>
      </x:c>
      <x:c r="J2189" t="s">
        <x:v>78</x:v>
      </x:c>
      <x:c r="K2189" s="6">
        <x:v>1026</x:v>
      </x:c>
      <x:c r="L2189" t="s">
        <x:v>79</x:v>
      </x:c>
      <x:c r="M2189" t="s">
        <x:v>81</x:v>
      </x:c>
      <x:c r="N2189" s="8">
        <x:v>0</x:v>
      </x:c>
      <x:c r="O2189" s="8">
        <x:v>1</x:v>
      </x:c>
      <x:c r="P2189">
        <x:v>0</x:v>
      </x:c>
      <x:c r="Q2189" s="6">
        <x:v>20.778</x:v>
      </x:c>
      <x:c r="R2189" s="8">
        <x:v>110620.704191297</x:v>
      </x:c>
      <x:c r="S2189" s="12">
        <x:v>271481.870779052</x:v>
      </x:c>
      <x:c r="T2189" s="12">
        <x:v>57.5574474756351</x:v>
      </x:c>
      <x:c r="U2189" s="12">
        <x:v>49.2</x:v>
      </x:c>
      <x:c r="V2189" s="12">
        <x:f>NA()</x:f>
      </x:c>
    </x:row>
    <x:row r="2190">
      <x:c r="A2190">
        <x:v>2137882</x:v>
      </x:c>
      <x:c r="B2190" s="1">
        <x:v>43313.8887795139</x:v>
      </x:c>
      <x:c r="C2190" s="6">
        <x:v>38.4118429116667</x:v>
      </x:c>
      <x:c r="D2190" s="14" t="s">
        <x:v>77</x:v>
      </x:c>
      <x:c r="E2190" s="15">
        <x:v>43278.4145993056</x:v>
      </x:c>
      <x:c r="F2190" t="s">
        <x:v>82</x:v>
      </x:c>
      <x:c r="G2190" s="6">
        <x:v>248.622251844274</x:v>
      </x:c>
      <x:c r="H2190" t="s">
        <x:v>83</x:v>
      </x:c>
      <x:c r="I2190" s="6">
        <x:v>27.3231143287417</x:v>
      </x:c>
      <x:c r="J2190" t="s">
        <x:v>78</x:v>
      </x:c>
      <x:c r="K2190" s="6">
        <x:v>1026</x:v>
      </x:c>
      <x:c r="L2190" t="s">
        <x:v>79</x:v>
      </x:c>
      <x:c r="M2190" t="s">
        <x:v>81</x:v>
      </x:c>
      <x:c r="N2190" s="8">
        <x:v>0</x:v>
      </x:c>
      <x:c r="O2190" s="8">
        <x:v>1</x:v>
      </x:c>
      <x:c r="P2190">
        <x:v>0</x:v>
      </x:c>
      <x:c r="Q2190" s="6">
        <x:v>20.778</x:v>
      </x:c>
      <x:c r="R2190" s="8">
        <x:v>110616.291602124</x:v>
      </x:c>
      <x:c r="S2190" s="12">
        <x:v>271482.27572918</x:v>
      </x:c>
      <x:c r="T2190" s="12">
        <x:v>57.5574474756351</x:v>
      </x:c>
      <x:c r="U2190" s="12">
        <x:v>49.2</x:v>
      </x:c>
      <x:c r="V2190" s="12">
        <x:f>NA()</x:f>
      </x:c>
    </x:row>
    <x:row r="2191">
      <x:c r="A2191">
        <x:v>2137887</x:v>
      </x:c>
      <x:c r="B2191" s="1">
        <x:v>43313.888790706</x:v>
      </x:c>
      <x:c r="C2191" s="6">
        <x:v>38.4279311783333</x:v>
      </x:c>
      <x:c r="D2191" s="14" t="s">
        <x:v>77</x:v>
      </x:c>
      <x:c r="E2191" s="15">
        <x:v>43278.4145993056</x:v>
      </x:c>
      <x:c r="F2191" t="s">
        <x:v>82</x:v>
      </x:c>
      <x:c r="G2191" s="6">
        <x:v>248.775303107708</x:v>
      </x:c>
      <x:c r="H2191" t="s">
        <x:v>83</x:v>
      </x:c>
      <x:c r="I2191" s="6">
        <x:v>27.3170055726646</x:v>
      </x:c>
      <x:c r="J2191" t="s">
        <x:v>78</x:v>
      </x:c>
      <x:c r="K2191" s="6">
        <x:v>1026</x:v>
      </x:c>
      <x:c r="L2191" t="s">
        <x:v>79</x:v>
      </x:c>
      <x:c r="M2191" t="s">
        <x:v>81</x:v>
      </x:c>
      <x:c r="N2191" s="8">
        <x:v>0</x:v>
      </x:c>
      <x:c r="O2191" s="8">
        <x:v>1</x:v>
      </x:c>
      <x:c r="P2191">
        <x:v>0</x:v>
      </x:c>
      <x:c r="Q2191" s="6">
        <x:v>20.773</x:v>
      </x:c>
      <x:c r="R2191" s="8">
        <x:v>110606.664381947</x:v>
      </x:c>
      <x:c r="S2191" s="12">
        <x:v>271486.929194271</x:v>
      </x:c>
      <x:c r="T2191" s="12">
        <x:v>57.5574474756351</x:v>
      </x:c>
      <x:c r="U2191" s="12">
        <x:v>49.2</x:v>
      </x:c>
      <x:c r="V2191" s="12">
        <x:f>NA()</x:f>
      </x:c>
    </x:row>
    <x:row r="2192">
      <x:c r="A2192">
        <x:v>2137895</x:v>
      </x:c>
      <x:c r="B2192" s="1">
        <x:v>43313.8888023958</x:v>
      </x:c>
      <x:c r="C2192" s="6">
        <x:v>38.444775965</x:v>
      </x:c>
      <x:c r="D2192" s="14" t="s">
        <x:v>77</x:v>
      </x:c>
      <x:c r="E2192" s="15">
        <x:v>43278.4145993056</x:v>
      </x:c>
      <x:c r="F2192" t="s">
        <x:v>82</x:v>
      </x:c>
      <x:c r="G2192" s="6">
        <x:v>248.619478050799</x:v>
      </x:c>
      <x:c r="H2192" t="s">
        <x:v>83</x:v>
      </x:c>
      <x:c r="I2192" s="6">
        <x:v>27.3170055726646</x:v>
      </x:c>
      <x:c r="J2192" t="s">
        <x:v>78</x:v>
      </x:c>
      <x:c r="K2192" s="6">
        <x:v>1026</x:v>
      </x:c>
      <x:c r="L2192" t="s">
        <x:v>79</x:v>
      </x:c>
      <x:c r="M2192" t="s">
        <x:v>81</x:v>
      </x:c>
      <x:c r="N2192" s="8">
        <x:v>0</x:v>
      </x:c>
      <x:c r="O2192" s="8">
        <x:v>1</x:v>
      </x:c>
      <x:c r="P2192">
        <x:v>0</x:v>
      </x:c>
      <x:c r="Q2192" s="6">
        <x:v>20.78</x:v>
      </x:c>
      <x:c r="R2192" s="8">
        <x:v>110622.916575568</x:v>
      </x:c>
      <x:c r="S2192" s="12">
        <x:v>271482.059775528</x:v>
      </x:c>
      <x:c r="T2192" s="12">
        <x:v>57.5574474756351</x:v>
      </x:c>
      <x:c r="U2192" s="12">
        <x:v>49.2</x:v>
      </x:c>
      <x:c r="V2192" s="12">
        <x:f>NA()</x:f>
      </x:c>
    </x:row>
    <x:row r="2193">
      <x:c r="A2193">
        <x:v>2137905</x:v>
      </x:c>
      <x:c r="B2193" s="1">
        <x:v>43313.8888141551</x:v>
      </x:c>
      <x:c r="C2193" s="6">
        <x:v>38.4617156266667</x:v>
      </x:c>
      <x:c r="D2193" s="14" t="s">
        <x:v>77</x:v>
      </x:c>
      <x:c r="E2193" s="15">
        <x:v>43278.4145993056</x:v>
      </x:c>
      <x:c r="F2193" t="s">
        <x:v>82</x:v>
      </x:c>
      <x:c r="G2193" s="6">
        <x:v>248.602777416447</x:v>
      </x:c>
      <x:c r="H2193" t="s">
        <x:v>83</x:v>
      </x:c>
      <x:c r="I2193" s="6">
        <x:v>27.3292230959373</x:v>
      </x:c>
      <x:c r="J2193" t="s">
        <x:v>78</x:v>
      </x:c>
      <x:c r="K2193" s="6">
        <x:v>1026</x:v>
      </x:c>
      <x:c r="L2193" t="s">
        <x:v>79</x:v>
      </x:c>
      <x:c r="M2193" t="s">
        <x:v>81</x:v>
      </x:c>
      <x:c r="N2193" s="8">
        <x:v>0</x:v>
      </x:c>
      <x:c r="O2193" s="8">
        <x:v>1</x:v>
      </x:c>
      <x:c r="P2193">
        <x:v>0</x:v>
      </x:c>
      <x:c r="Q2193" s="6">
        <x:v>20.777</x:v>
      </x:c>
      <x:c r="R2193" s="8">
        <x:v>110628.133269752</x:v>
      </x:c>
      <x:c r="S2193" s="12">
        <x:v>271484.503132822</x:v>
      </x:c>
      <x:c r="T2193" s="12">
        <x:v>57.5574474756351</x:v>
      </x:c>
      <x:c r="U2193" s="12">
        <x:v>49.2</x:v>
      </x:c>
      <x:c r="V2193" s="12">
        <x:f>NA()</x:f>
      </x:c>
    </x:row>
    <x:row r="2194">
      <x:c r="A2194">
        <x:v>2137908</x:v>
      </x:c>
      <x:c r="B2194" s="1">
        <x:v>43313.8888252662</x:v>
      </x:c>
      <x:c r="C2194" s="6">
        <x:v>38.4777347183333</x:v>
      </x:c>
      <x:c r="D2194" s="14" t="s">
        <x:v>77</x:v>
      </x:c>
      <x:c r="E2194" s="15">
        <x:v>43278.4145993056</x:v>
      </x:c>
      <x:c r="F2194" t="s">
        <x:v>82</x:v>
      </x:c>
      <x:c r="G2194" s="6">
        <x:v>248.599999844605</x:v>
      </x:c>
      <x:c r="H2194" t="s">
        <x:v>83</x:v>
      </x:c>
      <x:c r="I2194" s="6">
        <x:v>27.3231143287417</x:v>
      </x:c>
      <x:c r="J2194" t="s">
        <x:v>78</x:v>
      </x:c>
      <x:c r="K2194" s="6">
        <x:v>1026</x:v>
      </x:c>
      <x:c r="L2194" t="s">
        <x:v>79</x:v>
      </x:c>
      <x:c r="M2194" t="s">
        <x:v>81</x:v>
      </x:c>
      <x:c r="N2194" s="8">
        <x:v>0</x:v>
      </x:c>
      <x:c r="O2194" s="8">
        <x:v>1</x:v>
      </x:c>
      <x:c r="P2194">
        <x:v>0</x:v>
      </x:c>
      <x:c r="Q2194" s="6">
        <x:v>20.779</x:v>
      </x:c>
      <x:c r="R2194" s="8">
        <x:v>110624.014445353</x:v>
      </x:c>
      <x:c r="S2194" s="12">
        <x:v>271485.829478403</x:v>
      </x:c>
      <x:c r="T2194" s="12">
        <x:v>57.5574474756351</x:v>
      </x:c>
      <x:c r="U2194" s="12">
        <x:v>49.2</x:v>
      </x:c>
      <x:c r="V2194" s="12">
        <x:f>NA()</x:f>
      </x:c>
    </x:row>
    <x:row r="2195">
      <x:c r="A2195">
        <x:v>2137917</x:v>
      </x:c>
      <x:c r="B2195" s="1">
        <x:v>43313.888837037</x:v>
      </x:c>
      <x:c r="C2195" s="6">
        <x:v>38.4946549416667</x:v>
      </x:c>
      <x:c r="D2195" s="14" t="s">
        <x:v>77</x:v>
      </x:c>
      <x:c r="E2195" s="15">
        <x:v>43278.4145993056</x:v>
      </x:c>
      <x:c r="F2195" t="s">
        <x:v>82</x:v>
      </x:c>
      <x:c r="G2195" s="6">
        <x:v>248.644506353668</x:v>
      </x:c>
      <x:c r="H2195" t="s">
        <x:v>83</x:v>
      </x:c>
      <x:c r="I2195" s="6">
        <x:v>27.3231143287417</x:v>
      </x:c>
      <x:c r="J2195" t="s">
        <x:v>78</x:v>
      </x:c>
      <x:c r="K2195" s="6">
        <x:v>1026</x:v>
      </x:c>
      <x:c r="L2195" t="s">
        <x:v>79</x:v>
      </x:c>
      <x:c r="M2195" t="s">
        <x:v>81</x:v>
      </x:c>
      <x:c r="N2195" s="8">
        <x:v>0</x:v>
      </x:c>
      <x:c r="O2195" s="8">
        <x:v>1</x:v>
      </x:c>
      <x:c r="P2195">
        <x:v>0</x:v>
      </x:c>
      <x:c r="Q2195" s="6">
        <x:v>20.777</x:v>
      </x:c>
      <x:c r="R2195" s="8">
        <x:v>110623.031027865</x:v>
      </x:c>
      <x:c r="S2195" s="12">
        <x:v>271478.771512486</x:v>
      </x:c>
      <x:c r="T2195" s="12">
        <x:v>57.5574474756351</x:v>
      </x:c>
      <x:c r="U2195" s="12">
        <x:v>49.2</x:v>
      </x:c>
      <x:c r="V2195" s="12">
        <x:f>NA()</x:f>
      </x:c>
    </x:row>
    <x:row r="2196">
      <x:c r="A2196">
        <x:v>2137927</x:v>
      </x:c>
      <x:c r="B2196" s="1">
        <x:v>43313.8888487268</x:v>
      </x:c>
      <x:c r="C2196" s="6">
        <x:v>38.51148304</x:v>
      </x:c>
      <x:c r="D2196" s="14" t="s">
        <x:v>77</x:v>
      </x:c>
      <x:c r="E2196" s="15">
        <x:v>43278.4145993056</x:v>
      </x:c>
      <x:c r="F2196" t="s">
        <x:v>82</x:v>
      </x:c>
      <x:c r="G2196" s="6">
        <x:v>248.641731242028</x:v>
      </x:c>
      <x:c r="H2196" t="s">
        <x:v>83</x:v>
      </x:c>
      <x:c r="I2196" s="6">
        <x:v>27.3170055726646</x:v>
      </x:c>
      <x:c r="J2196" t="s">
        <x:v>78</x:v>
      </x:c>
      <x:c r="K2196" s="6">
        <x:v>1026</x:v>
      </x:c>
      <x:c r="L2196" t="s">
        <x:v>79</x:v>
      </x:c>
      <x:c r="M2196" t="s">
        <x:v>81</x:v>
      </x:c>
      <x:c r="N2196" s="8">
        <x:v>0</x:v>
      </x:c>
      <x:c r="O2196" s="8">
        <x:v>1</x:v>
      </x:c>
      <x:c r="P2196">
        <x:v>0</x:v>
      </x:c>
      <x:c r="Q2196" s="6">
        <x:v>20.779</x:v>
      </x:c>
      <x:c r="R2196" s="8">
        <x:v>110623.555080949</x:v>
      </x:c>
      <x:c r="S2196" s="12">
        <x:v>271474.085461506</x:v>
      </x:c>
      <x:c r="T2196" s="12">
        <x:v>57.5574474756351</x:v>
      </x:c>
      <x:c r="U2196" s="12">
        <x:v>49.2</x:v>
      </x:c>
      <x:c r="V2196" s="12">
        <x:f>NA()</x:f>
      </x:c>
    </x:row>
    <x:row r="2197">
      <x:c r="A2197">
        <x:v>2137936</x:v>
      </x:c>
      <x:c r="B2197" s="1">
        <x:v>43313.8888604514</x:v>
      </x:c>
      <x:c r="C2197" s="6">
        <x:v>38.5283701233333</x:v>
      </x:c>
      <x:c r="D2197" s="14" t="s">
        <x:v>77</x:v>
      </x:c>
      <x:c r="E2197" s="15">
        <x:v>43278.4145993056</x:v>
      </x:c>
      <x:c r="F2197" t="s">
        <x:v>82</x:v>
      </x:c>
      <x:c r="G2197" s="6">
        <x:v>248.577750354276</x:v>
      </x:c>
      <x:c r="H2197" t="s">
        <x:v>83</x:v>
      </x:c>
      <x:c r="I2197" s="6">
        <x:v>27.3231143287417</x:v>
      </x:c>
      <x:c r="J2197" t="s">
        <x:v>78</x:v>
      </x:c>
      <x:c r="K2197" s="6">
        <x:v>1026</x:v>
      </x:c>
      <x:c r="L2197" t="s">
        <x:v>79</x:v>
      </x:c>
      <x:c r="M2197" t="s">
        <x:v>81</x:v>
      </x:c>
      <x:c r="N2197" s="8">
        <x:v>0</x:v>
      </x:c>
      <x:c r="O2197" s="8">
        <x:v>1</x:v>
      </x:c>
      <x:c r="P2197">
        <x:v>0</x:v>
      </x:c>
      <x:c r="Q2197" s="6">
        <x:v>20.78</x:v>
      </x:c>
      <x:c r="R2197" s="8">
        <x:v>110621.122687949</x:v>
      </x:c>
      <x:c r="S2197" s="12">
        <x:v>271476.340980203</x:v>
      </x:c>
      <x:c r="T2197" s="12">
        <x:v>57.5574474756351</x:v>
      </x:c>
      <x:c r="U2197" s="12">
        <x:v>49.2</x:v>
      </x:c>
      <x:c r="V2197" s="12">
        <x:f>NA()</x:f>
      </x:c>
    </x:row>
    <x:row r="2198">
      <x:c r="A2198">
        <x:v>2137943</x:v>
      </x:c>
      <x:c r="B2198" s="1">
        <x:v>43313.8888716088</x:v>
      </x:c>
      <x:c r="C2198" s="6">
        <x:v>38.54440596</x:v>
      </x:c>
      <x:c r="D2198" s="14" t="s">
        <x:v>77</x:v>
      </x:c>
      <x:c r="E2198" s="15">
        <x:v>43278.4145993056</x:v>
      </x:c>
      <x:c r="F2198" t="s">
        <x:v>82</x:v>
      </x:c>
      <x:c r="G2198" s="6">
        <x:v>248.641731242028</x:v>
      </x:c>
      <x:c r="H2198" t="s">
        <x:v>83</x:v>
      </x:c>
      <x:c r="I2198" s="6">
        <x:v>27.3170055726646</x:v>
      </x:c>
      <x:c r="J2198" t="s">
        <x:v>78</x:v>
      </x:c>
      <x:c r="K2198" s="6">
        <x:v>1026</x:v>
      </x:c>
      <x:c r="L2198" t="s">
        <x:v>79</x:v>
      </x:c>
      <x:c r="M2198" t="s">
        <x:v>81</x:v>
      </x:c>
      <x:c r="N2198" s="8">
        <x:v>0</x:v>
      </x:c>
      <x:c r="O2198" s="8">
        <x:v>1</x:v>
      </x:c>
      <x:c r="P2198">
        <x:v>0</x:v>
      </x:c>
      <x:c r="Q2198" s="6">
        <x:v>20.779</x:v>
      </x:c>
      <x:c r="R2198" s="8">
        <x:v>110613.851869977</x:v>
      </x:c>
      <x:c r="S2198" s="12">
        <x:v>271476.498983181</x:v>
      </x:c>
      <x:c r="T2198" s="12">
        <x:v>57.5574474756351</x:v>
      </x:c>
      <x:c r="U2198" s="12">
        <x:v>49.2</x:v>
      </x:c>
      <x:c r="V2198" s="12">
        <x:f>NA()</x:f>
      </x:c>
    </x:row>
    <x:row r="2199">
      <x:c r="A2199">
        <x:v>2137949</x:v>
      </x:c>
      <x:c r="B2199" s="1">
        <x:v>43313.8888832986</x:v>
      </x:c>
      <x:c r="C2199" s="6">
        <x:v>38.561251755</x:v>
      </x:c>
      <x:c r="D2199" s="14" t="s">
        <x:v>77</x:v>
      </x:c>
      <x:c r="E2199" s="15">
        <x:v>43278.4145993056</x:v>
      </x:c>
      <x:c r="F2199" t="s">
        <x:v>82</x:v>
      </x:c>
      <x:c r="G2199" s="6">
        <x:v>248.644506353668</x:v>
      </x:c>
      <x:c r="H2199" t="s">
        <x:v>83</x:v>
      </x:c>
      <x:c r="I2199" s="6">
        <x:v>27.3231143287417</x:v>
      </x:c>
      <x:c r="J2199" t="s">
        <x:v>78</x:v>
      </x:c>
      <x:c r="K2199" s="6">
        <x:v>1026</x:v>
      </x:c>
      <x:c r="L2199" t="s">
        <x:v>79</x:v>
      </x:c>
      <x:c r="M2199" t="s">
        <x:v>81</x:v>
      </x:c>
      <x:c r="N2199" s="8">
        <x:v>0</x:v>
      </x:c>
      <x:c r="O2199" s="8">
        <x:v>1</x:v>
      </x:c>
      <x:c r="P2199">
        <x:v>0</x:v>
      </x:c>
      <x:c r="Q2199" s="6">
        <x:v>20.777</x:v>
      </x:c>
      <x:c r="R2199" s="8">
        <x:v>110616.32042512</x:v>
      </x:c>
      <x:c r="S2199" s="12">
        <x:v>271482.926012184</x:v>
      </x:c>
      <x:c r="T2199" s="12">
        <x:v>57.5574474756351</x:v>
      </x:c>
      <x:c r="U2199" s="12">
        <x:v>49.2</x:v>
      </x:c>
      <x:c r="V2199" s="12">
        <x:f>NA()</x:f>
      </x:c>
    </x:row>
    <x:row r="2200">
      <x:c r="A2200">
        <x:v>2137956</x:v>
      </x:c>
      <x:c r="B2200" s="1">
        <x:v>43313.8888950231</x:v>
      </x:c>
      <x:c r="C2200" s="6">
        <x:v>38.5781472766667</x:v>
      </x:c>
      <x:c r="D2200" s="14" t="s">
        <x:v>77</x:v>
      </x:c>
      <x:c r="E2200" s="15">
        <x:v>43278.4145993056</x:v>
      </x:c>
      <x:c r="F2200" t="s">
        <x:v>82</x:v>
      </x:c>
      <x:c r="G2200" s="6">
        <x:v>248.511016935486</x:v>
      </x:c>
      <x:c r="H2200" t="s">
        <x:v>83</x:v>
      </x:c>
      <x:c r="I2200" s="6">
        <x:v>27.3231143287417</x:v>
      </x:c>
      <x:c r="J2200" t="s">
        <x:v>78</x:v>
      </x:c>
      <x:c r="K2200" s="6">
        <x:v>1026</x:v>
      </x:c>
      <x:c r="L2200" t="s">
        <x:v>79</x:v>
      </x:c>
      <x:c r="M2200" t="s">
        <x:v>81</x:v>
      </x:c>
      <x:c r="N2200" s="8">
        <x:v>0</x:v>
      </x:c>
      <x:c r="O2200" s="8">
        <x:v>1</x:v>
      </x:c>
      <x:c r="P2200">
        <x:v>0</x:v>
      </x:c>
      <x:c r="Q2200" s="6">
        <x:v>20.783</x:v>
      </x:c>
      <x:c r="R2200" s="8">
        <x:v>110618.886944981</x:v>
      </x:c>
      <x:c r="S2200" s="12">
        <x:v>271472.159497144</x:v>
      </x:c>
      <x:c r="T2200" s="12">
        <x:v>57.5574474756351</x:v>
      </x:c>
      <x:c r="U2200" s="12">
        <x:v>49.2</x:v>
      </x:c>
      <x:c r="V2200" s="12">
        <x:f>NA()</x:f>
      </x:c>
    </x:row>
    <x:row r="2201">
      <x:c r="A2201">
        <x:v>2137964</x:v>
      </x:c>
      <x:c r="B2201" s="1">
        <x:v>43313.888906713</x:v>
      </x:c>
      <x:c r="C2201" s="6">
        <x:v>38.59497143</x:v>
      </x:c>
      <x:c r="D2201" s="14" t="s">
        <x:v>77</x:v>
      </x:c>
      <x:c r="E2201" s="15">
        <x:v>43278.4145993056</x:v>
      </x:c>
      <x:c r="F2201" t="s">
        <x:v>82</x:v>
      </x:c>
      <x:c r="G2201" s="6">
        <x:v>248.536032518377</x:v>
      </x:c>
      <x:c r="H2201" t="s">
        <x:v>83</x:v>
      </x:c>
      <x:c r="I2201" s="6">
        <x:v>27.3292230959373</x:v>
      </x:c>
      <x:c r="J2201" t="s">
        <x:v>78</x:v>
      </x:c>
      <x:c r="K2201" s="6">
        <x:v>1026</x:v>
      </x:c>
      <x:c r="L2201" t="s">
        <x:v>79</x:v>
      </x:c>
      <x:c r="M2201" t="s">
        <x:v>81</x:v>
      </x:c>
      <x:c r="N2201" s="8">
        <x:v>0</x:v>
      </x:c>
      <x:c r="O2201" s="8">
        <x:v>1</x:v>
      </x:c>
      <x:c r="P2201">
        <x:v>0</x:v>
      </x:c>
      <x:c r="Q2201" s="6">
        <x:v>20.78</x:v>
      </x:c>
      <x:c r="R2201" s="8">
        <x:v>110617.550607613</x:v>
      </x:c>
      <x:c r="S2201" s="12">
        <x:v>271481.9257795</x:v>
      </x:c>
      <x:c r="T2201" s="12">
        <x:v>57.5574474756351</x:v>
      </x:c>
      <x:c r="U2201" s="12">
        <x:v>49.2</x:v>
      </x:c>
      <x:c r="V2201" s="12">
        <x:f>NA()</x:f>
      </x:c>
    </x:row>
    <x:row r="2202">
      <x:c r="A2202">
        <x:v>2137971</x:v>
      </x:c>
      <x:c r="B2202" s="1">
        <x:v>43313.8889178588</x:v>
      </x:c>
      <x:c r="C2202" s="6">
        <x:v>38.61105142</x:v>
      </x:c>
      <x:c r="D2202" s="14" t="s">
        <x:v>77</x:v>
      </x:c>
      <x:c r="E2202" s="15">
        <x:v>43278.4145993056</x:v>
      </x:c>
      <x:c r="F2202" t="s">
        <x:v>82</x:v>
      </x:c>
      <x:c r="G2202" s="6">
        <x:v>248.644506353668</x:v>
      </x:c>
      <x:c r="H2202" t="s">
        <x:v>83</x:v>
      </x:c>
      <x:c r="I2202" s="6">
        <x:v>27.3231143287417</x:v>
      </x:c>
      <x:c r="J2202" t="s">
        <x:v>78</x:v>
      </x:c>
      <x:c r="K2202" s="6">
        <x:v>1026</x:v>
      </x:c>
      <x:c r="L2202" t="s">
        <x:v>79</x:v>
      </x:c>
      <x:c r="M2202" t="s">
        <x:v>81</x:v>
      </x:c>
      <x:c r="N2202" s="8">
        <x:v>0</x:v>
      </x:c>
      <x:c r="O2202" s="8">
        <x:v>1</x:v>
      </x:c>
      <x:c r="P2202">
        <x:v>0</x:v>
      </x:c>
      <x:c r="Q2202" s="6">
        <x:v>20.777</x:v>
      </x:c>
      <x:c r="R2202" s="8">
        <x:v>110619.145386654</x:v>
      </x:c>
      <x:c r="S2202" s="12">
        <x:v>271469.492213868</x:v>
      </x:c>
      <x:c r="T2202" s="12">
        <x:v>57.5574474756351</x:v>
      </x:c>
      <x:c r="U2202" s="12">
        <x:v>49.2</x:v>
      </x:c>
      <x:c r="V2202" s="12">
        <x:f>NA()</x:f>
      </x:c>
    </x:row>
    <x:row r="2203">
      <x:c r="A2203">
        <x:v>2137981</x:v>
      </x:c>
      <x:c r="B2203" s="1">
        <x:v>43313.8889295949</x:v>
      </x:c>
      <x:c r="C2203" s="6">
        <x:v>38.62792725</x:v>
      </x:c>
      <x:c r="D2203" s="14" t="s">
        <x:v>77</x:v>
      </x:c>
      <x:c r="E2203" s="15">
        <x:v>43278.4145993056</x:v>
      </x:c>
      <x:c r="F2203" t="s">
        <x:v>82</x:v>
      </x:c>
      <x:c r="G2203" s="6">
        <x:v>248.622251844274</x:v>
      </x:c>
      <x:c r="H2203" t="s">
        <x:v>83</x:v>
      </x:c>
      <x:c r="I2203" s="6">
        <x:v>27.3231143287417</x:v>
      </x:c>
      <x:c r="J2203" t="s">
        <x:v>78</x:v>
      </x:c>
      <x:c r="K2203" s="6">
        <x:v>1026</x:v>
      </x:c>
      <x:c r="L2203" t="s">
        <x:v>79</x:v>
      </x:c>
      <x:c r="M2203" t="s">
        <x:v>81</x:v>
      </x:c>
      <x:c r="N2203" s="8">
        <x:v>0</x:v>
      </x:c>
      <x:c r="O2203" s="8">
        <x:v>1</x:v>
      </x:c>
      <x:c r="P2203">
        <x:v>0</x:v>
      </x:c>
      <x:c r="Q2203" s="6">
        <x:v>20.778</x:v>
      </x:c>
      <x:c r="R2203" s="8">
        <x:v>110617.455034927</x:v>
      </x:c>
      <x:c r="S2203" s="12">
        <x:v>271472.871789144</x:v>
      </x:c>
      <x:c r="T2203" s="12">
        <x:v>57.5574474756351</x:v>
      </x:c>
      <x:c r="U2203" s="12">
        <x:v>49.2</x:v>
      </x:c>
      <x:c r="V2203" s="12">
        <x:f>NA()</x:f>
      </x:c>
    </x:row>
    <x:row r="2204">
      <x:c r="A2204">
        <x:v>2137990</x:v>
      </x:c>
      <x:c r="B2204" s="1">
        <x:v>43313.8889413542</x:v>
      </x:c>
      <x:c r="C2204" s="6">
        <x:v>38.6448740116667</x:v>
      </x:c>
      <x:c r="D2204" s="14" t="s">
        <x:v>77</x:v>
      </x:c>
      <x:c r="E2204" s="15">
        <x:v>43278.4145993056</x:v>
      </x:c>
      <x:c r="F2204" t="s">
        <x:v>82</x:v>
      </x:c>
      <x:c r="G2204" s="6">
        <x:v>248.622251844274</x:v>
      </x:c>
      <x:c r="H2204" t="s">
        <x:v>83</x:v>
      </x:c>
      <x:c r="I2204" s="6">
        <x:v>27.3231143287417</x:v>
      </x:c>
      <x:c r="J2204" t="s">
        <x:v>78</x:v>
      </x:c>
      <x:c r="K2204" s="6">
        <x:v>1026</x:v>
      </x:c>
      <x:c r="L2204" t="s">
        <x:v>79</x:v>
      </x:c>
      <x:c r="M2204" t="s">
        <x:v>81</x:v>
      </x:c>
      <x:c r="N2204" s="8">
        <x:v>0</x:v>
      </x:c>
      <x:c r="O2204" s="8">
        <x:v>1</x:v>
      </x:c>
      <x:c r="P2204">
        <x:v>0</x:v>
      </x:c>
      <x:c r="Q2204" s="6">
        <x:v>20.778</x:v>
      </x:c>
      <x:c r="R2204" s="8">
        <x:v>110619.155321974</x:v>
      </x:c>
      <x:c r="S2204" s="12">
        <x:v>271477.939592348</x:v>
      </x:c>
      <x:c r="T2204" s="12">
        <x:v>57.5574474756351</x:v>
      </x:c>
      <x:c r="U2204" s="12">
        <x:v>49.2</x:v>
      </x:c>
      <x:c r="V2204" s="12">
        <x:f>NA()</x:f>
      </x:c>
    </x:row>
    <x:row r="2205">
      <x:c r="A2205">
        <x:v>2138001</x:v>
      </x:c>
      <x:c r="B2205" s="1">
        <x:v>43313.8889531597</x:v>
      </x:c>
      <x:c r="C2205" s="6">
        <x:v>38.6618761583333</x:v>
      </x:c>
      <x:c r="D2205" s="14" t="s">
        <x:v>77</x:v>
      </x:c>
      <x:c r="E2205" s="15">
        <x:v>43278.4145993056</x:v>
      </x:c>
      <x:c r="F2205" t="s">
        <x:v>82</x:v>
      </x:c>
      <x:c r="G2205" s="6">
        <x:v>248.619478050799</x:v>
      </x:c>
      <x:c r="H2205" t="s">
        <x:v>83</x:v>
      </x:c>
      <x:c r="I2205" s="6">
        <x:v>27.3170055726646</x:v>
      </x:c>
      <x:c r="J2205" t="s">
        <x:v>78</x:v>
      </x:c>
      <x:c r="K2205" s="6">
        <x:v>1026</x:v>
      </x:c>
      <x:c r="L2205" t="s">
        <x:v>79</x:v>
      </x:c>
      <x:c r="M2205" t="s">
        <x:v>81</x:v>
      </x:c>
      <x:c r="N2205" s="8">
        <x:v>0</x:v>
      </x:c>
      <x:c r="O2205" s="8">
        <x:v>1</x:v>
      </x:c>
      <x:c r="P2205">
        <x:v>0</x:v>
      </x:c>
      <x:c r="Q2205" s="6">
        <x:v>20.78</x:v>
      </x:c>
      <x:c r="R2205" s="8">
        <x:v>110619.677119559</x:v>
      </x:c>
      <x:c r="S2205" s="12">
        <x:v>271474.427302334</x:v>
      </x:c>
      <x:c r="T2205" s="12">
        <x:v>57.5574474756351</x:v>
      </x:c>
      <x:c r="U2205" s="12">
        <x:v>49.2</x:v>
      </x:c>
      <x:c r="V2205" s="12">
        <x:f>NA()</x:f>
      </x:c>
    </x:row>
    <x:row r="2206">
      <x:c r="A2206">
        <x:v>2138003</x:v>
      </x:c>
      <x:c r="B2206" s="1">
        <x:v>43313.8889643171</x:v>
      </x:c>
      <x:c r="C2206" s="6">
        <x:v>38.6779461933333</x:v>
      </x:c>
      <x:c r="D2206" s="14" t="s">
        <x:v>77</x:v>
      </x:c>
      <x:c r="E2206" s="15">
        <x:v>43278.4145993056</x:v>
      </x:c>
      <x:c r="F2206" t="s">
        <x:v>82</x:v>
      </x:c>
      <x:c r="G2206" s="6">
        <x:v>248.597227368942</x:v>
      </x:c>
      <x:c r="H2206" t="s">
        <x:v>83</x:v>
      </x:c>
      <x:c r="I2206" s="6">
        <x:v>27.3170055726646</x:v>
      </x:c>
      <x:c r="J2206" t="s">
        <x:v>78</x:v>
      </x:c>
      <x:c r="K2206" s="6">
        <x:v>1026</x:v>
      </x:c>
      <x:c r="L2206" t="s">
        <x:v>79</x:v>
      </x:c>
      <x:c r="M2206" t="s">
        <x:v>81</x:v>
      </x:c>
      <x:c r="N2206" s="8">
        <x:v>0</x:v>
      </x:c>
      <x:c r="O2206" s="8">
        <x:v>1</x:v>
      </x:c>
      <x:c r="P2206">
        <x:v>0</x:v>
      </x:c>
      <x:c r="Q2206" s="6">
        <x:v>20.781</x:v>
      </x:c>
      <x:c r="R2206" s="8">
        <x:v>110617.101511332</x:v>
      </x:c>
      <x:c r="S2206" s="12">
        <x:v>271481.745344778</x:v>
      </x:c>
      <x:c r="T2206" s="12">
        <x:v>57.5574474756351</x:v>
      </x:c>
      <x:c r="U2206" s="12">
        <x:v>49.2</x:v>
      </x:c>
      <x:c r="V2206" s="12">
        <x:f>NA()</x:f>
      </x:c>
    </x:row>
    <x:row r="2207">
      <x:c r="A2207">
        <x:v>2138013</x:v>
      </x:c>
      <x:c r="B2207" s="1">
        <x:v>43313.8889760069</x:v>
      </x:c>
      <x:c r="C2207" s="6">
        <x:v>38.69479672</x:v>
      </x:c>
      <x:c r="D2207" s="14" t="s">
        <x:v>77</x:v>
      </x:c>
      <x:c r="E2207" s="15">
        <x:v>43278.4145993056</x:v>
      </x:c>
      <x:c r="F2207" t="s">
        <x:v>82</x:v>
      </x:c>
      <x:c r="G2207" s="6">
        <x:v>248.597227368942</x:v>
      </x:c>
      <x:c r="H2207" t="s">
        <x:v>83</x:v>
      </x:c>
      <x:c r="I2207" s="6">
        <x:v>27.3170055726646</x:v>
      </x:c>
      <x:c r="J2207" t="s">
        <x:v>78</x:v>
      </x:c>
      <x:c r="K2207" s="6">
        <x:v>1026</x:v>
      </x:c>
      <x:c r="L2207" t="s">
        <x:v>79</x:v>
      </x:c>
      <x:c r="M2207" t="s">
        <x:v>81</x:v>
      </x:c>
      <x:c r="N2207" s="8">
        <x:v>0</x:v>
      </x:c>
      <x:c r="O2207" s="8">
        <x:v>1</x:v>
      </x:c>
      <x:c r="P2207">
        <x:v>0</x:v>
      </x:c>
      <x:c r="Q2207" s="6">
        <x:v>20.781</x:v>
      </x:c>
      <x:c r="R2207" s="8">
        <x:v>110624.74537711</x:v>
      </x:c>
      <x:c r="S2207" s="12">
        <x:v>271480.087672032</x:v>
      </x:c>
      <x:c r="T2207" s="12">
        <x:v>57.5574474756351</x:v>
      </x:c>
      <x:c r="U2207" s="12">
        <x:v>49.2</x:v>
      </x:c>
      <x:c r="V2207" s="12">
        <x:f>NA()</x:f>
      </x:c>
    </x:row>
    <x:row r="2208">
      <x:c r="A2208">
        <x:v>2138026</x:v>
      </x:c>
      <x:c r="B2208" s="1">
        <x:v>43313.8889878125</x:v>
      </x:c>
      <x:c r="C2208" s="6">
        <x:v>38.71173893</x:v>
      </x:c>
      <x:c r="D2208" s="14" t="s">
        <x:v>77</x:v>
      </x:c>
      <x:c r="E2208" s="15">
        <x:v>43278.4145993056</x:v>
      </x:c>
      <x:c r="F2208" t="s">
        <x:v>82</x:v>
      </x:c>
      <x:c r="G2208" s="6">
        <x:v>248.555503372903</x:v>
      </x:c>
      <x:c r="H2208" t="s">
        <x:v>83</x:v>
      </x:c>
      <x:c r="I2208" s="6">
        <x:v>27.3231143287417</x:v>
      </x:c>
      <x:c r="J2208" t="s">
        <x:v>78</x:v>
      </x:c>
      <x:c r="K2208" s="6">
        <x:v>1026</x:v>
      </x:c>
      <x:c r="L2208" t="s">
        <x:v>79</x:v>
      </x:c>
      <x:c r="M2208" t="s">
        <x:v>81</x:v>
      </x:c>
      <x:c r="N2208" s="8">
        <x:v>0</x:v>
      </x:c>
      <x:c r="O2208" s="8">
        <x:v>1</x:v>
      </x:c>
      <x:c r="P2208">
        <x:v>0</x:v>
      </x:c>
      <x:c r="Q2208" s="6">
        <x:v>20.781</x:v>
      </x:c>
      <x:c r="R2208" s="8">
        <x:v>110625.95313915</x:v>
      </x:c>
      <x:c r="S2208" s="12">
        <x:v>271487.093668777</x:v>
      </x:c>
      <x:c r="T2208" s="12">
        <x:v>57.5574474756351</x:v>
      </x:c>
      <x:c r="U2208" s="12">
        <x:v>49.2</x:v>
      </x:c>
      <x:c r="V2208" s="12">
        <x:f>NA()</x:f>
      </x:c>
    </x:row>
    <x:row r="2209">
      <x:c r="A2209">
        <x:v>2138033</x:v>
      </x:c>
      <x:c r="B2209" s="1">
        <x:v>43313.8889989236</x:v>
      </x:c>
      <x:c r="C2209" s="6">
        <x:v>38.72774723</x:v>
      </x:c>
      <x:c r="D2209" s="14" t="s">
        <x:v>77</x:v>
      </x:c>
      <x:c r="E2209" s="15">
        <x:v>43278.4145993056</x:v>
      </x:c>
      <x:c r="F2209" t="s">
        <x:v>82</x:v>
      </x:c>
      <x:c r="G2209" s="6">
        <x:v>248.619478050799</x:v>
      </x:c>
      <x:c r="H2209" t="s">
        <x:v>83</x:v>
      </x:c>
      <x:c r="I2209" s="6">
        <x:v>27.3170055726646</x:v>
      </x:c>
      <x:c r="J2209" t="s">
        <x:v>78</x:v>
      </x:c>
      <x:c r="K2209" s="6">
        <x:v>1026</x:v>
      </x:c>
      <x:c r="L2209" t="s">
        <x:v>79</x:v>
      </x:c>
      <x:c r="M2209" t="s">
        <x:v>81</x:v>
      </x:c>
      <x:c r="N2209" s="8">
        <x:v>0</x:v>
      </x:c>
      <x:c r="O2209" s="8">
        <x:v>1</x:v>
      </x:c>
      <x:c r="P2209">
        <x:v>0</x:v>
      </x:c>
      <x:c r="Q2209" s="6">
        <x:v>20.78</x:v>
      </x:c>
      <x:c r="R2209" s="8">
        <x:v>110621.404490164</x:v>
      </x:c>
      <x:c r="S2209" s="12">
        <x:v>271483.45000584</x:v>
      </x:c>
      <x:c r="T2209" s="12">
        <x:v>57.5574474756351</x:v>
      </x:c>
      <x:c r="U2209" s="12">
        <x:v>49.2</x:v>
      </x:c>
      <x:c r="V2209" s="12">
        <x:f>NA()</x:f>
      </x:c>
    </x:row>
    <x:row r="2210">
      <x:c r="A2210">
        <x:v>2138042</x:v>
      </x:c>
      <x:c r="B2210" s="1">
        <x:v>43313.8890106481</x:v>
      </x:c>
      <x:c r="C2210" s="6">
        <x:v>38.74464605</x:v>
      </x:c>
      <x:c r="D2210" s="14" t="s">
        <x:v>77</x:v>
      </x:c>
      <x:c r="E2210" s="15">
        <x:v>43278.4145993056</x:v>
      </x:c>
      <x:c r="F2210" t="s">
        <x:v>82</x:v>
      </x:c>
      <x:c r="G2210" s="6">
        <x:v>248.619478050799</x:v>
      </x:c>
      <x:c r="H2210" t="s">
        <x:v>83</x:v>
      </x:c>
      <x:c r="I2210" s="6">
        <x:v>27.3170055726646</x:v>
      </x:c>
      <x:c r="J2210" t="s">
        <x:v>78</x:v>
      </x:c>
      <x:c r="K2210" s="6">
        <x:v>1026</x:v>
      </x:c>
      <x:c r="L2210" t="s">
        <x:v>79</x:v>
      </x:c>
      <x:c r="M2210" t="s">
        <x:v>81</x:v>
      </x:c>
      <x:c r="N2210" s="8">
        <x:v>0</x:v>
      </x:c>
      <x:c r="O2210" s="8">
        <x:v>1</x:v>
      </x:c>
      <x:c r="P2210">
        <x:v>0</x:v>
      </x:c>
      <x:c r="Q2210" s="6">
        <x:v>20.78</x:v>
      </x:c>
      <x:c r="R2210" s="8">
        <x:v>110622.416471165</x:v>
      </x:c>
      <x:c r="S2210" s="12">
        <x:v>271476.787224042</x:v>
      </x:c>
      <x:c r="T2210" s="12">
        <x:v>57.5574474756351</x:v>
      </x:c>
      <x:c r="U2210" s="12">
        <x:v>49.2</x:v>
      </x:c>
      <x:c r="V2210" s="12">
        <x:f>NA()</x:f>
      </x:c>
    </x:row>
    <x:row r="2211">
      <x:c r="A2211">
        <x:v>2138050</x:v>
      </x:c>
      <x:c r="B2211" s="1">
        <x:v>43313.889022419</x:v>
      </x:c>
      <x:c r="C2211" s="6">
        <x:v>38.7615774116667</x:v>
      </x:c>
      <x:c r="D2211" s="14" t="s">
        <x:v>77</x:v>
      </x:c>
      <x:c r="E2211" s="15">
        <x:v>43278.4145993056</x:v>
      </x:c>
      <x:c r="F2211" t="s">
        <x:v>82</x:v>
      </x:c>
      <x:c r="G2211" s="6">
        <x:v>248.661215611592</x:v>
      </x:c>
      <x:c r="H2211" t="s">
        <x:v>83</x:v>
      </x:c>
      <x:c r="I2211" s="6">
        <x:v>27.3108968277038</x:v>
      </x:c>
      <x:c r="J2211" t="s">
        <x:v>78</x:v>
      </x:c>
      <x:c r="K2211" s="6">
        <x:v>1026</x:v>
      </x:c>
      <x:c r="L2211" t="s">
        <x:v>79</x:v>
      </x:c>
      <x:c r="M2211" t="s">
        <x:v>81</x:v>
      </x:c>
      <x:c r="N2211" s="8">
        <x:v>0</x:v>
      </x:c>
      <x:c r="O2211" s="8">
        <x:v>1</x:v>
      </x:c>
      <x:c r="P2211">
        <x:v>0</x:v>
      </x:c>
      <x:c r="Q2211" s="6">
        <x:v>20.78</x:v>
      </x:c>
      <x:c r="R2211" s="8">
        <x:v>110623.407813396</x:v>
      </x:c>
      <x:c r="S2211" s="12">
        <x:v>271487.215570385</x:v>
      </x:c>
      <x:c r="T2211" s="12">
        <x:v>57.5574474756351</x:v>
      </x:c>
      <x:c r="U2211" s="12">
        <x:v>49.2</x:v>
      </x:c>
      <x:c r="V2211" s="12">
        <x:f>NA()</x:f>
      </x:c>
    </x:row>
    <x:row r="2212">
      <x:c r="A2212">
        <x:v>2138051</x:v>
      </x:c>
      <x:c r="B2212" s="1">
        <x:v>43313.8890340625</x:v>
      </x:c>
      <x:c r="C2212" s="6">
        <x:v>38.77839495</x:v>
      </x:c>
      <x:c r="D2212" s="14" t="s">
        <x:v>77</x:v>
      </x:c>
      <x:c r="E2212" s="15">
        <x:v>43278.4145993056</x:v>
      </x:c>
      <x:c r="F2212" t="s">
        <x:v>82</x:v>
      </x:c>
      <x:c r="G2212" s="6">
        <x:v>248.663986943011</x:v>
      </x:c>
      <x:c r="H2212" t="s">
        <x:v>83</x:v>
      </x:c>
      <x:c r="I2212" s="6">
        <x:v>27.3170055726646</x:v>
      </x:c>
      <x:c r="J2212" t="s">
        <x:v>78</x:v>
      </x:c>
      <x:c r="K2212" s="6">
        <x:v>1026</x:v>
      </x:c>
      <x:c r="L2212" t="s">
        <x:v>79</x:v>
      </x:c>
      <x:c r="M2212" t="s">
        <x:v>81</x:v>
      </x:c>
      <x:c r="N2212" s="8">
        <x:v>0</x:v>
      </x:c>
      <x:c r="O2212" s="8">
        <x:v>1</x:v>
      </x:c>
      <x:c r="P2212">
        <x:v>0</x:v>
      </x:c>
      <x:c r="Q2212" s="6">
        <x:v>20.778</x:v>
      </x:c>
      <x:c r="R2212" s="8">
        <x:v>110622.329784348</x:v>
      </x:c>
      <x:c r="S2212" s="12">
        <x:v>271473.392263022</x:v>
      </x:c>
      <x:c r="T2212" s="12">
        <x:v>57.5574474756351</x:v>
      </x:c>
      <x:c r="U2212" s="12">
        <x:v>49.2</x:v>
      </x:c>
      <x:c r="V2212" s="12">
        <x:f>NA()</x:f>
      </x:c>
    </x:row>
    <x:row r="2213">
      <x:c r="A2213">
        <x:v>2138061</x:v>
      </x:c>
      <x:c r="B2213" s="1">
        <x:v>43313.8890452199</x:v>
      </x:c>
      <x:c r="C2213" s="6">
        <x:v>38.7944252483333</x:v>
      </x:c>
      <x:c r="D2213" s="14" t="s">
        <x:v>77</x:v>
      </x:c>
      <x:c r="E2213" s="15">
        <x:v>43278.4145993056</x:v>
      </x:c>
      <x:c r="F2213" t="s">
        <x:v>82</x:v>
      </x:c>
      <x:c r="G2213" s="6">
        <x:v>248.663986943011</x:v>
      </x:c>
      <x:c r="H2213" t="s">
        <x:v>83</x:v>
      </x:c>
      <x:c r="I2213" s="6">
        <x:v>27.3170055726646</x:v>
      </x:c>
      <x:c r="J2213" t="s">
        <x:v>78</x:v>
      </x:c>
      <x:c r="K2213" s="6">
        <x:v>1026</x:v>
      </x:c>
      <x:c r="L2213" t="s">
        <x:v>79</x:v>
      </x:c>
      <x:c r="M2213" t="s">
        <x:v>81</x:v>
      </x:c>
      <x:c r="N2213" s="8">
        <x:v>0</x:v>
      </x:c>
      <x:c r="O2213" s="8">
        <x:v>1</x:v>
      </x:c>
      <x:c r="P2213">
        <x:v>0</x:v>
      </x:c>
      <x:c r="Q2213" s="6">
        <x:v>20.778</x:v>
      </x:c>
      <x:c r="R2213" s="8">
        <x:v>110622.287231464</x:v>
      </x:c>
      <x:c r="S2213" s="12">
        <x:v>271466.324544893</x:v>
      </x:c>
      <x:c r="T2213" s="12">
        <x:v>57.5574474756351</x:v>
      </x:c>
      <x:c r="U2213" s="12">
        <x:v>49.2</x:v>
      </x:c>
      <x:c r="V2213" s="12">
        <x:f>NA()</x:f>
      </x:c>
    </x:row>
    <x:row r="2214">
      <x:c r="A2214">
        <x:v>2138074</x:v>
      </x:c>
      <x:c r="B2214" s="1">
        <x:v>43313.8890569097</x:v>
      </x:c>
      <x:c r="C2214" s="6">
        <x:v>38.8112660783333</x:v>
      </x:c>
      <x:c r="D2214" s="14" t="s">
        <x:v>77</x:v>
      </x:c>
      <x:c r="E2214" s="15">
        <x:v>43278.4145993056</x:v>
      </x:c>
      <x:c r="F2214" t="s">
        <x:v>82</x:v>
      </x:c>
      <x:c r="G2214" s="6">
        <x:v>248.644506353668</x:v>
      </x:c>
      <x:c r="H2214" t="s">
        <x:v>83</x:v>
      </x:c>
      <x:c r="I2214" s="6">
        <x:v>27.3231143287417</x:v>
      </x:c>
      <x:c r="J2214" t="s">
        <x:v>78</x:v>
      </x:c>
      <x:c r="K2214" s="6">
        <x:v>1026</x:v>
      </x:c>
      <x:c r="L2214" t="s">
        <x:v>79</x:v>
      </x:c>
      <x:c r="M2214" t="s">
        <x:v>81</x:v>
      </x:c>
      <x:c r="N2214" s="8">
        <x:v>0</x:v>
      </x:c>
      <x:c r="O2214" s="8">
        <x:v>1</x:v>
      </x:c>
      <x:c r="P2214">
        <x:v>0</x:v>
      </x:c>
      <x:c r="Q2214" s="6">
        <x:v>20.777</x:v>
      </x:c>
      <x:c r="R2214" s="8">
        <x:v>110620.481421229</x:v>
      </x:c>
      <x:c r="S2214" s="12">
        <x:v>271471.29092071</x:v>
      </x:c>
      <x:c r="T2214" s="12">
        <x:v>57.5574474756351</x:v>
      </x:c>
      <x:c r="U2214" s="12">
        <x:v>49.2</x:v>
      </x:c>
      <x:c r="V2214" s="12">
        <x:f>NA()</x:f>
      </x:c>
    </x:row>
    <x:row r="2215">
      <x:c r="A2215">
        <x:v>2138080</x:v>
      </x:c>
      <x:c r="B2215" s="1">
        <x:v>43313.8890686343</x:v>
      </x:c>
      <x:c r="C2215" s="6">
        <x:v>38.8281504183333</x:v>
      </x:c>
      <x:c r="D2215" s="14" t="s">
        <x:v>77</x:v>
      </x:c>
      <x:c r="E2215" s="15">
        <x:v>43278.4145993056</x:v>
      </x:c>
      <x:c r="F2215" t="s">
        <x:v>82</x:v>
      </x:c>
      <x:c r="G2215" s="6">
        <x:v>248.511016935486</x:v>
      </x:c>
      <x:c r="H2215" t="s">
        <x:v>83</x:v>
      </x:c>
      <x:c r="I2215" s="6">
        <x:v>27.3231143287417</x:v>
      </x:c>
      <x:c r="J2215" t="s">
        <x:v>78</x:v>
      </x:c>
      <x:c r="K2215" s="6">
        <x:v>1026</x:v>
      </x:c>
      <x:c r="L2215" t="s">
        <x:v>79</x:v>
      </x:c>
      <x:c r="M2215" t="s">
        <x:v>81</x:v>
      </x:c>
      <x:c r="N2215" s="8">
        <x:v>0</x:v>
      </x:c>
      <x:c r="O2215" s="8">
        <x:v>1</x:v>
      </x:c>
      <x:c r="P2215">
        <x:v>0</x:v>
      </x:c>
      <x:c r="Q2215" s="6">
        <x:v>20.783</x:v>
      </x:c>
      <x:c r="R2215" s="8">
        <x:v>110616.358233194</x:v>
      </x:c>
      <x:c r="S2215" s="12">
        <x:v>271478.816734411</x:v>
      </x:c>
      <x:c r="T2215" s="12">
        <x:v>57.5574474756351</x:v>
      </x:c>
      <x:c r="U2215" s="12">
        <x:v>49.2</x:v>
      </x:c>
      <x:c r="V2215" s="12">
        <x:f>NA()</x:f>
      </x:c>
    </x:row>
    <x:row r="2216">
      <x:c r="A2216">
        <x:v>2138085</x:v>
      </x:c>
      <x:c r="B2216" s="1">
        <x:v>43313.8890803241</x:v>
      </x:c>
      <x:c r="C2216" s="6">
        <x:v>38.8450020383333</x:v>
      </x:c>
      <x:c r="D2216" s="14" t="s">
        <x:v>77</x:v>
      </x:c>
      <x:c r="E2216" s="15">
        <x:v>43278.4145993056</x:v>
      </x:c>
      <x:c r="F2216" t="s">
        <x:v>82</x:v>
      </x:c>
      <x:c r="G2216" s="6">
        <x:v>248.574979196071</x:v>
      </x:c>
      <x:c r="H2216" t="s">
        <x:v>83</x:v>
      </x:c>
      <x:c r="I2216" s="6">
        <x:v>27.3170055726646</x:v>
      </x:c>
      <x:c r="J2216" t="s">
        <x:v>78</x:v>
      </x:c>
      <x:c r="K2216" s="6">
        <x:v>1026</x:v>
      </x:c>
      <x:c r="L2216" t="s">
        <x:v>79</x:v>
      </x:c>
      <x:c r="M2216" t="s">
        <x:v>81</x:v>
      </x:c>
      <x:c r="N2216" s="8">
        <x:v>0</x:v>
      </x:c>
      <x:c r="O2216" s="8">
        <x:v>1</x:v>
      </x:c>
      <x:c r="P2216">
        <x:v>0</x:v>
      </x:c>
      <x:c r="Q2216" s="6">
        <x:v>20.782</x:v>
      </x:c>
      <x:c r="R2216" s="8">
        <x:v>110613.580463414</x:v>
      </x:c>
      <x:c r="S2216" s="12">
        <x:v>271474.990965125</x:v>
      </x:c>
      <x:c r="T2216" s="12">
        <x:v>57.5574474756351</x:v>
      </x:c>
      <x:c r="U2216" s="12">
        <x:v>49.2</x:v>
      </x:c>
      <x:c r="V2216" s="12">
        <x:f>NA()</x:f>
      </x:c>
    </x:row>
    <x:row r="2217">
      <x:c r="A2217">
        <x:v>2138096</x:v>
      </x:c>
      <x:c r="B2217" s="1">
        <x:v>43313.8890914699</x:v>
      </x:c>
      <x:c r="C2217" s="6">
        <x:v>38.8610458433333</x:v>
      </x:c>
      <x:c r="D2217" s="14" t="s">
        <x:v>77</x:v>
      </x:c>
      <x:c r="E2217" s="15">
        <x:v>43278.4145993056</x:v>
      </x:c>
      <x:c r="F2217" t="s">
        <x:v>82</x:v>
      </x:c>
      <x:c r="G2217" s="6">
        <x:v>248.597227368942</x:v>
      </x:c>
      <x:c r="H2217" t="s">
        <x:v>83</x:v>
      </x:c>
      <x:c r="I2217" s="6">
        <x:v>27.3170055726646</x:v>
      </x:c>
      <x:c r="J2217" t="s">
        <x:v>78</x:v>
      </x:c>
      <x:c r="K2217" s="6">
        <x:v>1026</x:v>
      </x:c>
      <x:c r="L2217" t="s">
        <x:v>79</x:v>
      </x:c>
      <x:c r="M2217" t="s">
        <x:v>81</x:v>
      </x:c>
      <x:c r="N2217" s="8">
        <x:v>0</x:v>
      </x:c>
      <x:c r="O2217" s="8">
        <x:v>1</x:v>
      </x:c>
      <x:c r="P2217">
        <x:v>0</x:v>
      </x:c>
      <x:c r="Q2217" s="6">
        <x:v>20.781</x:v>
      </x:c>
      <x:c r="R2217" s="8">
        <x:v>110610.826578624</x:v>
      </x:c>
      <x:c r="S2217" s="12">
        <x:v>271471.46583128</x:v>
      </x:c>
      <x:c r="T2217" s="12">
        <x:v>57.5574474756351</x:v>
      </x:c>
      <x:c r="U2217" s="12">
        <x:v>49.2</x:v>
      </x:c>
      <x:c r="V2217" s="12">
        <x:f>NA()</x:f>
      </x:c>
    </x:row>
    <x:row r="2218">
      <x:c r="A2218">
        <x:v>2138105</x:v>
      </x:c>
      <x:c r="B2218" s="1">
        <x:v>43313.8891032407</x:v>
      </x:c>
      <x:c r="C2218" s="6">
        <x:v>38.8780150083333</x:v>
      </x:c>
      <x:c r="D2218" s="14" t="s">
        <x:v>77</x:v>
      </x:c>
      <x:c r="E2218" s="15">
        <x:v>43278.4145993056</x:v>
      </x:c>
      <x:c r="F2218" t="s">
        <x:v>82</x:v>
      </x:c>
      <x:c r="G2218" s="6">
        <x:v>248.597227368942</x:v>
      </x:c>
      <x:c r="H2218" t="s">
        <x:v>83</x:v>
      </x:c>
      <x:c r="I2218" s="6">
        <x:v>27.3170055726646</x:v>
      </x:c>
      <x:c r="J2218" t="s">
        <x:v>78</x:v>
      </x:c>
      <x:c r="K2218" s="6">
        <x:v>1026</x:v>
      </x:c>
      <x:c r="L2218" t="s">
        <x:v>79</x:v>
      </x:c>
      <x:c r="M2218" t="s">
        <x:v>81</x:v>
      </x:c>
      <x:c r="N2218" s="8">
        <x:v>0</x:v>
      </x:c>
      <x:c r="O2218" s="8">
        <x:v>1</x:v>
      </x:c>
      <x:c r="P2218">
        <x:v>0</x:v>
      </x:c>
      <x:c r="Q2218" s="6">
        <x:v>20.781</x:v>
      </x:c>
      <x:c r="R2218" s="8">
        <x:v>110620.359024091</x:v>
      </x:c>
      <x:c r="S2218" s="12">
        <x:v>271465.059164975</x:v>
      </x:c>
      <x:c r="T2218" s="12">
        <x:v>57.5574474756351</x:v>
      </x:c>
      <x:c r="U2218" s="12">
        <x:v>49.2</x:v>
      </x:c>
      <x:c r="V2218" s="12">
        <x:f>NA()</x:f>
      </x:c>
    </x:row>
    <x:row r="2219">
      <x:c r="A2219">
        <x:v>2138113</x:v>
      </x:c>
      <x:c r="B2219" s="1">
        <x:v>43313.8891149653</x:v>
      </x:c>
      <x:c r="C2219" s="6">
        <x:v>38.894886535</x:v>
      </x:c>
      <x:c r="D2219" s="14" t="s">
        <x:v>77</x:v>
      </x:c>
      <x:c r="E2219" s="15">
        <x:v>43278.4145993056</x:v>
      </x:c>
      <x:c r="F2219" t="s">
        <x:v>82</x:v>
      </x:c>
      <x:c r="G2219" s="6">
        <x:v>248.663986943011</x:v>
      </x:c>
      <x:c r="H2219" t="s">
        <x:v>83</x:v>
      </x:c>
      <x:c r="I2219" s="6">
        <x:v>27.3170055726646</x:v>
      </x:c>
      <x:c r="J2219" t="s">
        <x:v>78</x:v>
      </x:c>
      <x:c r="K2219" s="6">
        <x:v>1026</x:v>
      </x:c>
      <x:c r="L2219" t="s">
        <x:v>79</x:v>
      </x:c>
      <x:c r="M2219" t="s">
        <x:v>81</x:v>
      </x:c>
      <x:c r="N2219" s="8">
        <x:v>0</x:v>
      </x:c>
      <x:c r="O2219" s="8">
        <x:v>1</x:v>
      </x:c>
      <x:c r="P2219">
        <x:v>0</x:v>
      </x:c>
      <x:c r="Q2219" s="6">
        <x:v>20.778</x:v>
      </x:c>
      <x:c r="R2219" s="8">
        <x:v>110619.032702496</x:v>
      </x:c>
      <x:c r="S2219" s="12">
        <x:v>271468.291011728</x:v>
      </x:c>
      <x:c r="T2219" s="12">
        <x:v>57.5574474756351</x:v>
      </x:c>
      <x:c r="U2219" s="12">
        <x:v>49.2</x:v>
      </x:c>
      <x:c r="V2219" s="12">
        <x:f>NA()</x:f>
      </x:c>
    </x:row>
    <x:row r="2220">
      <x:c r="A2220">
        <x:v>2138119</x:v>
      </x:c>
      <x:c r="B2220" s="1">
        <x:v>43313.8891267014</x:v>
      </x:c>
      <x:c r="C2220" s="6">
        <x:v>38.9117442666667</x:v>
      </x:c>
      <x:c r="D2220" s="14" t="s">
        <x:v>77</x:v>
      </x:c>
      <x:c r="E2220" s="15">
        <x:v>43278.4145993056</x:v>
      </x:c>
      <x:c r="F2220" t="s">
        <x:v>82</x:v>
      </x:c>
      <x:c r="G2220" s="6">
        <x:v>248.555503372903</x:v>
      </x:c>
      <x:c r="H2220" t="s">
        <x:v>83</x:v>
      </x:c>
      <x:c r="I2220" s="6">
        <x:v>27.3231143287417</x:v>
      </x:c>
      <x:c r="J2220" t="s">
        <x:v>78</x:v>
      </x:c>
      <x:c r="K2220" s="6">
        <x:v>1026</x:v>
      </x:c>
      <x:c r="L2220" t="s">
        <x:v>79</x:v>
      </x:c>
      <x:c r="M2220" t="s">
        <x:v>81</x:v>
      </x:c>
      <x:c r="N2220" s="8">
        <x:v>0</x:v>
      </x:c>
      <x:c r="O2220" s="8">
        <x:v>1</x:v>
      </x:c>
      <x:c r="P2220">
        <x:v>0</x:v>
      </x:c>
      <x:c r="Q2220" s="6">
        <x:v>20.781</x:v>
      </x:c>
      <x:c r="R2220" s="8">
        <x:v>110619.072890643</x:v>
      </x:c>
      <x:c r="S2220" s="12">
        <x:v>271476.634840968</x:v>
      </x:c>
      <x:c r="T2220" s="12">
        <x:v>57.5574474756351</x:v>
      </x:c>
      <x:c r="U2220" s="12">
        <x:v>49.2</x:v>
      </x:c>
      <x:c r="V2220" s="12">
        <x:f>NA()</x:f>
      </x:c>
    </x:row>
    <x:row r="2221">
      <x:c r="A2221">
        <x:v>2138127</x:v>
      </x:c>
      <x:c r="B2221" s="1">
        <x:v>43313.8891378125</x:v>
      </x:c>
      <x:c r="C2221" s="6">
        <x:v>38.9277495016667</x:v>
      </x:c>
      <x:c r="D2221" s="14" t="s">
        <x:v>77</x:v>
      </x:c>
      <x:c r="E2221" s="15">
        <x:v>43278.4145993056</x:v>
      </x:c>
      <x:c r="F2221" t="s">
        <x:v>82</x:v>
      </x:c>
      <x:c r="G2221" s="6">
        <x:v>248.552733531802</x:v>
      </x:c>
      <x:c r="H2221" t="s">
        <x:v>83</x:v>
      </x:c>
      <x:c r="I2221" s="6">
        <x:v>27.3170055726646</x:v>
      </x:c>
      <x:c r="J2221" t="s">
        <x:v>78</x:v>
      </x:c>
      <x:c r="K2221" s="6">
        <x:v>1026</x:v>
      </x:c>
      <x:c r="L2221" t="s">
        <x:v>79</x:v>
      </x:c>
      <x:c r="M2221" t="s">
        <x:v>81</x:v>
      </x:c>
      <x:c r="N2221" s="8">
        <x:v>0</x:v>
      </x:c>
      <x:c r="O2221" s="8">
        <x:v>1</x:v>
      </x:c>
      <x:c r="P2221">
        <x:v>0</x:v>
      </x:c>
      <x:c r="Q2221" s="6">
        <x:v>20.783</x:v>
      </x:c>
      <x:c r="R2221" s="8">
        <x:v>110616.145381803</x:v>
      </x:c>
      <x:c r="S2221" s="12">
        <x:v>271468.524868223</x:v>
      </x:c>
      <x:c r="T2221" s="12">
        <x:v>57.5574474756351</x:v>
      </x:c>
      <x:c r="U2221" s="12">
        <x:v>49.2</x:v>
      </x:c>
      <x:c r="V2221" s="12">
        <x:f>NA()</x:f>
      </x:c>
    </x:row>
    <x:row r="2222">
      <x:c r="A2222">
        <x:v>2138131</x:v>
      </x:c>
      <x:c r="B2222" s="1">
        <x:v>43313.8891495718</x:v>
      </x:c>
      <x:c r="C2222" s="6">
        <x:v>38.9447275583333</x:v>
      </x:c>
      <x:c r="D2222" s="14" t="s">
        <x:v>77</x:v>
      </x:c>
      <x:c r="E2222" s="15">
        <x:v>43278.4145993056</x:v>
      </x:c>
      <x:c r="F2222" t="s">
        <x:v>82</x:v>
      </x:c>
      <x:c r="G2222" s="6">
        <x:v>248.552733531802</x:v>
      </x:c>
      <x:c r="H2222" t="s">
        <x:v>83</x:v>
      </x:c>
      <x:c r="I2222" s="6">
        <x:v>27.3170055726646</x:v>
      </x:c>
      <x:c r="J2222" t="s">
        <x:v>78</x:v>
      </x:c>
      <x:c r="K2222" s="6">
        <x:v>1026</x:v>
      </x:c>
      <x:c r="L2222" t="s">
        <x:v>79</x:v>
      </x:c>
      <x:c r="M2222" t="s">
        <x:v>81</x:v>
      </x:c>
      <x:c r="N2222" s="8">
        <x:v>0</x:v>
      </x:c>
      <x:c r="O2222" s="8">
        <x:v>1</x:v>
      </x:c>
      <x:c r="P2222">
        <x:v>0</x:v>
      </x:c>
      <x:c r="Q2222" s="6">
        <x:v>20.783</x:v>
      </x:c>
      <x:c r="R2222" s="8">
        <x:v>110609.123763248</x:v>
      </x:c>
      <x:c r="S2222" s="12">
        <x:v>271472.627969725</x:v>
      </x:c>
      <x:c r="T2222" s="12">
        <x:v>57.5574474756351</x:v>
      </x:c>
      <x:c r="U2222" s="12">
        <x:v>49.2</x:v>
      </x:c>
      <x:c r="V2222" s="12">
        <x:f>NA()</x:f>
      </x:c>
    </x:row>
    <x:row r="2223">
      <x:c r="A2223">
        <x:v>2138139</x:v>
      </x:c>
      <x:c r="B2223" s="1">
        <x:v>43313.8891613079</x:v>
      </x:c>
      <x:c r="C2223" s="6">
        <x:v>38.9615704583333</x:v>
      </x:c>
      <x:c r="D2223" s="14" t="s">
        <x:v>77</x:v>
      </x:c>
      <x:c r="E2223" s="15">
        <x:v>43278.4145993056</x:v>
      </x:c>
      <x:c r="F2223" t="s">
        <x:v>82</x:v>
      </x:c>
      <x:c r="G2223" s="6">
        <x:v>248.686245154133</x:v>
      </x:c>
      <x:c r="H2223" t="s">
        <x:v>83</x:v>
      </x:c>
      <x:c r="I2223" s="6">
        <x:v>27.3170055726646</x:v>
      </x:c>
      <x:c r="J2223" t="s">
        <x:v>78</x:v>
      </x:c>
      <x:c r="K2223" s="6">
        <x:v>1026</x:v>
      </x:c>
      <x:c r="L2223" t="s">
        <x:v>79</x:v>
      </x:c>
      <x:c r="M2223" t="s">
        <x:v>81</x:v>
      </x:c>
      <x:c r="N2223" s="8">
        <x:v>0</x:v>
      </x:c>
      <x:c r="O2223" s="8">
        <x:v>1</x:v>
      </x:c>
      <x:c r="P2223">
        <x:v>0</x:v>
      </x:c>
      <x:c r="Q2223" s="6">
        <x:v>20.777</x:v>
      </x:c>
      <x:c r="R2223" s="8">
        <x:v>110613.610947748</x:v>
      </x:c>
      <x:c r="S2223" s="12">
        <x:v>271477.513859883</x:v>
      </x:c>
      <x:c r="T2223" s="12">
        <x:v>57.5574474756351</x:v>
      </x:c>
      <x:c r="U2223" s="12">
        <x:v>49.2</x:v>
      </x:c>
      <x:c r="V2223" s="12">
        <x:f>NA()</x:f>
      </x:c>
    </x:row>
    <x:row r="2224">
      <x:c r="A2224">
        <x:v>2138149</x:v>
      </x:c>
      <x:c r="B2224" s="1">
        <x:v>43313.8891729977</x:v>
      </x:c>
      <x:c r="C2224" s="6">
        <x:v>38.9784112933333</x:v>
      </x:c>
      <x:c r="D2224" s="14" t="s">
        <x:v>77</x:v>
      </x:c>
      <x:c r="E2224" s="15">
        <x:v>43278.4145993056</x:v>
      </x:c>
      <x:c r="F2224" t="s">
        <x:v>82</x:v>
      </x:c>
      <x:c r="G2224" s="6">
        <x:v>248.622251844274</x:v>
      </x:c>
      <x:c r="H2224" t="s">
        <x:v>83</x:v>
      </x:c>
      <x:c r="I2224" s="6">
        <x:v>27.3231143287417</x:v>
      </x:c>
      <x:c r="J2224" t="s">
        <x:v>78</x:v>
      </x:c>
      <x:c r="K2224" s="6">
        <x:v>1026</x:v>
      </x:c>
      <x:c r="L2224" t="s">
        <x:v>79</x:v>
      </x:c>
      <x:c r="M2224" t="s">
        <x:v>81</x:v>
      </x:c>
      <x:c r="N2224" s="8">
        <x:v>0</x:v>
      </x:c>
      <x:c r="O2224" s="8">
        <x:v>1</x:v>
      </x:c>
      <x:c r="P2224">
        <x:v>0</x:v>
      </x:c>
      <x:c r="Q2224" s="6">
        <x:v>20.778</x:v>
      </x:c>
      <x:c r="R2224" s="8">
        <x:v>110628.982045458</x:v>
      </x:c>
      <x:c r="S2224" s="12">
        <x:v>271472.253157414</x:v>
      </x:c>
      <x:c r="T2224" s="12">
        <x:v>57.5574474756351</x:v>
      </x:c>
      <x:c r="U2224" s="12">
        <x:v>49.2</x:v>
      </x:c>
      <x:c r="V2224" s="12">
        <x:f>NA()</x:f>
      </x:c>
    </x:row>
    <x:row r="2225">
      <x:c r="A2225">
        <x:v>2138160</x:v>
      </x:c>
      <x:c r="B2225" s="1">
        <x:v>43313.8891841088</x:v>
      </x:c>
      <x:c r="C2225" s="6">
        <x:v>38.9944135683333</x:v>
      </x:c>
      <x:c r="D2225" s="14" t="s">
        <x:v>77</x:v>
      </x:c>
      <x:c r="E2225" s="15">
        <x:v>43278.4145993056</x:v>
      </x:c>
      <x:c r="F2225" t="s">
        <x:v>82</x:v>
      </x:c>
      <x:c r="G2225" s="6">
        <x:v>248.619478050799</x:v>
      </x:c>
      <x:c r="H2225" t="s">
        <x:v>83</x:v>
      </x:c>
      <x:c r="I2225" s="6">
        <x:v>27.3170055726646</x:v>
      </x:c>
      <x:c r="J2225" t="s">
        <x:v>78</x:v>
      </x:c>
      <x:c r="K2225" s="6">
        <x:v>1026</x:v>
      </x:c>
      <x:c r="L2225" t="s">
        <x:v>79</x:v>
      </x:c>
      <x:c r="M2225" t="s">
        <x:v>81</x:v>
      </x:c>
      <x:c r="N2225" s="8">
        <x:v>0</x:v>
      </x:c>
      <x:c r="O2225" s="8">
        <x:v>1</x:v>
      </x:c>
      <x:c r="P2225">
        <x:v>0</x:v>
      </x:c>
      <x:c r="Q2225" s="6">
        <x:v>20.78</x:v>
      </x:c>
      <x:c r="R2225" s="8">
        <x:v>110614.238741308</x:v>
      </x:c>
      <x:c r="S2225" s="12">
        <x:v>271464.412124684</x:v>
      </x:c>
      <x:c r="T2225" s="12">
        <x:v>57.5574474756351</x:v>
      </x:c>
      <x:c r="U2225" s="12">
        <x:v>49.2</x:v>
      </x:c>
      <x:c r="V2225" s="12">
        <x:f>NA()</x:f>
      </x:c>
    </x:row>
    <x:row r="2226">
      <x:c r="A2226">
        <x:v>2138168</x:v>
      </x:c>
      <x:c r="B2226" s="1">
        <x:v>43313.8891957986</x:v>
      </x:c>
      <x:c r="C2226" s="6">
        <x:v>39.0112576333333</x:v>
      </x:c>
      <x:c r="D2226" s="14" t="s">
        <x:v>77</x:v>
      </x:c>
      <x:c r="E2226" s="15">
        <x:v>43278.4145993056</x:v>
      </x:c>
      <x:c r="F2226" t="s">
        <x:v>82</x:v>
      </x:c>
      <x:c r="G2226" s="6">
        <x:v>248.663986943011</x:v>
      </x:c>
      <x:c r="H2226" t="s">
        <x:v>83</x:v>
      </x:c>
      <x:c r="I2226" s="6">
        <x:v>27.3170055726646</x:v>
      </x:c>
      <x:c r="J2226" t="s">
        <x:v>78</x:v>
      </x:c>
      <x:c r="K2226" s="6">
        <x:v>1026</x:v>
      </x:c>
      <x:c r="L2226" t="s">
        <x:v>79</x:v>
      </x:c>
      <x:c r="M2226" t="s">
        <x:v>81</x:v>
      </x:c>
      <x:c r="N2226" s="8">
        <x:v>0</x:v>
      </x:c>
      <x:c r="O2226" s="8">
        <x:v>1</x:v>
      </x:c>
      <x:c r="P2226">
        <x:v>0</x:v>
      </x:c>
      <x:c r="Q2226" s="6">
        <x:v>20.778</x:v>
      </x:c>
      <x:c r="R2226" s="8">
        <x:v>110614.667413778</x:v>
      </x:c>
      <x:c r="S2226" s="12">
        <x:v>271472.890072811</x:v>
      </x:c>
      <x:c r="T2226" s="12">
        <x:v>57.5574474756351</x:v>
      </x:c>
      <x:c r="U2226" s="12">
        <x:v>49.2</x:v>
      </x:c>
      <x:c r="V2226" s="12">
        <x:f>NA()</x:f>
      </x:c>
    </x:row>
    <x:row r="2227">
      <x:c r="A2227">
        <x:v>2138177</x:v>
      </x:c>
      <x:c r="B2227" s="1">
        <x:v>43313.8892074884</x:v>
      </x:c>
      <x:c r="C2227" s="6">
        <x:v>39.0280968316667</x:v>
      </x:c>
      <x:c r="D2227" s="14" t="s">
        <x:v>77</x:v>
      </x:c>
      <x:c r="E2227" s="15">
        <x:v>43278.4145993056</x:v>
      </x:c>
      <x:c r="F2227" t="s">
        <x:v>82</x:v>
      </x:c>
      <x:c r="G2227" s="6">
        <x:v>248.597227368942</x:v>
      </x:c>
      <x:c r="H2227" t="s">
        <x:v>83</x:v>
      </x:c>
      <x:c r="I2227" s="6">
        <x:v>27.3170055726646</x:v>
      </x:c>
      <x:c r="J2227" t="s">
        <x:v>78</x:v>
      </x:c>
      <x:c r="K2227" s="6">
        <x:v>1026</x:v>
      </x:c>
      <x:c r="L2227" t="s">
        <x:v>79</x:v>
      </x:c>
      <x:c r="M2227" t="s">
        <x:v>81</x:v>
      </x:c>
      <x:c r="N2227" s="8">
        <x:v>0</x:v>
      </x:c>
      <x:c r="O2227" s="8">
        <x:v>1</x:v>
      </x:c>
      <x:c r="P2227">
        <x:v>0</x:v>
      </x:c>
      <x:c r="Q2227" s="6">
        <x:v>20.781</x:v>
      </x:c>
      <x:c r="R2227" s="8">
        <x:v>110618.75591564</x:v>
      </x:c>
      <x:c r="S2227" s="12">
        <x:v>271472.498554118</x:v>
      </x:c>
      <x:c r="T2227" s="12">
        <x:v>57.5574474756351</x:v>
      </x:c>
      <x:c r="U2227" s="12">
        <x:v>49.2</x:v>
      </x:c>
      <x:c r="V2227" s="12">
        <x:f>NA()</x:f>
      </x:c>
    </x:row>
    <x:row r="2228">
      <x:c r="A2228">
        <x:v>2138184</x:v>
      </x:c>
      <x:c r="B2228" s="1">
        <x:v>43313.889219294</x:v>
      </x:c>
      <x:c r="C2228" s="6">
        <x:v>39.0451137166667</x:v>
      </x:c>
      <x:c r="D2228" s="14" t="s">
        <x:v>77</x:v>
      </x:c>
      <x:c r="E2228" s="15">
        <x:v>43278.4145993056</x:v>
      </x:c>
      <x:c r="F2228" t="s">
        <x:v>82</x:v>
      </x:c>
      <x:c r="G2228" s="6">
        <x:v>248.597227368942</x:v>
      </x:c>
      <x:c r="H2228" t="s">
        <x:v>83</x:v>
      </x:c>
      <x:c r="I2228" s="6">
        <x:v>27.3170055726646</x:v>
      </x:c>
      <x:c r="J2228" t="s">
        <x:v>78</x:v>
      </x:c>
      <x:c r="K2228" s="6">
        <x:v>1026</x:v>
      </x:c>
      <x:c r="L2228" t="s">
        <x:v>79</x:v>
      </x:c>
      <x:c r="M2228" t="s">
        <x:v>81</x:v>
      </x:c>
      <x:c r="N2228" s="8">
        <x:v>0</x:v>
      </x:c>
      <x:c r="O2228" s="8">
        <x:v>1</x:v>
      </x:c>
      <x:c r="P2228">
        <x:v>0</x:v>
      </x:c>
      <x:c r="Q2228" s="6">
        <x:v>20.781</x:v>
      </x:c>
      <x:c r="R2228" s="8">
        <x:v>110622.728172279</x:v>
      </x:c>
      <x:c r="S2228" s="12">
        <x:v>271471.276328524</x:v>
      </x:c>
      <x:c r="T2228" s="12">
        <x:v>57.5574474756351</x:v>
      </x:c>
      <x:c r="U2228" s="12">
        <x:v>49.2</x:v>
      </x:c>
      <x:c r="V2228" s="12">
        <x:f>NA()</x:f>
      </x:c>
    </x:row>
    <x:row r="2229">
      <x:c r="A2229">
        <x:v>2138189</x:v>
      </x:c>
      <x:c r="B2229" s="1">
        <x:v>43313.8892304398</x:v>
      </x:c>
      <x:c r="C2229" s="6">
        <x:v>39.0611605666667</x:v>
      </x:c>
      <x:c r="D2229" s="14" t="s">
        <x:v>77</x:v>
      </x:c>
      <x:c r="E2229" s="15">
        <x:v>43278.4145993056</x:v>
      </x:c>
      <x:c r="F2229" t="s">
        <x:v>82</x:v>
      </x:c>
      <x:c r="G2229" s="6">
        <x:v>248.638961228377</x:v>
      </x:c>
      <x:c r="H2229" t="s">
        <x:v>83</x:v>
      </x:c>
      <x:c r="I2229" s="6">
        <x:v>27.3108968277038</x:v>
      </x:c>
      <x:c r="J2229" t="s">
        <x:v>78</x:v>
      </x:c>
      <x:c r="K2229" s="6">
        <x:v>1026</x:v>
      </x:c>
      <x:c r="L2229" t="s">
        <x:v>79</x:v>
      </x:c>
      <x:c r="M2229" t="s">
        <x:v>81</x:v>
      </x:c>
      <x:c r="N2229" s="8">
        <x:v>0</x:v>
      </x:c>
      <x:c r="O2229" s="8">
        <x:v>1</x:v>
      </x:c>
      <x:c r="P2229">
        <x:v>0</x:v>
      </x:c>
      <x:c r="Q2229" s="6">
        <x:v>20.781</x:v>
      </x:c>
      <x:c r="R2229" s="8">
        <x:v>110615.843271388</x:v>
      </x:c>
      <x:c r="S2229" s="12">
        <x:v>271470.700335496</x:v>
      </x:c>
      <x:c r="T2229" s="12">
        <x:v>57.5574474756351</x:v>
      </x:c>
      <x:c r="U2229" s="12">
        <x:v>49.2</x:v>
      </x:c>
      <x:c r="V2229" s="12">
        <x:f>NA()</x:f>
      </x:c>
    </x:row>
    <x:row r="2230">
      <x:c r="A2230">
        <x:v>2138200</x:v>
      </x:c>
      <x:c r="B2230" s="1">
        <x:v>43313.8892421296</x:v>
      </x:c>
      <x:c r="C2230" s="6">
        <x:v>39.0780100366667</x:v>
      </x:c>
      <x:c r="D2230" s="14" t="s">
        <x:v>77</x:v>
      </x:c>
      <x:c r="E2230" s="15">
        <x:v>43278.4145993056</x:v>
      </x:c>
      <x:c r="F2230" t="s">
        <x:v>82</x:v>
      </x:c>
      <x:c r="G2230" s="6">
        <x:v>248.530490375751</x:v>
      </x:c>
      <x:c r="H2230" t="s">
        <x:v>83</x:v>
      </x:c>
      <x:c r="I2230" s="6">
        <x:v>27.3170055726646</x:v>
      </x:c>
      <x:c r="J2230" t="s">
        <x:v>78</x:v>
      </x:c>
      <x:c r="K2230" s="6">
        <x:v>1026</x:v>
      </x:c>
      <x:c r="L2230" t="s">
        <x:v>79</x:v>
      </x:c>
      <x:c r="M2230" t="s">
        <x:v>81</x:v>
      </x:c>
      <x:c r="N2230" s="8">
        <x:v>0</x:v>
      </x:c>
      <x:c r="O2230" s="8">
        <x:v>1</x:v>
      </x:c>
      <x:c r="P2230">
        <x:v>0</x:v>
      </x:c>
      <x:c r="Q2230" s="6">
        <x:v>20.784</x:v>
      </x:c>
      <x:c r="R2230" s="8">
        <x:v>110610.765157885</x:v>
      </x:c>
      <x:c r="S2230" s="12">
        <x:v>271460.126425053</x:v>
      </x:c>
      <x:c r="T2230" s="12">
        <x:v>57.5574474756351</x:v>
      </x:c>
      <x:c r="U2230" s="12">
        <x:v>49.2</x:v>
      </x:c>
      <x:c r="V2230" s="12">
        <x:f>NA()</x:f>
      </x:c>
    </x:row>
    <x:row r="2231">
      <x:c r="A2231">
        <x:v>2138207</x:v>
      </x:c>
      <x:c r="B2231" s="1">
        <x:v>43313.8892538194</x:v>
      </x:c>
      <x:c r="C2231" s="6">
        <x:v>39.094834045</x:v>
      </x:c>
      <x:c r="D2231" s="14" t="s">
        <x:v>77</x:v>
      </x:c>
      <x:c r="E2231" s="15">
        <x:v>43278.4145993056</x:v>
      </x:c>
      <x:c r="F2231" t="s">
        <x:v>82</x:v>
      </x:c>
      <x:c r="G2231" s="6">
        <x:v>248.508249727534</x:v>
      </x:c>
      <x:c r="H2231" t="s">
        <x:v>83</x:v>
      </x:c>
      <x:c r="I2231" s="6">
        <x:v>27.3170055726646</x:v>
      </x:c>
      <x:c r="J2231" t="s">
        <x:v>78</x:v>
      </x:c>
      <x:c r="K2231" s="6">
        <x:v>1026</x:v>
      </x:c>
      <x:c r="L2231" t="s">
        <x:v>79</x:v>
      </x:c>
      <x:c r="M2231" t="s">
        <x:v>81</x:v>
      </x:c>
      <x:c r="N2231" s="8">
        <x:v>0</x:v>
      </x:c>
      <x:c r="O2231" s="8">
        <x:v>1</x:v>
      </x:c>
      <x:c r="P2231">
        <x:v>0</x:v>
      </x:c>
      <x:c r="Q2231" s="6">
        <x:v>20.785</x:v>
      </x:c>
      <x:c r="R2231" s="8">
        <x:v>110626.121676664</x:v>
      </x:c>
      <x:c r="S2231" s="12">
        <x:v>271463.323072976</x:v>
      </x:c>
      <x:c r="T2231" s="12">
        <x:v>57.5574474756351</x:v>
      </x:c>
      <x:c r="U2231" s="12">
        <x:v>49.2</x:v>
      </x:c>
      <x:c r="V2231" s="12">
        <x:f>NA()</x:f>
      </x:c>
    </x:row>
    <x:row r="2232">
      <x:c r="A2232">
        <x:v>2138217</x:v>
      </x:c>
      <x:c r="B2232" s="1">
        <x:v>43313.889265544</x:v>
      </x:c>
      <x:c r="C2232" s="6">
        <x:v>39.1117072883333</x:v>
      </x:c>
      <x:c r="D2232" s="14" t="s">
        <x:v>77</x:v>
      </x:c>
      <x:c r="E2232" s="15">
        <x:v>43278.4145993056</x:v>
      </x:c>
      <x:c r="F2232" t="s">
        <x:v>82</x:v>
      </x:c>
      <x:c r="G2232" s="6">
        <x:v>248.463775953067</x:v>
      </x:c>
      <x:c r="H2232" t="s">
        <x:v>83</x:v>
      </x:c>
      <x:c r="I2232" s="6">
        <x:v>27.3170055726646</x:v>
      </x:c>
      <x:c r="J2232" t="s">
        <x:v>78</x:v>
      </x:c>
      <x:c r="K2232" s="6">
        <x:v>1026</x:v>
      </x:c>
      <x:c r="L2232" t="s">
        <x:v>79</x:v>
      </x:c>
      <x:c r="M2232" t="s">
        <x:v>81</x:v>
      </x:c>
      <x:c r="N2232" s="8">
        <x:v>0</x:v>
      </x:c>
      <x:c r="O2232" s="8">
        <x:v>1</x:v>
      </x:c>
      <x:c r="P2232">
        <x:v>0</x:v>
      </x:c>
      <x:c r="Q2232" s="6">
        <x:v>20.787</x:v>
      </x:c>
      <x:c r="R2232" s="8">
        <x:v>110620.591090254</x:v>
      </x:c>
      <x:c r="S2232" s="12">
        <x:v>271471.376264889</x:v>
      </x:c>
      <x:c r="T2232" s="12">
        <x:v>57.5574474756351</x:v>
      </x:c>
      <x:c r="U2232" s="12">
        <x:v>49.2</x:v>
      </x:c>
      <x:c r="V2232" s="12">
        <x:f>NA()</x:f>
      </x:c>
    </x:row>
    <x:row r="2233">
      <x:c r="A2233">
        <x:v>2138222</x:v>
      </x:c>
      <x:c r="B2233" s="1">
        <x:v>43313.8892766551</x:v>
      </x:c>
      <x:c r="C2233" s="6">
        <x:v>39.1277083383333</x:v>
      </x:c>
      <x:c r="D2233" s="14" t="s">
        <x:v>77</x:v>
      </x:c>
      <x:c r="E2233" s="15">
        <x:v>43278.4145993056</x:v>
      </x:c>
      <x:c r="F2233" t="s">
        <x:v>82</x:v>
      </x:c>
      <x:c r="G2233" s="6">
        <x:v>248.530490375751</x:v>
      </x:c>
      <x:c r="H2233" t="s">
        <x:v>83</x:v>
      </x:c>
      <x:c r="I2233" s="6">
        <x:v>27.3170055726646</x:v>
      </x:c>
      <x:c r="J2233" t="s">
        <x:v>78</x:v>
      </x:c>
      <x:c r="K2233" s="6">
        <x:v>1026</x:v>
      </x:c>
      <x:c r="L2233" t="s">
        <x:v>79</x:v>
      </x:c>
      <x:c r="M2233" t="s">
        <x:v>81</x:v>
      </x:c>
      <x:c r="N2233" s="8">
        <x:v>0</x:v>
      </x:c>
      <x:c r="O2233" s="8">
        <x:v>1</x:v>
      </x:c>
      <x:c r="P2233">
        <x:v>0</x:v>
      </x:c>
      <x:c r="Q2233" s="6">
        <x:v>20.784</x:v>
      </x:c>
      <x:c r="R2233" s="8">
        <x:v>110620.164585233</x:v>
      </x:c>
      <x:c r="S2233" s="12">
        <x:v>271469.419468262</x:v>
      </x:c>
      <x:c r="T2233" s="12">
        <x:v>57.5574474756351</x:v>
      </x:c>
      <x:c r="U2233" s="12">
        <x:v>49.2</x:v>
      </x:c>
      <x:c r="V2233" s="12">
        <x:f>NA()</x:f>
      </x:c>
    </x:row>
    <x:row r="2234">
      <x:c r="A2234">
        <x:v>2138231</x:v>
      </x:c>
      <x:c r="B2234" s="1">
        <x:v>43313.8892883449</x:v>
      </x:c>
      <x:c r="C2234" s="6">
        <x:v>39.1445241833333</x:v>
      </x:c>
      <x:c r="D2234" s="14" t="s">
        <x:v>77</x:v>
      </x:c>
      <x:c r="E2234" s="15">
        <x:v>43278.4145993056</x:v>
      </x:c>
      <x:c r="F2234" t="s">
        <x:v>82</x:v>
      </x:c>
      <x:c r="G2234" s="6">
        <x:v>248.574979196071</x:v>
      </x:c>
      <x:c r="H2234" t="s">
        <x:v>83</x:v>
      </x:c>
      <x:c r="I2234" s="6">
        <x:v>27.3170055726646</x:v>
      </x:c>
      <x:c r="J2234" t="s">
        <x:v>78</x:v>
      </x:c>
      <x:c r="K2234" s="6">
        <x:v>1026</x:v>
      </x:c>
      <x:c r="L2234" t="s">
        <x:v>79</x:v>
      </x:c>
      <x:c r="M2234" t="s">
        <x:v>81</x:v>
      </x:c>
      <x:c r="N2234" s="8">
        <x:v>0</x:v>
      </x:c>
      <x:c r="O2234" s="8">
        <x:v>1</x:v>
      </x:c>
      <x:c r="P2234">
        <x:v>0</x:v>
      </x:c>
      <x:c r="Q2234" s="6">
        <x:v>20.782</x:v>
      </x:c>
      <x:c r="R2234" s="8">
        <x:v>110624.741043236</x:v>
      </x:c>
      <x:c r="S2234" s="12">
        <x:v>271470.641556225</x:v>
      </x:c>
      <x:c r="T2234" s="12">
        <x:v>57.5574474756351</x:v>
      </x:c>
      <x:c r="U2234" s="12">
        <x:v>49.2</x:v>
      </x:c>
      <x:c r="V2234" s="12">
        <x:f>NA()</x:f>
      </x:c>
    </x:row>
    <x:row r="2235">
      <x:c r="A2235">
        <x:v>2138237</x:v>
      </x:c>
      <x:c r="B2235" s="1">
        <x:v>43313.8893000347</x:v>
      </x:c>
      <x:c r="C2235" s="6">
        <x:v>39.1613759566667</x:v>
      </x:c>
      <x:c r="D2235" s="14" t="s">
        <x:v>77</x:v>
      </x:c>
      <x:c r="E2235" s="15">
        <x:v>43278.4145993056</x:v>
      </x:c>
      <x:c r="F2235" t="s">
        <x:v>82</x:v>
      </x:c>
      <x:c r="G2235" s="6">
        <x:v>248.533258900101</x:v>
      </x:c>
      <x:c r="H2235" t="s">
        <x:v>83</x:v>
      </x:c>
      <x:c r="I2235" s="6">
        <x:v>27.3231143287417</x:v>
      </x:c>
      <x:c r="J2235" t="s">
        <x:v>78</x:v>
      </x:c>
      <x:c r="K2235" s="6">
        <x:v>1026</x:v>
      </x:c>
      <x:c r="L2235" t="s">
        <x:v>79</x:v>
      </x:c>
      <x:c r="M2235" t="s">
        <x:v>81</x:v>
      </x:c>
      <x:c r="N2235" s="8">
        <x:v>0</x:v>
      </x:c>
      <x:c r="O2235" s="8">
        <x:v>1</x:v>
      </x:c>
      <x:c r="P2235">
        <x:v>0</x:v>
      </x:c>
      <x:c r="Q2235" s="6">
        <x:v>20.782</x:v>
      </x:c>
      <x:c r="R2235" s="8">
        <x:v>110620.998360981</x:v>
      </x:c>
      <x:c r="S2235" s="12">
        <x:v>271474.018767555</x:v>
      </x:c>
      <x:c r="T2235" s="12">
        <x:v>57.5574474756351</x:v>
      </x:c>
      <x:c r="U2235" s="12">
        <x:v>49.2</x:v>
      </x:c>
      <x:c r="V2235" s="12">
        <x:f>NA()</x:f>
      </x:c>
    </x:row>
    <x:row r="2236">
      <x:c r="A2236">
        <x:v>2138247</x:v>
      </x:c>
      <x:c r="B2236" s="1">
        <x:v>43313.8893117245</x:v>
      </x:c>
      <x:c r="C2236" s="6">
        <x:v>39.1782249533333</x:v>
      </x:c>
      <x:c r="D2236" s="14" t="s">
        <x:v>77</x:v>
      </x:c>
      <x:c r="E2236" s="15">
        <x:v>43278.4145993056</x:v>
      </x:c>
      <x:c r="F2236" t="s">
        <x:v>82</x:v>
      </x:c>
      <x:c r="G2236" s="6">
        <x:v>248.683472504594</x:v>
      </x:c>
      <x:c r="H2236" t="s">
        <x:v>83</x:v>
      </x:c>
      <x:c r="I2236" s="6">
        <x:v>27.3108968277038</x:v>
      </x:c>
      <x:c r="J2236" t="s">
        <x:v>78</x:v>
      </x:c>
      <x:c r="K2236" s="6">
        <x:v>1026</x:v>
      </x:c>
      <x:c r="L2236" t="s">
        <x:v>79</x:v>
      </x:c>
      <x:c r="M2236" t="s">
        <x:v>81</x:v>
      </x:c>
      <x:c r="N2236" s="8">
        <x:v>0</x:v>
      </x:c>
      <x:c r="O2236" s="8">
        <x:v>1</x:v>
      </x:c>
      <x:c r="P2236">
        <x:v>0</x:v>
      </x:c>
      <x:c r="Q2236" s="6">
        <x:v>20.779</x:v>
      </x:c>
      <x:c r="R2236" s="8">
        <x:v>110618.136023582</x:v>
      </x:c>
      <x:c r="S2236" s="12">
        <x:v>271461.022096753</x:v>
      </x:c>
      <x:c r="T2236" s="12">
        <x:v>57.5574474756351</x:v>
      </x:c>
      <x:c r="U2236" s="12">
        <x:v>49.2</x:v>
      </x:c>
      <x:c r="V2236" s="12">
        <x:f>NA()</x:f>
      </x:c>
    </x:row>
    <x:row r="2237">
      <x:c r="A2237">
        <x:v>2138258</x:v>
      </x:c>
      <x:c r="B2237" s="1">
        <x:v>43313.8893234606</x:v>
      </x:c>
      <x:c r="C2237" s="6">
        <x:v>39.1951307016667</x:v>
      </x:c>
      <x:c r="D2237" s="14" t="s">
        <x:v>77</x:v>
      </x:c>
      <x:c r="E2237" s="15">
        <x:v>43278.4145993056</x:v>
      </x:c>
      <x:c r="F2237" t="s">
        <x:v>82</x:v>
      </x:c>
      <x:c r="G2237" s="6">
        <x:v>248.638961228377</x:v>
      </x:c>
      <x:c r="H2237" t="s">
        <x:v>83</x:v>
      </x:c>
      <x:c r="I2237" s="6">
        <x:v>27.3108968277038</x:v>
      </x:c>
      <x:c r="J2237" t="s">
        <x:v>78</x:v>
      </x:c>
      <x:c r="K2237" s="6">
        <x:v>1026</x:v>
      </x:c>
      <x:c r="L2237" t="s">
        <x:v>79</x:v>
      </x:c>
      <x:c r="M2237" t="s">
        <x:v>81</x:v>
      </x:c>
      <x:c r="N2237" s="8">
        <x:v>0</x:v>
      </x:c>
      <x:c r="O2237" s="8">
        <x:v>1</x:v>
      </x:c>
      <x:c r="P2237">
        <x:v>0</x:v>
      </x:c>
      <x:c r="Q2237" s="6">
        <x:v>20.781</x:v>
      </x:c>
      <x:c r="R2237" s="8">
        <x:v>110620.144380145</x:v>
      </x:c>
      <x:c r="S2237" s="12">
        <x:v>271470.890941907</x:v>
      </x:c>
      <x:c r="T2237" s="12">
        <x:v>57.5574474756351</x:v>
      </x:c>
      <x:c r="U2237" s="12">
        <x:v>49.2</x:v>
      </x:c>
      <x:c r="V2237" s="12">
        <x:f>NA()</x:f>
      </x:c>
    </x:row>
    <x:row r="2238">
      <x:c r="A2238">
        <x:v>2138264</x:v>
      </x:c>
      <x:c r="B2238" s="1">
        <x:v>43313.8893346065</x:v>
      </x:c>
      <x:c r="C2238" s="6">
        <x:v>39.2111561866667</x:v>
      </x:c>
      <x:c r="D2238" s="14" t="s">
        <x:v>77</x:v>
      </x:c>
      <x:c r="E2238" s="15">
        <x:v>43278.4145993056</x:v>
      </x:c>
      <x:c r="F2238" t="s">
        <x:v>82</x:v>
      </x:c>
      <x:c r="G2238" s="6">
        <x:v>248.552733531802</x:v>
      </x:c>
      <x:c r="H2238" t="s">
        <x:v>83</x:v>
      </x:c>
      <x:c r="I2238" s="6">
        <x:v>27.3170055726646</x:v>
      </x:c>
      <x:c r="J2238" t="s">
        <x:v>78</x:v>
      </x:c>
      <x:c r="K2238" s="6">
        <x:v>1026</x:v>
      </x:c>
      <x:c r="L2238" t="s">
        <x:v>79</x:v>
      </x:c>
      <x:c r="M2238" t="s">
        <x:v>81</x:v>
      </x:c>
      <x:c r="N2238" s="8">
        <x:v>0</x:v>
      </x:c>
      <x:c r="O2238" s="8">
        <x:v>1</x:v>
      </x:c>
      <x:c r="P2238">
        <x:v>0</x:v>
      </x:c>
      <x:c r="Q2238" s="6">
        <x:v>20.783</x:v>
      </x:c>
      <x:c r="R2238" s="8">
        <x:v>110619.683339656</x:v>
      </x:c>
      <x:c r="S2238" s="12">
        <x:v>271460.996056214</x:v>
      </x:c>
      <x:c r="T2238" s="12">
        <x:v>57.5574474756351</x:v>
      </x:c>
      <x:c r="U2238" s="12">
        <x:v>49.2</x:v>
      </x:c>
      <x:c r="V2238" s="12">
        <x:f>NA()</x:f>
      </x:c>
    </x:row>
    <x:row r="2239">
      <x:c r="A2239">
        <x:v>2138273</x:v>
      </x:c>
      <x:c r="B2239" s="1">
        <x:v>43313.889346331</x:v>
      </x:c>
      <x:c r="C2239" s="6">
        <x:v>39.228029905</x:v>
      </x:c>
      <x:c r="D2239" s="14" t="s">
        <x:v>77</x:v>
      </x:c>
      <x:c r="E2239" s="15">
        <x:v>43278.4145993056</x:v>
      </x:c>
      <x:c r="F2239" t="s">
        <x:v>82</x:v>
      </x:c>
      <x:c r="G2239" s="6">
        <x:v>248.552733531802</x:v>
      </x:c>
      <x:c r="H2239" t="s">
        <x:v>83</x:v>
      </x:c>
      <x:c r="I2239" s="6">
        <x:v>27.3170055726646</x:v>
      </x:c>
      <x:c r="J2239" t="s">
        <x:v>78</x:v>
      </x:c>
      <x:c r="K2239" s="6">
        <x:v>1026</x:v>
      </x:c>
      <x:c r="L2239" t="s">
        <x:v>79</x:v>
      </x:c>
      <x:c r="M2239" t="s">
        <x:v>81</x:v>
      </x:c>
      <x:c r="N2239" s="8">
        <x:v>0</x:v>
      </x:c>
      <x:c r="O2239" s="8">
        <x:v>1</x:v>
      </x:c>
      <x:c r="P2239">
        <x:v>0</x:v>
      </x:c>
      <x:c r="Q2239" s="6">
        <x:v>20.783</x:v>
      </x:c>
      <x:c r="R2239" s="8">
        <x:v>110618.937940793</x:v>
      </x:c>
      <x:c r="S2239" s="12">
        <x:v>271467.192674639</x:v>
      </x:c>
      <x:c r="T2239" s="12">
        <x:v>57.5574474756351</x:v>
      </x:c>
      <x:c r="U2239" s="12">
        <x:v>49.2</x:v>
      </x:c>
      <x:c r="V2239" s="12">
        <x:f>NA()</x:f>
      </x:c>
    </x:row>
    <x:row r="2240">
      <x:c r="A2240">
        <x:v>2138282</x:v>
      </x:c>
      <x:c r="B2240" s="1">
        <x:v>43313.8893580208</x:v>
      </x:c>
      <x:c r="C2240" s="6">
        <x:v>39.2448537233333</x:v>
      </x:c>
      <x:c r="D2240" s="14" t="s">
        <x:v>77</x:v>
      </x:c>
      <x:c r="E2240" s="15">
        <x:v>43278.4145993056</x:v>
      </x:c>
      <x:c r="F2240" t="s">
        <x:v>82</x:v>
      </x:c>
      <x:c r="G2240" s="6">
        <x:v>248.511016935486</x:v>
      </x:c>
      <x:c r="H2240" t="s">
        <x:v>83</x:v>
      </x:c>
      <x:c r="I2240" s="6">
        <x:v>27.3231143287417</x:v>
      </x:c>
      <x:c r="J2240" t="s">
        <x:v>78</x:v>
      </x:c>
      <x:c r="K2240" s="6">
        <x:v>1026</x:v>
      </x:c>
      <x:c r="L2240" t="s">
        <x:v>79</x:v>
      </x:c>
      <x:c r="M2240" t="s">
        <x:v>81</x:v>
      </x:c>
      <x:c r="N2240" s="8">
        <x:v>0</x:v>
      </x:c>
      <x:c r="O2240" s="8">
        <x:v>1</x:v>
      </x:c>
      <x:c r="P2240">
        <x:v>0</x:v>
      </x:c>
      <x:c r="Q2240" s="6">
        <x:v>20.783</x:v>
      </x:c>
      <x:c r="R2240" s="8">
        <x:v>110616.091189989</x:v>
      </x:c>
      <x:c r="S2240" s="12">
        <x:v>271460.213805058</x:v>
      </x:c>
      <x:c r="T2240" s="12">
        <x:v>57.5574474756351</x:v>
      </x:c>
      <x:c r="U2240" s="12">
        <x:v>49.2</x:v>
      </x:c>
      <x:c r="V2240" s="12">
        <x:f>NA()</x:f>
      </x:c>
    </x:row>
    <x:row r="2241">
      <x:c r="A2241">
        <x:v>2138285</x:v>
      </x:c>
      <x:c r="B2241" s="1">
        <x:v>43313.8893697917</x:v>
      </x:c>
      <x:c r="C2241" s="6">
        <x:v>39.2618332716667</x:v>
      </x:c>
      <x:c r="D2241" s="14" t="s">
        <x:v>77</x:v>
      </x:c>
      <x:c r="E2241" s="15">
        <x:v>43278.4145993056</x:v>
      </x:c>
      <x:c r="F2241" t="s">
        <x:v>82</x:v>
      </x:c>
      <x:c r="G2241" s="6">
        <x:v>248.638961228377</x:v>
      </x:c>
      <x:c r="H2241" t="s">
        <x:v>83</x:v>
      </x:c>
      <x:c r="I2241" s="6">
        <x:v>27.3108968277038</x:v>
      </x:c>
      <x:c r="J2241" t="s">
        <x:v>78</x:v>
      </x:c>
      <x:c r="K2241" s="6">
        <x:v>1026</x:v>
      </x:c>
      <x:c r="L2241" t="s">
        <x:v>79</x:v>
      </x:c>
      <x:c r="M2241" t="s">
        <x:v>81</x:v>
      </x:c>
      <x:c r="N2241" s="8">
        <x:v>0</x:v>
      </x:c>
      <x:c r="O2241" s="8">
        <x:v>1</x:v>
      </x:c>
      <x:c r="P2241">
        <x:v>0</x:v>
      </x:c>
      <x:c r="Q2241" s="6">
        <x:v>20.781</x:v>
      </x:c>
      <x:c r="R2241" s="8">
        <x:v>110617.428950965</x:v>
      </x:c>
      <x:c r="S2241" s="12">
        <x:v>271461.0167494</x:v>
      </x:c>
      <x:c r="T2241" s="12">
        <x:v>57.5574474756351</x:v>
      </x:c>
      <x:c r="U2241" s="12">
        <x:v>49.2</x:v>
      </x:c>
      <x:c r="V2241" s="12">
        <x:f>NA()</x:f>
      </x:c>
    </x:row>
    <x:row r="2242">
      <x:c r="A2242">
        <x:v>2138291</x:v>
      </x:c>
      <x:c r="B2242" s="1">
        <x:v>43313.8893809028</x:v>
      </x:c>
      <x:c r="C2242" s="6">
        <x:v>39.27781867</x:v>
      </x:c>
      <x:c r="D2242" s="14" t="s">
        <x:v>77</x:v>
      </x:c>
      <x:c r="E2242" s="15">
        <x:v>43278.4145993056</x:v>
      </x:c>
      <x:c r="F2242" t="s">
        <x:v>82</x:v>
      </x:c>
      <x:c r="G2242" s="6">
        <x:v>248.488777478675</x:v>
      </x:c>
      <x:c r="H2242" t="s">
        <x:v>83</x:v>
      </x:c>
      <x:c r="I2242" s="6">
        <x:v>27.3231143287417</x:v>
      </x:c>
      <x:c r="J2242" t="s">
        <x:v>78</x:v>
      </x:c>
      <x:c r="K2242" s="6">
        <x:v>1026</x:v>
      </x:c>
      <x:c r="L2242" t="s">
        <x:v>79</x:v>
      </x:c>
      <x:c r="M2242" t="s">
        <x:v>81</x:v>
      </x:c>
      <x:c r="N2242" s="8">
        <x:v>0</x:v>
      </x:c>
      <x:c r="O2242" s="8">
        <x:v>1</x:v>
      </x:c>
      <x:c r="P2242">
        <x:v>0</x:v>
      </x:c>
      <x:c r="Q2242" s="6">
        <x:v>20.784</x:v>
      </x:c>
      <x:c r="R2242" s="8">
        <x:v>110612.392235838</x:v>
      </x:c>
      <x:c r="S2242" s="12">
        <x:v>271469.63731649</x:v>
      </x:c>
      <x:c r="T2242" s="12">
        <x:v>57.5574474756351</x:v>
      </x:c>
      <x:c r="U2242" s="12">
        <x:v>49.2</x:v>
      </x:c>
      <x:c r="V2242" s="12">
        <x:f>NA()</x:f>
      </x:c>
    </x:row>
    <x:row r="2243">
      <x:c r="A2243">
        <x:v>2138301</x:v>
      </x:c>
      <x:c r="B2243" s="1">
        <x:v>43313.8893926736</x:v>
      </x:c>
      <x:c r="C2243" s="6">
        <x:v>39.2947746683333</x:v>
      </x:c>
      <x:c r="D2243" s="14" t="s">
        <x:v>77</x:v>
      </x:c>
      <x:c r="E2243" s="15">
        <x:v>43278.4145993056</x:v>
      </x:c>
      <x:c r="F2243" t="s">
        <x:v>82</x:v>
      </x:c>
      <x:c r="G2243" s="6">
        <x:v>248.552733531802</x:v>
      </x:c>
      <x:c r="H2243" t="s">
        <x:v>83</x:v>
      </x:c>
      <x:c r="I2243" s="6">
        <x:v>27.3170055726646</x:v>
      </x:c>
      <x:c r="J2243" t="s">
        <x:v>78</x:v>
      </x:c>
      <x:c r="K2243" s="6">
        <x:v>1026</x:v>
      </x:c>
      <x:c r="L2243" t="s">
        <x:v>79</x:v>
      </x:c>
      <x:c r="M2243" t="s">
        <x:v>81</x:v>
      </x:c>
      <x:c r="N2243" s="8">
        <x:v>0</x:v>
      </x:c>
      <x:c r="O2243" s="8">
        <x:v>1</x:v>
      </x:c>
      <x:c r="P2243">
        <x:v>0</x:v>
      </x:c>
      <x:c r="Q2243" s="6">
        <x:v>20.783</x:v>
      </x:c>
      <x:c r="R2243" s="8">
        <x:v>110608.018706801</x:v>
      </x:c>
      <x:c r="S2243" s="12">
        <x:v>271468.266930588</x:v>
      </x:c>
      <x:c r="T2243" s="12">
        <x:v>57.5574474756351</x:v>
      </x:c>
      <x:c r="U2243" s="12">
        <x:v>49.2</x:v>
      </x:c>
      <x:c r="V2243" s="12">
        <x:f>NA()</x:f>
      </x:c>
    </x:row>
    <x:row r="2244">
      <x:c r="A2244">
        <x:v>2138309</x:v>
      </x:c>
      <x:c r="B2244" s="1">
        <x:v>43313.8894043634</x:v>
      </x:c>
      <x:c r="C2244" s="6">
        <x:v>39.3116314566667</x:v>
      </x:c>
      <x:c r="D2244" s="14" t="s">
        <x:v>77</x:v>
      </x:c>
      <x:c r="E2244" s="15">
        <x:v>43278.4145993056</x:v>
      </x:c>
      <x:c r="F2244" t="s">
        <x:v>82</x:v>
      </x:c>
      <x:c r="G2244" s="6">
        <x:v>248.591697707355</x:v>
      </x:c>
      <x:c r="H2244" t="s">
        <x:v>83</x:v>
      </x:c>
      <x:c r="I2244" s="6">
        <x:v>27.304788093862</x:v>
      </x:c>
      <x:c r="J2244" t="s">
        <x:v>78</x:v>
      </x:c>
      <x:c r="K2244" s="6">
        <x:v>1026</x:v>
      </x:c>
      <x:c r="L2244" t="s">
        <x:v>79</x:v>
      </x:c>
      <x:c r="M2244" t="s">
        <x:v>81</x:v>
      </x:c>
      <x:c r="N2244" s="8">
        <x:v>0</x:v>
      </x:c>
      <x:c r="O2244" s="8">
        <x:v>1</x:v>
      </x:c>
      <x:c r="P2244">
        <x:v>0</x:v>
      </x:c>
      <x:c r="Q2244" s="6">
        <x:v>20.785</x:v>
      </x:c>
      <x:c r="R2244" s="8">
        <x:v>110605.965468425</x:v>
      </x:c>
      <x:c r="S2244" s="12">
        <x:v>271461.060699962</x:v>
      </x:c>
      <x:c r="T2244" s="12">
        <x:v>57.5574474756351</x:v>
      </x:c>
      <x:c r="U2244" s="12">
        <x:v>49.2</x:v>
      </x:c>
      <x:c r="V2244" s="12">
        <x:f>NA()</x:f>
      </x:c>
    </x:row>
    <x:row r="2245">
      <x:c r="A2245">
        <x:v>2138320</x:v>
      </x:c>
      <x:c r="B2245" s="1">
        <x:v>43313.8894160532</x:v>
      </x:c>
      <x:c r="C2245" s="6">
        <x:v>39.3284611083333</x:v>
      </x:c>
      <x:c r="D2245" s="14" t="s">
        <x:v>77</x:v>
      </x:c>
      <x:c r="E2245" s="15">
        <x:v>43278.4145993056</x:v>
      </x:c>
      <x:c r="F2245" t="s">
        <x:v>82</x:v>
      </x:c>
      <x:c r="G2245" s="6">
        <x:v>248.619478050799</x:v>
      </x:c>
      <x:c r="H2245" t="s">
        <x:v>83</x:v>
      </x:c>
      <x:c r="I2245" s="6">
        <x:v>27.3170055726646</x:v>
      </x:c>
      <x:c r="J2245" t="s">
        <x:v>78</x:v>
      </x:c>
      <x:c r="K2245" s="6">
        <x:v>1026</x:v>
      </x:c>
      <x:c r="L2245" t="s">
        <x:v>79</x:v>
      </x:c>
      <x:c r="M2245" t="s">
        <x:v>81</x:v>
      </x:c>
      <x:c r="N2245" s="8">
        <x:v>0</x:v>
      </x:c>
      <x:c r="O2245" s="8">
        <x:v>1</x:v>
      </x:c>
      <x:c r="P2245">
        <x:v>0</x:v>
      </x:c>
      <x:c r="Q2245" s="6">
        <x:v>20.78</x:v>
      </x:c>
      <x:c r="R2245" s="8">
        <x:v>110616.862716027</x:v>
      </x:c>
      <x:c r="S2245" s="12">
        <x:v>271464.607455438</x:v>
      </x:c>
      <x:c r="T2245" s="12">
        <x:v>57.5574474756351</x:v>
      </x:c>
      <x:c r="U2245" s="12">
        <x:v>49.2</x:v>
      </x:c>
      <x:c r="V2245" s="12">
        <x:f>NA()</x:f>
      </x:c>
    </x:row>
    <x:row r="2246">
      <x:c r="A2246">
        <x:v>2138324</x:v>
      </x:c>
      <x:c r="B2246" s="1">
        <x:v>43313.8894271644</x:v>
      </x:c>
      <x:c r="C2246" s="6">
        <x:v>39.3444200316667</x:v>
      </x:c>
      <x:c r="D2246" s="14" t="s">
        <x:v>77</x:v>
      </x:c>
      <x:c r="E2246" s="15">
        <x:v>43278.4145993056</x:v>
      </x:c>
      <x:c r="F2246" t="s">
        <x:v>82</x:v>
      </x:c>
      <x:c r="G2246" s="6">
        <x:v>248.552733531802</x:v>
      </x:c>
      <x:c r="H2246" t="s">
        <x:v>83</x:v>
      </x:c>
      <x:c r="I2246" s="6">
        <x:v>27.3170055726646</x:v>
      </x:c>
      <x:c r="J2246" t="s">
        <x:v>78</x:v>
      </x:c>
      <x:c r="K2246" s="6">
        <x:v>1026</x:v>
      </x:c>
      <x:c r="L2246" t="s">
        <x:v>79</x:v>
      </x:c>
      <x:c r="M2246" t="s">
        <x:v>81</x:v>
      </x:c>
      <x:c r="N2246" s="8">
        <x:v>0</x:v>
      </x:c>
      <x:c r="O2246" s="8">
        <x:v>1</x:v>
      </x:c>
      <x:c r="P2246">
        <x:v>0</x:v>
      </x:c>
      <x:c r="Q2246" s="6">
        <x:v>20.783</x:v>
      </x:c>
      <x:c r="R2246" s="8">
        <x:v>110616.715087527</x:v>
      </x:c>
      <x:c r="S2246" s="12">
        <x:v>271467.946909672</x:v>
      </x:c>
      <x:c r="T2246" s="12">
        <x:v>57.5574474756351</x:v>
      </x:c>
      <x:c r="U2246" s="12">
        <x:v>49.2</x:v>
      </x:c>
      <x:c r="V2246" s="12">
        <x:f>NA()</x:f>
      </x:c>
    </x:row>
    <x:row r="2247">
      <x:c r="A2247">
        <x:v>2138331</x:v>
      </x:c>
      <x:c r="B2247" s="1">
        <x:v>43313.8894388889</x:v>
      </x:c>
      <x:c r="C2247" s="6">
        <x:v>39.361325535</x:v>
      </x:c>
      <x:c r="D2247" s="14" t="s">
        <x:v>77</x:v>
      </x:c>
      <x:c r="E2247" s="15">
        <x:v>43278.4145993056</x:v>
      </x:c>
      <x:c r="F2247" t="s">
        <x:v>82</x:v>
      </x:c>
      <x:c r="G2247" s="6">
        <x:v>248.488777478675</x:v>
      </x:c>
      <x:c r="H2247" t="s">
        <x:v>83</x:v>
      </x:c>
      <x:c r="I2247" s="6">
        <x:v>27.3231143287417</x:v>
      </x:c>
      <x:c r="J2247" t="s">
        <x:v>78</x:v>
      </x:c>
      <x:c r="K2247" s="6">
        <x:v>1026</x:v>
      </x:c>
      <x:c r="L2247" t="s">
        <x:v>79</x:v>
      </x:c>
      <x:c r="M2247" t="s">
        <x:v>81</x:v>
      </x:c>
      <x:c r="N2247" s="8">
        <x:v>0</x:v>
      </x:c>
      <x:c r="O2247" s="8">
        <x:v>1</x:v>
      </x:c>
      <x:c r="P2247">
        <x:v>0</x:v>
      </x:c>
      <x:c r="Q2247" s="6">
        <x:v>20.784</x:v>
      </x:c>
      <x:c r="R2247" s="8">
        <x:v>110620.704200858</x:v>
      </x:c>
      <x:c r="S2247" s="12">
        <x:v>271465.292304837</x:v>
      </x:c>
      <x:c r="T2247" s="12">
        <x:v>57.5574474756351</x:v>
      </x:c>
      <x:c r="U2247" s="12">
        <x:v>49.2</x:v>
      </x:c>
      <x:c r="V2247" s="12">
        <x:f>NA()</x:f>
      </x:c>
    </x:row>
    <x:row r="2248">
      <x:c r="A2248">
        <x:v>2138345</x:v>
      </x:c>
      <x:c r="B2248" s="1">
        <x:v>43313.8894506597</x:v>
      </x:c>
      <x:c r="C2248" s="6">
        <x:v>39.3782420333333</x:v>
      </x:c>
      <x:c r="D2248" s="14" t="s">
        <x:v>77</x:v>
      </x:c>
      <x:c r="E2248" s="15">
        <x:v>43278.4145993056</x:v>
      </x:c>
      <x:c r="F2248" t="s">
        <x:v>82</x:v>
      </x:c>
      <x:c r="G2248" s="6">
        <x:v>248.533258900101</x:v>
      </x:c>
      <x:c r="H2248" t="s">
        <x:v>83</x:v>
      </x:c>
      <x:c r="I2248" s="6">
        <x:v>27.3231143287417</x:v>
      </x:c>
      <x:c r="J2248" t="s">
        <x:v>78</x:v>
      </x:c>
      <x:c r="K2248" s="6">
        <x:v>1026</x:v>
      </x:c>
      <x:c r="L2248" t="s">
        <x:v>79</x:v>
      </x:c>
      <x:c r="M2248" t="s">
        <x:v>81</x:v>
      </x:c>
      <x:c r="N2248" s="8">
        <x:v>0</x:v>
      </x:c>
      <x:c r="O2248" s="8">
        <x:v>1</x:v>
      </x:c>
      <x:c r="P2248">
        <x:v>0</x:v>
      </x:c>
      <x:c r="Q2248" s="6">
        <x:v>20.782</x:v>
      </x:c>
      <x:c r="R2248" s="8">
        <x:v>110616.992229053</x:v>
      </x:c>
      <x:c r="S2248" s="12">
        <x:v>271471.284854337</x:v>
      </x:c>
      <x:c r="T2248" s="12">
        <x:v>57.5574474756351</x:v>
      </x:c>
      <x:c r="U2248" s="12">
        <x:v>49.2</x:v>
      </x:c>
      <x:c r="V2248" s="12">
        <x:f>NA()</x:f>
      </x:c>
    </x:row>
    <x:row r="2249">
      <x:c r="A2249">
        <x:v>2138347</x:v>
      </x:c>
      <x:c r="B2249" s="1">
        <x:v>43313.8894618403</x:v>
      </x:c>
      <x:c r="C2249" s="6">
        <x:v>39.39436033</x:v>
      </x:c>
      <x:c r="D2249" s="14" t="s">
        <x:v>77</x:v>
      </x:c>
      <x:c r="E2249" s="15">
        <x:v>43278.4145993056</x:v>
      </x:c>
      <x:c r="F2249" t="s">
        <x:v>82</x:v>
      </x:c>
      <x:c r="G2249" s="6">
        <x:v>248.552733531802</x:v>
      </x:c>
      <x:c r="H2249" t="s">
        <x:v>83</x:v>
      </x:c>
      <x:c r="I2249" s="6">
        <x:v>27.3170055726646</x:v>
      </x:c>
      <x:c r="J2249" t="s">
        <x:v>78</x:v>
      </x:c>
      <x:c r="K2249" s="6">
        <x:v>1026</x:v>
      </x:c>
      <x:c r="L2249" t="s">
        <x:v>79</x:v>
      </x:c>
      <x:c r="M2249" t="s">
        <x:v>81</x:v>
      </x:c>
      <x:c r="N2249" s="8">
        <x:v>0</x:v>
      </x:c>
      <x:c r="O2249" s="8">
        <x:v>1</x:v>
      </x:c>
      <x:c r="P2249">
        <x:v>0</x:v>
      </x:c>
      <x:c r="Q2249" s="6">
        <x:v>20.783</x:v>
      </x:c>
      <x:c r="R2249" s="8">
        <x:v>110621.732116857</x:v>
      </x:c>
      <x:c r="S2249" s="12">
        <x:v>271453.451438558</x:v>
      </x:c>
      <x:c r="T2249" s="12">
        <x:v>57.5574474756351</x:v>
      </x:c>
      <x:c r="U2249" s="12">
        <x:v>49.2</x:v>
      </x:c>
      <x:c r="V2249" s="12">
        <x:f>NA()</x:f>
      </x:c>
    </x:row>
    <x:row r="2250">
      <x:c r="A2250">
        <x:v>2138357</x:v>
      </x:c>
      <x:c r="B2250" s="1">
        <x:v>43313.8894734606</x:v>
      </x:c>
      <x:c r="C2250" s="6">
        <x:v>39.4110787</x:v>
      </x:c>
      <x:c r="D2250" s="14" t="s">
        <x:v>77</x:v>
      </x:c>
      <x:c r="E2250" s="15">
        <x:v>43278.4145993056</x:v>
      </x:c>
      <x:c r="F2250" t="s">
        <x:v>82</x:v>
      </x:c>
      <x:c r="G2250" s="6">
        <x:v>248.638961228377</x:v>
      </x:c>
      <x:c r="H2250" t="s">
        <x:v>83</x:v>
      </x:c>
      <x:c r="I2250" s="6">
        <x:v>27.3108968277038</x:v>
      </x:c>
      <x:c r="J2250" t="s">
        <x:v>78</x:v>
      </x:c>
      <x:c r="K2250" s="6">
        <x:v>1026</x:v>
      </x:c>
      <x:c r="L2250" t="s">
        <x:v>79</x:v>
      </x:c>
      <x:c r="M2250" t="s">
        <x:v>81</x:v>
      </x:c>
      <x:c r="N2250" s="8">
        <x:v>0</x:v>
      </x:c>
      <x:c r="O2250" s="8">
        <x:v>1</x:v>
      </x:c>
      <x:c r="P2250">
        <x:v>0</x:v>
      </x:c>
      <x:c r="Q2250" s="6">
        <x:v>20.781</x:v>
      </x:c>
      <x:c r="R2250" s="8">
        <x:v>110618.812226883</x:v>
      </x:c>
      <x:c r="S2250" s="12">
        <x:v>271469.311197699</x:v>
      </x:c>
      <x:c r="T2250" s="12">
        <x:v>57.5574474756351</x:v>
      </x:c>
      <x:c r="U2250" s="12">
        <x:v>49.2</x:v>
      </x:c>
      <x:c r="V2250" s="12">
        <x:f>NA()</x:f>
      </x:c>
    </x:row>
    <x:row r="2251">
      <x:c r="A2251">
        <x:v>2138365</x:v>
      </x:c>
      <x:c r="B2251" s="1">
        <x:v>43313.8894851505</x:v>
      </x:c>
      <x:c r="C2251" s="6">
        <x:v>39.427954935</x:v>
      </x:c>
      <x:c r="D2251" s="14" t="s">
        <x:v>77</x:v>
      </x:c>
      <x:c r="E2251" s="15">
        <x:v>43278.4145993056</x:v>
      </x:c>
      <x:c r="F2251" t="s">
        <x:v>82</x:v>
      </x:c>
      <x:c r="G2251" s="6">
        <x:v>248.552733531802</x:v>
      </x:c>
      <x:c r="H2251" t="s">
        <x:v>83</x:v>
      </x:c>
      <x:c r="I2251" s="6">
        <x:v>27.3170055726646</x:v>
      </x:c>
      <x:c r="J2251" t="s">
        <x:v>78</x:v>
      </x:c>
      <x:c r="K2251" s="6">
        <x:v>1026</x:v>
      </x:c>
      <x:c r="L2251" t="s">
        <x:v>79</x:v>
      </x:c>
      <x:c r="M2251" t="s">
        <x:v>81</x:v>
      </x:c>
      <x:c r="N2251" s="8">
        <x:v>0</x:v>
      </x:c>
      <x:c r="O2251" s="8">
        <x:v>1</x:v>
      </x:c>
      <x:c r="P2251">
        <x:v>0</x:v>
      </x:c>
      <x:c r="Q2251" s="6">
        <x:v>20.783</x:v>
      </x:c>
      <x:c r="R2251" s="8">
        <x:v>110612.867524664</x:v>
      </x:c>
      <x:c r="S2251" s="12">
        <x:v>271464.40201175</x:v>
      </x:c>
      <x:c r="T2251" s="12">
        <x:v>57.5574474756351</x:v>
      </x:c>
      <x:c r="U2251" s="12">
        <x:v>49.2</x:v>
      </x:c>
      <x:c r="V2251" s="12">
        <x:f>NA()</x:f>
      </x:c>
    </x:row>
    <x:row r="2252">
      <x:c r="A2252">
        <x:v>2138375</x:v>
      </x:c>
      <x:c r="B2252" s="1">
        <x:v>43313.889496875</x:v>
      </x:c>
      <x:c r="C2252" s="6">
        <x:v>39.4448241266667</x:v>
      </x:c>
      <x:c r="D2252" s="14" t="s">
        <x:v>77</x:v>
      </x:c>
      <x:c r="E2252" s="15">
        <x:v>43278.4145993056</x:v>
      </x:c>
      <x:c r="F2252" t="s">
        <x:v>82</x:v>
      </x:c>
      <x:c r="G2252" s="6">
        <x:v>248.533258900101</x:v>
      </x:c>
      <x:c r="H2252" t="s">
        <x:v>83</x:v>
      </x:c>
      <x:c r="I2252" s="6">
        <x:v>27.3231143287417</x:v>
      </x:c>
      <x:c r="J2252" t="s">
        <x:v>78</x:v>
      </x:c>
      <x:c r="K2252" s="6">
        <x:v>1026</x:v>
      </x:c>
      <x:c r="L2252" t="s">
        <x:v>79</x:v>
      </x:c>
      <x:c r="M2252" t="s">
        <x:v>81</x:v>
      </x:c>
      <x:c r="N2252" s="8">
        <x:v>0</x:v>
      </x:c>
      <x:c r="O2252" s="8">
        <x:v>1</x:v>
      </x:c>
      <x:c r="P2252">
        <x:v>0</x:v>
      </x:c>
      <x:c r="Q2252" s="6">
        <x:v>20.782</x:v>
      </x:c>
      <x:c r="R2252" s="8">
        <x:v>110622.04047428</x:v>
      </x:c>
      <x:c r="S2252" s="12">
        <x:v>271467.949351016</x:v>
      </x:c>
      <x:c r="T2252" s="12">
        <x:v>57.5574474756351</x:v>
      </x:c>
      <x:c r="U2252" s="12">
        <x:v>49.2</x:v>
      </x:c>
      <x:c r="V2252" s="12">
        <x:f>NA()</x:f>
      </x:c>
    </x:row>
    <x:row r="2253">
      <x:c r="A2253">
        <x:v>2138380</x:v>
      </x:c>
      <x:c r="B2253" s="1">
        <x:v>43313.8895085648</x:v>
      </x:c>
      <x:c r="C2253" s="6">
        <x:v>39.4616609716667</x:v>
      </x:c>
      <x:c r="D2253" s="14" t="s">
        <x:v>77</x:v>
      </x:c>
      <x:c r="E2253" s="15">
        <x:v>43278.4145993056</x:v>
      </x:c>
      <x:c r="F2253" t="s">
        <x:v>82</x:v>
      </x:c>
      <x:c r="G2253" s="6">
        <x:v>248.530490375751</x:v>
      </x:c>
      <x:c r="H2253" t="s">
        <x:v>83</x:v>
      </x:c>
      <x:c r="I2253" s="6">
        <x:v>27.3170055726646</x:v>
      </x:c>
      <x:c r="J2253" t="s">
        <x:v>78</x:v>
      </x:c>
      <x:c r="K2253" s="6">
        <x:v>1026</x:v>
      </x:c>
      <x:c r="L2253" t="s">
        <x:v>79</x:v>
      </x:c>
      <x:c r="M2253" t="s">
        <x:v>81</x:v>
      </x:c>
      <x:c r="N2253" s="8">
        <x:v>0</x:v>
      </x:c>
      <x:c r="O2253" s="8">
        <x:v>1</x:v>
      </x:c>
      <x:c r="P2253">
        <x:v>0</x:v>
      </x:c>
      <x:c r="Q2253" s="6">
        <x:v>20.784</x:v>
      </x:c>
      <x:c r="R2253" s="8">
        <x:v>110615.654660967</x:v>
      </x:c>
      <x:c r="S2253" s="12">
        <x:v>271460.616179681</x:v>
      </x:c>
      <x:c r="T2253" s="12">
        <x:v>57.5574474756351</x:v>
      </x:c>
      <x:c r="U2253" s="12">
        <x:v>49.2</x:v>
      </x:c>
      <x:c r="V2253" s="12">
        <x:f>NA()</x:f>
      </x:c>
    </x:row>
    <x:row r="2254">
      <x:c r="A2254">
        <x:v>2138389</x:v>
      </x:c>
      <x:c r="B2254" s="1">
        <x:v>43313.8895202893</x:v>
      </x:c>
      <x:c r="C2254" s="6">
        <x:v>39.4785300133333</x:v>
      </x:c>
      <x:c r="D2254" s="14" t="s">
        <x:v>77</x:v>
      </x:c>
      <x:c r="E2254" s="15">
        <x:v>43278.4145993056</x:v>
      </x:c>
      <x:c r="F2254" t="s">
        <x:v>82</x:v>
      </x:c>
      <x:c r="G2254" s="6">
        <x:v>248.597227368942</x:v>
      </x:c>
      <x:c r="H2254" t="s">
        <x:v>83</x:v>
      </x:c>
      <x:c r="I2254" s="6">
        <x:v>27.3170055726646</x:v>
      </x:c>
      <x:c r="J2254" t="s">
        <x:v>78</x:v>
      </x:c>
      <x:c r="K2254" s="6">
        <x:v>1026</x:v>
      </x:c>
      <x:c r="L2254" t="s">
        <x:v>79</x:v>
      </x:c>
      <x:c r="M2254" t="s">
        <x:v>81</x:v>
      </x:c>
      <x:c r="N2254" s="8">
        <x:v>0</x:v>
      </x:c>
      <x:c r="O2254" s="8">
        <x:v>1</x:v>
      </x:c>
      <x:c r="P2254">
        <x:v>0</x:v>
      </x:c>
      <x:c r="Q2254" s="6">
        <x:v>20.781</x:v>
      </x:c>
      <x:c r="R2254" s="8">
        <x:v>110617.006880629</x:v>
      </x:c>
      <x:c r="S2254" s="12">
        <x:v>271460.247506702</x:v>
      </x:c>
      <x:c r="T2254" s="12">
        <x:v>57.5574474756351</x:v>
      </x:c>
      <x:c r="U2254" s="12">
        <x:v>49.2</x:v>
      </x:c>
      <x:c r="V2254" s="12">
        <x:f>NA()</x:f>
      </x:c>
    </x:row>
    <x:row r="2255">
      <x:c r="A2255">
        <x:v>2138400</x:v>
      </x:c>
      <x:c r="B2255" s="1">
        <x:v>43313.8895314468</x:v>
      </x:c>
      <x:c r="C2255" s="6">
        <x:v>39.4945749</x:v>
      </x:c>
      <x:c r="D2255" s="14" t="s">
        <x:v>77</x:v>
      </x:c>
      <x:c r="E2255" s="15">
        <x:v>43278.4145993056</x:v>
      </x:c>
      <x:c r="F2255" t="s">
        <x:v>82</x:v>
      </x:c>
      <x:c r="G2255" s="6">
        <x:v>248.622251844274</x:v>
      </x:c>
      <x:c r="H2255" t="s">
        <x:v>83</x:v>
      </x:c>
      <x:c r="I2255" s="6">
        <x:v>27.3231143287417</x:v>
      </x:c>
      <x:c r="J2255" t="s">
        <x:v>78</x:v>
      </x:c>
      <x:c r="K2255" s="6">
        <x:v>1026</x:v>
      </x:c>
      <x:c r="L2255" t="s">
        <x:v>79</x:v>
      </x:c>
      <x:c r="M2255" t="s">
        <x:v>81</x:v>
      </x:c>
      <x:c r="N2255" s="8">
        <x:v>0</x:v>
      </x:c>
      <x:c r="O2255" s="8">
        <x:v>1</x:v>
      </x:c>
      <x:c r="P2255">
        <x:v>0</x:v>
      </x:c>
      <x:c r="Q2255" s="6">
        <x:v>20.778</x:v>
      </x:c>
      <x:c r="R2255" s="8">
        <x:v>110617.811229677</x:v>
      </x:c>
      <x:c r="S2255" s="12">
        <x:v>271466.172633149</x:v>
      </x:c>
      <x:c r="T2255" s="12">
        <x:v>57.5574474756351</x:v>
      </x:c>
      <x:c r="U2255" s="12">
        <x:v>49.2</x:v>
      </x:c>
      <x:c r="V2255" s="12">
        <x:f>NA()</x:f>
      </x:c>
    </x:row>
    <x:row r="2256">
      <x:c r="A2256">
        <x:v>2138409</x:v>
      </x:c>
      <x:c r="B2256" s="1">
        <x:v>43313.8895431366</x:v>
      </x:c>
      <x:c r="C2256" s="6">
        <x:v>39.5114057216667</x:v>
      </x:c>
      <x:c r="D2256" s="14" t="s">
        <x:v>77</x:v>
      </x:c>
      <x:c r="E2256" s="15">
        <x:v>43278.4145993056</x:v>
      </x:c>
      <x:c r="F2256" t="s">
        <x:v>82</x:v>
      </x:c>
      <x:c r="G2256" s="6">
        <x:v>248.619478050799</x:v>
      </x:c>
      <x:c r="H2256" t="s">
        <x:v>83</x:v>
      </x:c>
      <x:c r="I2256" s="6">
        <x:v>27.3170055726646</x:v>
      </x:c>
      <x:c r="J2256" t="s">
        <x:v>78</x:v>
      </x:c>
      <x:c r="K2256" s="6">
        <x:v>1026</x:v>
      </x:c>
      <x:c r="L2256" t="s">
        <x:v>79</x:v>
      </x:c>
      <x:c r="M2256" t="s">
        <x:v>81</x:v>
      </x:c>
      <x:c r="N2256" s="8">
        <x:v>0</x:v>
      </x:c>
      <x:c r="O2256" s="8">
        <x:v>1</x:v>
      </x:c>
      <x:c r="P2256">
        <x:v>0</x:v>
      </x:c>
      <x:c r="Q2256" s="6">
        <x:v>20.78</x:v>
      </x:c>
      <x:c r="R2256" s="8">
        <x:v>110622.7190913</x:v>
      </x:c>
      <x:c r="S2256" s="12">
        <x:v>271459.656330723</x:v>
      </x:c>
      <x:c r="T2256" s="12">
        <x:v>57.5574474756351</x:v>
      </x:c>
      <x:c r="U2256" s="12">
        <x:v>49.2</x:v>
      </x:c>
      <x:c r="V2256" s="12">
        <x:f>NA()</x:f>
      </x:c>
    </x:row>
    <x:row r="2257">
      <x:c r="A2257">
        <x:v>2138412</x:v>
      </x:c>
      <x:c r="B2257" s="1">
        <x:v>43313.8895547801</x:v>
      </x:c>
      <x:c r="C2257" s="6">
        <x:v>39.528213695</x:v>
      </x:c>
      <x:c r="D2257" s="14" t="s">
        <x:v>77</x:v>
      </x:c>
      <x:c r="E2257" s="15">
        <x:v>43278.4145993056</x:v>
      </x:c>
      <x:c r="F2257" t="s">
        <x:v>82</x:v>
      </x:c>
      <x:c r="G2257" s="6">
        <x:v>248.419312205328</x:v>
      </x:c>
      <x:c r="H2257" t="s">
        <x:v>83</x:v>
      </x:c>
      <x:c r="I2257" s="6">
        <x:v>27.3170055726646</x:v>
      </x:c>
      <x:c r="J2257" t="s">
        <x:v>78</x:v>
      </x:c>
      <x:c r="K2257" s="6">
        <x:v>1026</x:v>
      </x:c>
      <x:c r="L2257" t="s">
        <x:v>79</x:v>
      </x:c>
      <x:c r="M2257" t="s">
        <x:v>81</x:v>
      </x:c>
      <x:c r="N2257" s="8">
        <x:v>0</x:v>
      </x:c>
      <x:c r="O2257" s="8">
        <x:v>1</x:v>
      </x:c>
      <x:c r="P2257">
        <x:v>0</x:v>
      </x:c>
      <x:c r="Q2257" s="6">
        <x:v>20.789</x:v>
      </x:c>
      <x:c r="R2257" s="8">
        <x:v>110611.030822052</x:v>
      </x:c>
      <x:c r="S2257" s="12">
        <x:v>271458.867516788</x:v>
      </x:c>
      <x:c r="T2257" s="12">
        <x:v>57.5574474756351</x:v>
      </x:c>
      <x:c r="U2257" s="12">
        <x:v>49.2</x:v>
      </x:c>
      <x:c r="V2257" s="12">
        <x:f>NA()</x:f>
      </x:c>
    </x:row>
    <x:row r="2258">
      <x:c r="A2258">
        <x:v>2138424</x:v>
      </x:c>
      <x:c r="B2258" s="1">
        <x:v>43313.8895665162</x:v>
      </x:c>
      <x:c r="C2258" s="6">
        <x:v>39.54509108</x:v>
      </x:c>
      <x:c r="D2258" s="14" t="s">
        <x:v>77</x:v>
      </x:c>
      <x:c r="E2258" s="15">
        <x:v>43278.4145993056</x:v>
      </x:c>
      <x:c r="F2258" t="s">
        <x:v>82</x:v>
      </x:c>
      <x:c r="G2258" s="6">
        <x:v>248.574979196071</x:v>
      </x:c>
      <x:c r="H2258" t="s">
        <x:v>83</x:v>
      </x:c>
      <x:c r="I2258" s="6">
        <x:v>27.3170055726646</x:v>
      </x:c>
      <x:c r="J2258" t="s">
        <x:v>78</x:v>
      </x:c>
      <x:c r="K2258" s="6">
        <x:v>1026</x:v>
      </x:c>
      <x:c r="L2258" t="s">
        <x:v>79</x:v>
      </x:c>
      <x:c r="M2258" t="s">
        <x:v>81</x:v>
      </x:c>
      <x:c r="N2258" s="8">
        <x:v>0</x:v>
      </x:c>
      <x:c r="O2258" s="8">
        <x:v>1</x:v>
      </x:c>
      <x:c r="P2258">
        <x:v>0</x:v>
      </x:c>
      <x:c r="Q2258" s="6">
        <x:v>20.782</x:v>
      </x:c>
      <x:c r="R2258" s="8">
        <x:v>110621.206824132</x:v>
      </x:c>
      <x:c r="S2258" s="12">
        <x:v>271456.994901545</x:v>
      </x:c>
      <x:c r="T2258" s="12">
        <x:v>57.5574474756351</x:v>
      </x:c>
      <x:c r="U2258" s="12">
        <x:v>49.2</x:v>
      </x:c>
      <x:c r="V2258" s="12">
        <x:f>NA()</x:f>
      </x:c>
    </x:row>
    <x:row r="2259">
      <x:c r="A2259">
        <x:v>2138431</x:v>
      </x:c>
      <x:c r="B2259" s="1">
        <x:v>43313.8895776273</x:v>
      </x:c>
      <x:c r="C2259" s="6">
        <x:v>39.5610974466667</x:v>
      </x:c>
      <x:c r="D2259" s="14" t="s">
        <x:v>77</x:v>
      </x:c>
      <x:c r="E2259" s="15">
        <x:v>43278.4145993056</x:v>
      </x:c>
      <x:c r="F2259" t="s">
        <x:v>82</x:v>
      </x:c>
      <x:c r="G2259" s="6">
        <x:v>248.552733531802</x:v>
      </x:c>
      <x:c r="H2259" t="s">
        <x:v>83</x:v>
      </x:c>
      <x:c r="I2259" s="6">
        <x:v>27.3170055726646</x:v>
      </x:c>
      <x:c r="J2259" t="s">
        <x:v>78</x:v>
      </x:c>
      <x:c r="K2259" s="6">
        <x:v>1026</x:v>
      </x:c>
      <x:c r="L2259" t="s">
        <x:v>79</x:v>
      </x:c>
      <x:c r="M2259" t="s">
        <x:v>81</x:v>
      </x:c>
      <x:c r="N2259" s="8">
        <x:v>0</x:v>
      </x:c>
      <x:c r="O2259" s="8">
        <x:v>1</x:v>
      </x:c>
      <x:c r="P2259">
        <x:v>0</x:v>
      </x:c>
      <x:c r="Q2259" s="6">
        <x:v>20.783</x:v>
      </x:c>
      <x:c r="R2259" s="8">
        <x:v>110616.421397437</x:v>
      </x:c>
      <x:c r="S2259" s="12">
        <x:v>271460.517015791</x:v>
      </x:c>
      <x:c r="T2259" s="12">
        <x:v>57.5574474756351</x:v>
      </x:c>
      <x:c r="U2259" s="12">
        <x:v>49.2</x:v>
      </x:c>
      <x:c r="V2259" s="12">
        <x:f>NA()</x:f>
      </x:c>
    </x:row>
    <x:row r="2260">
      <x:c r="A2260">
        <x:v>2138436</x:v>
      </x:c>
      <x:c r="B2260" s="1">
        <x:v>43313.8895893866</x:v>
      </x:c>
      <x:c r="C2260" s="6">
        <x:v>39.5780355433333</x:v>
      </x:c>
      <x:c r="D2260" s="14" t="s">
        <x:v>77</x:v>
      </x:c>
      <x:c r="E2260" s="15">
        <x:v>43278.4145993056</x:v>
      </x:c>
      <x:c r="F2260" t="s">
        <x:v>82</x:v>
      </x:c>
      <x:c r="G2260" s="6">
        <x:v>248.591697707355</x:v>
      </x:c>
      <x:c r="H2260" t="s">
        <x:v>83</x:v>
      </x:c>
      <x:c r="I2260" s="6">
        <x:v>27.304788093862</x:v>
      </x:c>
      <x:c r="J2260" t="s">
        <x:v>78</x:v>
      </x:c>
      <x:c r="K2260" s="6">
        <x:v>1026</x:v>
      </x:c>
      <x:c r="L2260" t="s">
        <x:v>79</x:v>
      </x:c>
      <x:c r="M2260" t="s">
        <x:v>81</x:v>
      </x:c>
      <x:c r="N2260" s="8">
        <x:v>0</x:v>
      </x:c>
      <x:c r="O2260" s="8">
        <x:v>1</x:v>
      </x:c>
      <x:c r="P2260">
        <x:v>0</x:v>
      </x:c>
      <x:c r="Q2260" s="6">
        <x:v>20.785</x:v>
      </x:c>
      <x:c r="R2260" s="8">
        <x:v>110619.184915825</x:v>
      </x:c>
      <x:c r="S2260" s="12">
        <x:v>271455.465644009</x:v>
      </x:c>
      <x:c r="T2260" s="12">
        <x:v>57.5574474756351</x:v>
      </x:c>
      <x:c r="U2260" s="12">
        <x:v>49.2</x:v>
      </x:c>
      <x:c r="V2260" s="12">
        <x:f>NA()</x:f>
      </x:c>
    </x:row>
    <x:row r="2261">
      <x:c r="A2261">
        <x:v>2138445</x:v>
      </x:c>
      <x:c r="B2261" s="1">
        <x:v>43313.8896010417</x:v>
      </x:c>
      <x:c r="C2261" s="6">
        <x:v>39.594852155</x:v>
      </x:c>
      <x:c r="D2261" s="14" t="s">
        <x:v>77</x:v>
      </x:c>
      <x:c r="E2261" s="15">
        <x:v>43278.4145993056</x:v>
      </x:c>
      <x:c r="F2261" t="s">
        <x:v>82</x:v>
      </x:c>
      <x:c r="G2261" s="6">
        <x:v>248.419312205328</x:v>
      </x:c>
      <x:c r="H2261" t="s">
        <x:v>83</x:v>
      </x:c>
      <x:c r="I2261" s="6">
        <x:v>27.3170055726646</x:v>
      </x:c>
      <x:c r="J2261" t="s">
        <x:v>78</x:v>
      </x:c>
      <x:c r="K2261" s="6">
        <x:v>1026</x:v>
      </x:c>
      <x:c r="L2261" t="s">
        <x:v>79</x:v>
      </x:c>
      <x:c r="M2261" t="s">
        <x:v>81</x:v>
      </x:c>
      <x:c r="N2261" s="8">
        <x:v>0</x:v>
      </x:c>
      <x:c r="O2261" s="8">
        <x:v>1</x:v>
      </x:c>
      <x:c r="P2261">
        <x:v>0</x:v>
      </x:c>
      <x:c r="Q2261" s="6">
        <x:v>20.789</x:v>
      </x:c>
      <x:c r="R2261" s="8">
        <x:v>110621.529031586</x:v>
      </x:c>
      <x:c r="S2261" s="12">
        <x:v>271453.467629973</x:v>
      </x:c>
      <x:c r="T2261" s="12">
        <x:v>57.5574474756351</x:v>
      </x:c>
      <x:c r="U2261" s="12">
        <x:v>49.2</x:v>
      </x:c>
      <x:c r="V2261" s="12">
        <x:f>NA()</x:f>
      </x:c>
    </x:row>
    <x:row r="2262">
      <x:c r="A2262">
        <x:v>2138453</x:v>
      </x:c>
      <x:c r="B2262" s="1">
        <x:v>43313.8896127662</x:v>
      </x:c>
      <x:c r="C2262" s="6">
        <x:v>39.6117127066667</x:v>
      </x:c>
      <x:c r="D2262" s="14" t="s">
        <x:v>77</x:v>
      </x:c>
      <x:c r="E2262" s="15">
        <x:v>43278.4145993056</x:v>
      </x:c>
      <x:c r="F2262" t="s">
        <x:v>82</x:v>
      </x:c>
      <x:c r="G2262" s="6">
        <x:v>248.552733531802</x:v>
      </x:c>
      <x:c r="H2262" t="s">
        <x:v>83</x:v>
      </x:c>
      <x:c r="I2262" s="6">
        <x:v>27.3170055726646</x:v>
      </x:c>
      <x:c r="J2262" t="s">
        <x:v>78</x:v>
      </x:c>
      <x:c r="K2262" s="6">
        <x:v>1026</x:v>
      </x:c>
      <x:c r="L2262" t="s">
        <x:v>79</x:v>
      </x:c>
      <x:c r="M2262" t="s">
        <x:v>81</x:v>
      </x:c>
      <x:c r="N2262" s="8">
        <x:v>0</x:v>
      </x:c>
      <x:c r="O2262" s="8">
        <x:v>1</x:v>
      </x:c>
      <x:c r="P2262">
        <x:v>0</x:v>
      </x:c>
      <x:c r="Q2262" s="6">
        <x:v>20.783</x:v>
      </x:c>
      <x:c r="R2262" s="8">
        <x:v>110622.187640488</x:v>
      </x:c>
      <x:c r="S2262" s="12">
        <x:v>271444.918220558</x:v>
      </x:c>
      <x:c r="T2262" s="12">
        <x:v>57.5574474756351</x:v>
      </x:c>
      <x:c r="U2262" s="12">
        <x:v>49.2</x:v>
      </x:c>
      <x:c r="V2262" s="12">
        <x:f>NA()</x:f>
      </x:c>
    </x:row>
    <x:row r="2263">
      <x:c r="A2263">
        <x:v>2138463</x:v>
      </x:c>
      <x:c r="B2263" s="1">
        <x:v>43313.8896238773</x:v>
      </x:c>
      <x:c r="C2263" s="6">
        <x:v>39.62773234</x:v>
      </x:c>
      <x:c r="D2263" s="14" t="s">
        <x:v>77</x:v>
      </x:c>
      <x:c r="E2263" s="15">
        <x:v>43278.4145993056</x:v>
      </x:c>
      <x:c r="F2263" t="s">
        <x:v>82</x:v>
      </x:c>
      <x:c r="G2263" s="6">
        <x:v>248.508249727534</x:v>
      </x:c>
      <x:c r="H2263" t="s">
        <x:v>83</x:v>
      </x:c>
      <x:c r="I2263" s="6">
        <x:v>27.3170055726646</x:v>
      </x:c>
      <x:c r="J2263" t="s">
        <x:v>78</x:v>
      </x:c>
      <x:c r="K2263" s="6">
        <x:v>1026</x:v>
      </x:c>
      <x:c r="L2263" t="s">
        <x:v>79</x:v>
      </x:c>
      <x:c r="M2263" t="s">
        <x:v>81</x:v>
      </x:c>
      <x:c r="N2263" s="8">
        <x:v>0</x:v>
      </x:c>
      <x:c r="O2263" s="8">
        <x:v>1</x:v>
      </x:c>
      <x:c r="P2263">
        <x:v>0</x:v>
      </x:c>
      <x:c r="Q2263" s="6">
        <x:v>20.785</x:v>
      </x:c>
      <x:c r="R2263" s="8">
        <x:v>110622.243866383</x:v>
      </x:c>
      <x:c r="S2263" s="12">
        <x:v>271456.580947681</x:v>
      </x:c>
      <x:c r="T2263" s="12">
        <x:v>57.5574474756351</x:v>
      </x:c>
      <x:c r="U2263" s="12">
        <x:v>49.2</x:v>
      </x:c>
      <x:c r="V2263" s="12">
        <x:f>NA()</x:f>
      </x:c>
    </x:row>
    <x:row r="2264">
      <x:c r="A2264">
        <x:v>2138473</x:v>
      </x:c>
      <x:c r="B2264" s="1">
        <x:v>43313.8896356134</x:v>
      </x:c>
      <x:c r="C2264" s="6">
        <x:v>39.6446203616667</x:v>
      </x:c>
      <x:c r="D2264" s="14" t="s">
        <x:v>77</x:v>
      </x:c>
      <x:c r="E2264" s="15">
        <x:v>43278.4145993056</x:v>
      </x:c>
      <x:c r="F2264" t="s">
        <x:v>82</x:v>
      </x:c>
      <x:c r="G2264" s="6">
        <x:v>248.530490375751</x:v>
      </x:c>
      <x:c r="H2264" t="s">
        <x:v>83</x:v>
      </x:c>
      <x:c r="I2264" s="6">
        <x:v>27.3170055726646</x:v>
      </x:c>
      <x:c r="J2264" t="s">
        <x:v>78</x:v>
      </x:c>
      <x:c r="K2264" s="6">
        <x:v>1026</x:v>
      </x:c>
      <x:c r="L2264" t="s">
        <x:v>79</x:v>
      </x:c>
      <x:c r="M2264" t="s">
        <x:v>81</x:v>
      </x:c>
      <x:c r="N2264" s="8">
        <x:v>0</x:v>
      </x:c>
      <x:c r="O2264" s="8">
        <x:v>1</x:v>
      </x:c>
      <x:c r="P2264">
        <x:v>0</x:v>
      </x:c>
      <x:c r="Q2264" s="6">
        <x:v>20.784</x:v>
      </x:c>
      <x:c r="R2264" s="8">
        <x:v>110617.209787922</x:v>
      </x:c>
      <x:c r="S2264" s="12">
        <x:v>271457.950160271</x:v>
      </x:c>
      <x:c r="T2264" s="12">
        <x:v>57.5574474756351</x:v>
      </x:c>
      <x:c r="U2264" s="12">
        <x:v>49.2</x:v>
      </x:c>
      <x:c r="V2264" s="12">
        <x:f>NA()</x:f>
      </x:c>
    </x:row>
    <x:row r="2265">
      <x:c r="A2265">
        <x:v>2138480</x:v>
      </x:c>
      <x:c r="B2265" s="1">
        <x:v>43313.8896473032</x:v>
      </x:c>
      <x:c r="C2265" s="6">
        <x:v>39.6614538016667</x:v>
      </x:c>
      <x:c r="D2265" s="14" t="s">
        <x:v>77</x:v>
      </x:c>
      <x:c r="E2265" s="15">
        <x:v>43278.4145993056</x:v>
      </x:c>
      <x:c r="F2265" t="s">
        <x:v>82</x:v>
      </x:c>
      <x:c r="G2265" s="6">
        <x:v>248.466540529283</x:v>
      </x:c>
      <x:c r="H2265" t="s">
        <x:v>83</x:v>
      </x:c>
      <x:c r="I2265" s="6">
        <x:v>27.3231143287417</x:v>
      </x:c>
      <x:c r="J2265" t="s">
        <x:v>78</x:v>
      </x:c>
      <x:c r="K2265" s="6">
        <x:v>1026</x:v>
      </x:c>
      <x:c r="L2265" t="s">
        <x:v>79</x:v>
      </x:c>
      <x:c r="M2265" t="s">
        <x:v>81</x:v>
      </x:c>
      <x:c r="N2265" s="8">
        <x:v>0</x:v>
      </x:c>
      <x:c r="O2265" s="8">
        <x:v>1</x:v>
      </x:c>
      <x:c r="P2265">
        <x:v>0</x:v>
      </x:c>
      <x:c r="Q2265" s="6">
        <x:v>20.785</x:v>
      </x:c>
      <x:c r="R2265" s="8">
        <x:v>110620.547727355</x:v>
      </x:c>
      <x:c r="S2265" s="12">
        <x:v>271457.394655698</x:v>
      </x:c>
      <x:c r="T2265" s="12">
        <x:v>57.5574474756351</x:v>
      </x:c>
      <x:c r="U2265" s="12">
        <x:v>49.2</x:v>
      </x:c>
      <x:c r="V2265" s="12">
        <x:f>NA()</x:f>
      </x:c>
    </x:row>
    <x:row r="2266">
      <x:c r="A2266">
        <x:v>2138488</x:v>
      </x:c>
      <x:c r="B2266" s="1">
        <x:v>43313.8896590278</x:v>
      </x:c>
      <x:c r="C2266" s="6">
        <x:v>39.678307355</x:v>
      </x:c>
      <x:c r="D2266" s="14" t="s">
        <x:v>77</x:v>
      </x:c>
      <x:c r="E2266" s="15">
        <x:v>43278.4145993056</x:v>
      </x:c>
      <x:c r="F2266" t="s">
        <x:v>82</x:v>
      </x:c>
      <x:c r="G2266" s="6">
        <x:v>248.486011586767</x:v>
      </x:c>
      <x:c r="H2266" t="s">
        <x:v>83</x:v>
      </x:c>
      <x:c r="I2266" s="6">
        <x:v>27.3170055726646</x:v>
      </x:c>
      <x:c r="J2266" t="s">
        <x:v>78</x:v>
      </x:c>
      <x:c r="K2266" s="6">
        <x:v>1026</x:v>
      </x:c>
      <x:c r="L2266" t="s">
        <x:v>79</x:v>
      </x:c>
      <x:c r="M2266" t="s">
        <x:v>81</x:v>
      </x:c>
      <x:c r="N2266" s="8">
        <x:v>0</x:v>
      </x:c>
      <x:c r="O2266" s="8">
        <x:v>1</x:v>
      </x:c>
      <x:c r="P2266">
        <x:v>0</x:v>
      </x:c>
      <x:c r="Q2266" s="6">
        <x:v>20.786</x:v>
      </x:c>
      <x:c r="R2266" s="8">
        <x:v>110617.035155545</x:v>
      </x:c>
      <x:c r="S2266" s="12">
        <x:v>271462.113751237</x:v>
      </x:c>
      <x:c r="T2266" s="12">
        <x:v>57.5574474756351</x:v>
      </x:c>
      <x:c r="U2266" s="12">
        <x:v>49.2</x:v>
      </x:c>
      <x:c r="V2266" s="12">
        <x:f>NA()</x:f>
      </x:c>
    </x:row>
    <x:row r="2267">
      <x:c r="A2267">
        <x:v>2138494</x:v>
      </x:c>
      <x:c r="B2267" s="1">
        <x:v>43313.8896707176</x:v>
      </x:c>
      <x:c r="C2267" s="6">
        <x:v>39.6951665483333</x:v>
      </x:c>
      <x:c r="D2267" s="14" t="s">
        <x:v>77</x:v>
      </x:c>
      <x:c r="E2267" s="15">
        <x:v>43278.4145993056</x:v>
      </x:c>
      <x:c r="F2267" t="s">
        <x:v>82</x:v>
      </x:c>
      <x:c r="G2267" s="6">
        <x:v>248.486011586767</x:v>
      </x:c>
      <x:c r="H2267" t="s">
        <x:v>83</x:v>
      </x:c>
      <x:c r="I2267" s="6">
        <x:v>27.3170055726646</x:v>
      </x:c>
      <x:c r="J2267" t="s">
        <x:v>78</x:v>
      </x:c>
      <x:c r="K2267" s="6">
        <x:v>1026</x:v>
      </x:c>
      <x:c r="L2267" t="s">
        <x:v>79</x:v>
      </x:c>
      <x:c r="M2267" t="s">
        <x:v>81</x:v>
      </x:c>
      <x:c r="N2267" s="8">
        <x:v>0</x:v>
      </x:c>
      <x:c r="O2267" s="8">
        <x:v>1</x:v>
      </x:c>
      <x:c r="P2267">
        <x:v>0</x:v>
      </x:c>
      <x:c r="Q2267" s="6">
        <x:v>20.786</x:v>
      </x:c>
      <x:c r="R2267" s="8">
        <x:v>110616.621411296</x:v>
      </x:c>
      <x:c r="S2267" s="12">
        <x:v>271463.806910885</x:v>
      </x:c>
      <x:c r="T2267" s="12">
        <x:v>57.5574474756351</x:v>
      </x:c>
      <x:c r="U2267" s="12">
        <x:v>49.2</x:v>
      </x:c>
      <x:c r="V2267" s="12">
        <x:f>NA()</x:f>
      </x:c>
    </x:row>
    <x:row r="2268">
      <x:c r="A2268">
        <x:v>2138501</x:v>
      </x:c>
      <x:c r="B2268" s="1">
        <x:v>43313.8896818634</x:v>
      </x:c>
      <x:c r="C2268" s="6">
        <x:v>39.7112122216667</x:v>
      </x:c>
      <x:c r="D2268" s="14" t="s">
        <x:v>77</x:v>
      </x:c>
      <x:c r="E2268" s="15">
        <x:v>43278.4145993056</x:v>
      </x:c>
      <x:c r="F2268" t="s">
        <x:v>82</x:v>
      </x:c>
      <x:c r="G2268" s="6">
        <x:v>248.574979196071</x:v>
      </x:c>
      <x:c r="H2268" t="s">
        <x:v>83</x:v>
      </x:c>
      <x:c r="I2268" s="6">
        <x:v>27.3170055726646</x:v>
      </x:c>
      <x:c r="J2268" t="s">
        <x:v>78</x:v>
      </x:c>
      <x:c r="K2268" s="6">
        <x:v>1026</x:v>
      </x:c>
      <x:c r="L2268" t="s">
        <x:v>79</x:v>
      </x:c>
      <x:c r="M2268" t="s">
        <x:v>81</x:v>
      </x:c>
      <x:c r="N2268" s="8">
        <x:v>0</x:v>
      </x:c>
      <x:c r="O2268" s="8">
        <x:v>1</x:v>
      </x:c>
      <x:c r="P2268">
        <x:v>0</x:v>
      </x:c>
      <x:c r="Q2268" s="6">
        <x:v>20.782</x:v>
      </x:c>
      <x:c r="R2268" s="8">
        <x:v>110616.605228133</x:v>
      </x:c>
      <x:c r="S2268" s="12">
        <x:v>271463.630641196</x:v>
      </x:c>
      <x:c r="T2268" s="12">
        <x:v>57.5574474756351</x:v>
      </x:c>
      <x:c r="U2268" s="12">
        <x:v>49.2</x:v>
      </x:c>
      <x:c r="V2268" s="12">
        <x:f>NA()</x:f>
      </x:c>
    </x:row>
    <x:row r="2269">
      <x:c r="A2269">
        <x:v>2138509</x:v>
      </x:c>
      <x:c r="B2269" s="1">
        <x:v>43313.8896935995</x:v>
      </x:c>
      <x:c r="C2269" s="6">
        <x:v>39.7280940366667</x:v>
      </x:c>
      <x:c r="D2269" s="14" t="s">
        <x:v>77</x:v>
      </x:c>
      <x:c r="E2269" s="15">
        <x:v>43278.4145993056</x:v>
      </x:c>
      <x:c r="F2269" t="s">
        <x:v>82</x:v>
      </x:c>
      <x:c r="G2269" s="6">
        <x:v>248.552733531802</x:v>
      </x:c>
      <x:c r="H2269" t="s">
        <x:v>83</x:v>
      </x:c>
      <x:c r="I2269" s="6">
        <x:v>27.3170055726646</x:v>
      </x:c>
      <x:c r="J2269" t="s">
        <x:v>78</x:v>
      </x:c>
      <x:c r="K2269" s="6">
        <x:v>1026</x:v>
      </x:c>
      <x:c r="L2269" t="s">
        <x:v>79</x:v>
      </x:c>
      <x:c r="M2269" t="s">
        <x:v>81</x:v>
      </x:c>
      <x:c r="N2269" s="8">
        <x:v>0</x:v>
      </x:c>
      <x:c r="O2269" s="8">
        <x:v>1</x:v>
      </x:c>
      <x:c r="P2269">
        <x:v>0</x:v>
      </x:c>
      <x:c r="Q2269" s="6">
        <x:v>20.783</x:v>
      </x:c>
      <x:c r="R2269" s="8">
        <x:v>110616.776361686</x:v>
      </x:c>
      <x:c r="S2269" s="12">
        <x:v>271462.8317233</x:v>
      </x:c>
      <x:c r="T2269" s="12">
        <x:v>57.5574474756351</x:v>
      </x:c>
      <x:c r="U2269" s="12">
        <x:v>49.2</x:v>
      </x:c>
      <x:c r="V2269" s="12">
        <x:f>NA()</x:f>
      </x:c>
    </x:row>
    <x:row r="2270">
      <x:c r="A2270">
        <x:v>2138517</x:v>
      </x:c>
      <x:c r="B2270" s="1">
        <x:v>43313.8897052894</x:v>
      </x:c>
      <x:c r="C2270" s="6">
        <x:v>39.74496287</x:v>
      </x:c>
      <x:c r="D2270" s="14" t="s">
        <x:v>77</x:v>
      </x:c>
      <x:c r="E2270" s="15">
        <x:v>43278.4145993056</x:v>
      </x:c>
      <x:c r="F2270" t="s">
        <x:v>82</x:v>
      </x:c>
      <x:c r="G2270" s="6">
        <x:v>248.552733531802</x:v>
      </x:c>
      <x:c r="H2270" t="s">
        <x:v>83</x:v>
      </x:c>
      <x:c r="I2270" s="6">
        <x:v>27.3170055726646</x:v>
      </x:c>
      <x:c r="J2270" t="s">
        <x:v>78</x:v>
      </x:c>
      <x:c r="K2270" s="6">
        <x:v>1026</x:v>
      </x:c>
      <x:c r="L2270" t="s">
        <x:v>79</x:v>
      </x:c>
      <x:c r="M2270" t="s">
        <x:v>81</x:v>
      </x:c>
      <x:c r="N2270" s="8">
        <x:v>0</x:v>
      </x:c>
      <x:c r="O2270" s="8">
        <x:v>1</x:v>
      </x:c>
      <x:c r="P2270">
        <x:v>0</x:v>
      </x:c>
      <x:c r="Q2270" s="6">
        <x:v>20.783</x:v>
      </x:c>
      <x:c r="R2270" s="8">
        <x:v>110618.028622043</x:v>
      </x:c>
      <x:c r="S2270" s="12">
        <x:v>271455.753973794</x:v>
      </x:c>
      <x:c r="T2270" s="12">
        <x:v>57.5574474756351</x:v>
      </x:c>
      <x:c r="U2270" s="12">
        <x:v>49.2</x:v>
      </x:c>
      <x:c r="V2270" s="12">
        <x:f>NA()</x:f>
      </x:c>
    </x:row>
    <x:row r="2271">
      <x:c r="A2271">
        <x:v>2138525</x:v>
      </x:c>
      <x:c r="B2271" s="1">
        <x:v>43313.8897170139</x:v>
      </x:c>
      <x:c r="C2271" s="6">
        <x:v>39.7618360216667</x:v>
      </x:c>
      <x:c r="D2271" s="14" t="s">
        <x:v>77</x:v>
      </x:c>
      <x:c r="E2271" s="15">
        <x:v>43278.4145993056</x:v>
      </x:c>
      <x:c r="F2271" t="s">
        <x:v>82</x:v>
      </x:c>
      <x:c r="G2271" s="6">
        <x:v>248.594459989766</x:v>
      </x:c>
      <x:c r="H2271" t="s">
        <x:v>83</x:v>
      </x:c>
      <x:c r="I2271" s="6">
        <x:v>27.3108968277038</x:v>
      </x:c>
      <x:c r="J2271" t="s">
        <x:v>78</x:v>
      </x:c>
      <x:c r="K2271" s="6">
        <x:v>1026</x:v>
      </x:c>
      <x:c r="L2271" t="s">
        <x:v>79</x:v>
      </x:c>
      <x:c r="M2271" t="s">
        <x:v>81</x:v>
      </x:c>
      <x:c r="N2271" s="8">
        <x:v>0</x:v>
      </x:c>
      <x:c r="O2271" s="8">
        <x:v>1</x:v>
      </x:c>
      <x:c r="P2271">
        <x:v>0</x:v>
      </x:c>
      <x:c r="Q2271" s="6">
        <x:v>20.783</x:v>
      </x:c>
      <x:c r="R2271" s="8">
        <x:v>110627.120981465</x:v>
      </x:c>
      <x:c r="S2271" s="12">
        <x:v>271455.639720356</x:v>
      </x:c>
      <x:c r="T2271" s="12">
        <x:v>57.5574474756351</x:v>
      </x:c>
      <x:c r="U2271" s="12">
        <x:v>49.2</x:v>
      </x:c>
      <x:c r="V2271" s="12">
        <x:f>NA()</x:f>
      </x:c>
    </x:row>
    <x:row r="2272">
      <x:c r="A2272">
        <x:v>2138532</x:v>
      </x:c>
      <x:c r="B2272" s="1">
        <x:v>43313.8897281597</x:v>
      </x:c>
      <x:c r="C2272" s="6">
        <x:v>39.7778612866667</x:v>
      </x:c>
      <x:c r="D2272" s="14" t="s">
        <x:v>77</x:v>
      </x:c>
      <x:c r="E2272" s="15">
        <x:v>43278.4145993056</x:v>
      </x:c>
      <x:c r="F2272" t="s">
        <x:v>82</x:v>
      </x:c>
      <x:c r="G2272" s="6">
        <x:v>248.549968785687</x:v>
      </x:c>
      <x:c r="H2272" t="s">
        <x:v>83</x:v>
      </x:c>
      <x:c r="I2272" s="6">
        <x:v>27.3108968277038</x:v>
      </x:c>
      <x:c r="J2272" t="s">
        <x:v>78</x:v>
      </x:c>
      <x:c r="K2272" s="6">
        <x:v>1026</x:v>
      </x:c>
      <x:c r="L2272" t="s">
        <x:v>79</x:v>
      </x:c>
      <x:c r="M2272" t="s">
        <x:v>81</x:v>
      </x:c>
      <x:c r="N2272" s="8">
        <x:v>0</x:v>
      </x:c>
      <x:c r="O2272" s="8">
        <x:v>1</x:v>
      </x:c>
      <x:c r="P2272">
        <x:v>0</x:v>
      </x:c>
      <x:c r="Q2272" s="6">
        <x:v>20.785</x:v>
      </x:c>
      <x:c r="R2272" s="8">
        <x:v>110623.524418293</x:v>
      </x:c>
      <x:c r="S2272" s="12">
        <x:v>271453.725880391</x:v>
      </x:c>
      <x:c r="T2272" s="12">
        <x:v>57.5574474756351</x:v>
      </x:c>
      <x:c r="U2272" s="12">
        <x:v>49.2</x:v>
      </x:c>
      <x:c r="V2272" s="12">
        <x:f>NA()</x:f>
      </x:c>
    </x:row>
    <x:row r="2273">
      <x:c r="A2273">
        <x:v>2138539</x:v>
      </x:c>
      <x:c r="B2273" s="1">
        <x:v>43313.8897398958</x:v>
      </x:c>
      <x:c r="C2273" s="6">
        <x:v>39.794769295</x:v>
      </x:c>
      <x:c r="D2273" s="14" t="s">
        <x:v>77</x:v>
      </x:c>
      <x:c r="E2273" s="15">
        <x:v>43278.4145993056</x:v>
      </x:c>
      <x:c r="F2273" t="s">
        <x:v>82</x:v>
      </x:c>
      <x:c r="G2273" s="6">
        <x:v>248.549968785687</x:v>
      </x:c>
      <x:c r="H2273" t="s">
        <x:v>83</x:v>
      </x:c>
      <x:c r="I2273" s="6">
        <x:v>27.3108968277038</x:v>
      </x:c>
      <x:c r="J2273" t="s">
        <x:v>78</x:v>
      </x:c>
      <x:c r="K2273" s="6">
        <x:v>1026</x:v>
      </x:c>
      <x:c r="L2273" t="s">
        <x:v>79</x:v>
      </x:c>
      <x:c r="M2273" t="s">
        <x:v>81</x:v>
      </x:c>
      <x:c r="N2273" s="8">
        <x:v>0</x:v>
      </x:c>
      <x:c r="O2273" s="8">
        <x:v>1</x:v>
      </x:c>
      <x:c r="P2273">
        <x:v>0</x:v>
      </x:c>
      <x:c r="Q2273" s="6">
        <x:v>20.785</x:v>
      </x:c>
      <x:c r="R2273" s="8">
        <x:v>110620.085014148</x:v>
      </x:c>
      <x:c r="S2273" s="12">
        <x:v>271465.894420757</x:v>
      </x:c>
      <x:c r="T2273" s="12">
        <x:v>57.5574474756351</x:v>
      </x:c>
      <x:c r="U2273" s="12">
        <x:v>49.2</x:v>
      </x:c>
      <x:c r="V2273" s="12">
        <x:f>NA()</x:f>
      </x:c>
    </x:row>
    <x:row r="2274">
      <x:c r="A2274">
        <x:v>2138547</x:v>
      </x:c>
      <x:c r="B2274" s="1">
        <x:v>43313.8897515856</x:v>
      </x:c>
      <x:c r="C2274" s="6">
        <x:v>39.81160563</x:v>
      </x:c>
      <x:c r="D2274" s="14" t="s">
        <x:v>77</x:v>
      </x:c>
      <x:c r="E2274" s="15">
        <x:v>43278.4145993056</x:v>
      </x:c>
      <x:c r="F2274" t="s">
        <x:v>82</x:v>
      </x:c>
      <x:c r="G2274" s="6">
        <x:v>248.594459989766</x:v>
      </x:c>
      <x:c r="H2274" t="s">
        <x:v>83</x:v>
      </x:c>
      <x:c r="I2274" s="6">
        <x:v>27.3108968277038</x:v>
      </x:c>
      <x:c r="J2274" t="s">
        <x:v>78</x:v>
      </x:c>
      <x:c r="K2274" s="6">
        <x:v>1026</x:v>
      </x:c>
      <x:c r="L2274" t="s">
        <x:v>79</x:v>
      </x:c>
      <x:c r="M2274" t="s">
        <x:v>81</x:v>
      </x:c>
      <x:c r="N2274" s="8">
        <x:v>0</x:v>
      </x:c>
      <x:c r="O2274" s="8">
        <x:v>1</x:v>
      </x:c>
      <x:c r="P2274">
        <x:v>0</x:v>
      </x:c>
      <x:c r="Q2274" s="6">
        <x:v>20.783</x:v>
      </x:c>
      <x:c r="R2274" s="8">
        <x:v>110620.137111884</x:v>
      </x:c>
      <x:c r="S2274" s="12">
        <x:v>271459.422886753</x:v>
      </x:c>
      <x:c r="T2274" s="12">
        <x:v>57.5574474756351</x:v>
      </x:c>
      <x:c r="U2274" s="12">
        <x:v>49.2</x:v>
      </x:c>
      <x:c r="V2274" s="12">
        <x:f>NA()</x:f>
      </x:c>
    </x:row>
    <x:row r="2275">
      <x:c r="A2275">
        <x:v>2138557</x:v>
      </x:c>
      <x:c r="B2275" s="1">
        <x:v>43313.8897632755</x:v>
      </x:c>
      <x:c r="C2275" s="6">
        <x:v>39.8284596366667</x:v>
      </x:c>
      <x:c r="D2275" s="14" t="s">
        <x:v>77</x:v>
      </x:c>
      <x:c r="E2275" s="15">
        <x:v>43278.4145993056</x:v>
      </x:c>
      <x:c r="F2275" t="s">
        <x:v>82</x:v>
      </x:c>
      <x:c r="G2275" s="6">
        <x:v>248.466540529283</x:v>
      </x:c>
      <x:c r="H2275" t="s">
        <x:v>83</x:v>
      </x:c>
      <x:c r="I2275" s="6">
        <x:v>27.3231143287417</x:v>
      </x:c>
      <x:c r="J2275" t="s">
        <x:v>78</x:v>
      </x:c>
      <x:c r="K2275" s="6">
        <x:v>1026</x:v>
      </x:c>
      <x:c r="L2275" t="s">
        <x:v>79</x:v>
      </x:c>
      <x:c r="M2275" t="s">
        <x:v>81</x:v>
      </x:c>
      <x:c r="N2275" s="8">
        <x:v>0</x:v>
      </x:c>
      <x:c r="O2275" s="8">
        <x:v>1</x:v>
      </x:c>
      <x:c r="P2275">
        <x:v>0</x:v>
      </x:c>
      <x:c r="Q2275" s="6">
        <x:v>20.785</x:v>
      </x:c>
      <x:c r="R2275" s="8">
        <x:v>110615.625378817</x:v>
      </x:c>
      <x:c r="S2275" s="12">
        <x:v>271454.784307432</x:v>
      </x:c>
      <x:c r="T2275" s="12">
        <x:v>57.5574474756351</x:v>
      </x:c>
      <x:c r="U2275" s="12">
        <x:v>49.2</x:v>
      </x:c>
      <x:c r="V2275" s="12">
        <x:f>NA()</x:f>
      </x:c>
    </x:row>
    <x:row r="2276">
      <x:c r="A2276">
        <x:v>2138564</x:v>
      </x:c>
      <x:c r="B2276" s="1">
        <x:v>43313.8897743866</x:v>
      </x:c>
      <x:c r="C2276" s="6">
        <x:v>39.8444567716667</x:v>
      </x:c>
      <x:c r="D2276" s="14" t="s">
        <x:v>77</x:v>
      </x:c>
      <x:c r="E2276" s="15">
        <x:v>43278.4145993056</x:v>
      </x:c>
      <x:c r="F2276" t="s">
        <x:v>82</x:v>
      </x:c>
      <x:c r="G2276" s="6">
        <x:v>248.486011586767</x:v>
      </x:c>
      <x:c r="H2276" t="s">
        <x:v>83</x:v>
      </x:c>
      <x:c r="I2276" s="6">
        <x:v>27.3170055726646</x:v>
      </x:c>
      <x:c r="J2276" t="s">
        <x:v>78</x:v>
      </x:c>
      <x:c r="K2276" s="6">
        <x:v>1026</x:v>
      </x:c>
      <x:c r="L2276" t="s">
        <x:v>79</x:v>
      </x:c>
      <x:c r="M2276" t="s">
        <x:v>81</x:v>
      </x:c>
      <x:c r="N2276" s="8">
        <x:v>0</x:v>
      </x:c>
      <x:c r="O2276" s="8">
        <x:v>1</x:v>
      </x:c>
      <x:c r="P2276">
        <x:v>0</x:v>
      </x:c>
      <x:c r="Q2276" s="6">
        <x:v>20.786</x:v>
      </x:c>
      <x:c r="R2276" s="8">
        <x:v>110612.128233705</x:v>
      </x:c>
      <x:c r="S2276" s="12">
        <x:v>271457.465809466</x:v>
      </x:c>
      <x:c r="T2276" s="12">
        <x:v>57.5574474756351</x:v>
      </x:c>
      <x:c r="U2276" s="12">
        <x:v>49.2</x:v>
      </x:c>
      <x:c r="V2276" s="12">
        <x:f>NA()</x:f>
      </x:c>
    </x:row>
    <x:row r="2277">
      <x:c r="A2277">
        <x:v>2138573</x:v>
      </x:c>
      <x:c r="B2277" s="1">
        <x:v>43313.8897861111</x:v>
      </x:c>
      <x:c r="C2277" s="6">
        <x:v>39.8613440316667</x:v>
      </x:c>
      <x:c r="D2277" s="14" t="s">
        <x:v>77</x:v>
      </x:c>
      <x:c r="E2277" s="15">
        <x:v>43278.4145993056</x:v>
      </x:c>
      <x:c r="F2277" t="s">
        <x:v>82</x:v>
      </x:c>
      <x:c r="G2277" s="6">
        <x:v>248.530490375751</x:v>
      </x:c>
      <x:c r="H2277" t="s">
        <x:v>83</x:v>
      </x:c>
      <x:c r="I2277" s="6">
        <x:v>27.3170055726646</x:v>
      </x:c>
      <x:c r="J2277" t="s">
        <x:v>78</x:v>
      </x:c>
      <x:c r="K2277" s="6">
        <x:v>1026</x:v>
      </x:c>
      <x:c r="L2277" t="s">
        <x:v>79</x:v>
      </x:c>
      <x:c r="M2277" t="s">
        <x:v>81</x:v>
      </x:c>
      <x:c r="N2277" s="8">
        <x:v>0</x:v>
      </x:c>
      <x:c r="O2277" s="8">
        <x:v>1</x:v>
      </x:c>
      <x:c r="P2277">
        <x:v>0</x:v>
      </x:c>
      <x:c r="Q2277" s="6">
        <x:v>20.784</x:v>
      </x:c>
      <x:c r="R2277" s="8">
        <x:v>110620.484954713</x:v>
      </x:c>
      <x:c r="S2277" s="12">
        <x:v>271459.116514976</x:v>
      </x:c>
      <x:c r="T2277" s="12">
        <x:v>57.5574474756351</x:v>
      </x:c>
      <x:c r="U2277" s="12">
        <x:v>49.2</x:v>
      </x:c>
      <x:c r="V2277" s="12">
        <x:f>NA()</x:f>
      </x:c>
    </x:row>
    <x:row r="2278">
      <x:c r="A2278">
        <x:v>2138581</x:v>
      </x:c>
      <x:c r="B2278" s="1">
        <x:v>43313.8897978819</x:v>
      </x:c>
      <x:c r="C2278" s="6">
        <x:v>39.8782412783333</x:v>
      </x:c>
      <x:c r="D2278" s="14" t="s">
        <x:v>77</x:v>
      </x:c>
      <x:c r="E2278" s="15">
        <x:v>43278.4145993056</x:v>
      </x:c>
      <x:c r="F2278" t="s">
        <x:v>82</x:v>
      </x:c>
      <x:c r="G2278" s="6">
        <x:v>248.552733531802</x:v>
      </x:c>
      <x:c r="H2278" t="s">
        <x:v>83</x:v>
      </x:c>
      <x:c r="I2278" s="6">
        <x:v>27.3170055726646</x:v>
      </x:c>
      <x:c r="J2278" t="s">
        <x:v>78</x:v>
      </x:c>
      <x:c r="K2278" s="6">
        <x:v>1026</x:v>
      </x:c>
      <x:c r="L2278" t="s">
        <x:v>79</x:v>
      </x:c>
      <x:c r="M2278" t="s">
        <x:v>81</x:v>
      </x:c>
      <x:c r="N2278" s="8">
        <x:v>0</x:v>
      </x:c>
      <x:c r="O2278" s="8">
        <x:v>1</x:v>
      </x:c>
      <x:c r="P2278">
        <x:v>0</x:v>
      </x:c>
      <x:c r="Q2278" s="6">
        <x:v>20.783</x:v>
      </x:c>
      <x:c r="R2278" s="8">
        <x:v>110624.702632859</x:v>
      </x:c>
      <x:c r="S2278" s="12">
        <x:v>271468.892149944</x:v>
      </x:c>
      <x:c r="T2278" s="12">
        <x:v>57.5574474756351</x:v>
      </x:c>
      <x:c r="U2278" s="12">
        <x:v>49.2</x:v>
      </x:c>
      <x:c r="V2278" s="12">
        <x:f>NA()</x:f>
      </x:c>
    </x:row>
    <x:row r="2279">
      <x:c r="A2279">
        <x:v>2138591</x:v>
      </x:c>
      <x:c r="B2279" s="1">
        <x:v>43313.8898095718</x:v>
      </x:c>
      <x:c r="C2279" s="6">
        <x:v>39.8950838316667</x:v>
      </x:c>
      <x:c r="D2279" s="14" t="s">
        <x:v>77</x:v>
      </x:c>
      <x:c r="E2279" s="15">
        <x:v>43278.4145993056</x:v>
      </x:c>
      <x:c r="F2279" t="s">
        <x:v>82</x:v>
      </x:c>
      <x:c r="G2279" s="6">
        <x:v>248.552733531802</x:v>
      </x:c>
      <x:c r="H2279" t="s">
        <x:v>83</x:v>
      </x:c>
      <x:c r="I2279" s="6">
        <x:v>27.3170055726646</x:v>
      </x:c>
      <x:c r="J2279" t="s">
        <x:v>78</x:v>
      </x:c>
      <x:c r="K2279" s="6">
        <x:v>1026</x:v>
      </x:c>
      <x:c r="L2279" t="s">
        <x:v>79</x:v>
      </x:c>
      <x:c r="M2279" t="s">
        <x:v>81</x:v>
      </x:c>
      <x:c r="N2279" s="8">
        <x:v>0</x:v>
      </x:c>
      <x:c r="O2279" s="8">
        <x:v>1</x:v>
      </x:c>
      <x:c r="P2279">
        <x:v>0</x:v>
      </x:c>
      <x:c r="Q2279" s="6">
        <x:v>20.783</x:v>
      </x:c>
      <x:c r="R2279" s="8">
        <x:v>110626.824529766</x:v>
      </x:c>
      <x:c r="S2279" s="12">
        <x:v>271464.617238726</x:v>
      </x:c>
      <x:c r="T2279" s="12">
        <x:v>57.5574474756351</x:v>
      </x:c>
      <x:c r="U2279" s="12">
        <x:v>49.2</x:v>
      </x:c>
      <x:c r="V2279" s="12">
        <x:f>NA()</x:f>
      </x:c>
    </x:row>
    <x:row r="2280">
      <x:c r="A2280">
        <x:v>2138597</x:v>
      </x:c>
      <x:c r="B2280" s="1">
        <x:v>43313.8898206829</x:v>
      </x:c>
      <x:c r="C2280" s="6">
        <x:v>39.9110747916667</x:v>
      </x:c>
      <x:c r="D2280" s="14" t="s">
        <x:v>77</x:v>
      </x:c>
      <x:c r="E2280" s="15">
        <x:v>43278.4145993056</x:v>
      </x:c>
      <x:c r="F2280" t="s">
        <x:v>82</x:v>
      </x:c>
      <x:c r="G2280" s="6">
        <x:v>248.444306086926</x:v>
      </x:c>
      <x:c r="H2280" t="s">
        <x:v>83</x:v>
      </x:c>
      <x:c r="I2280" s="6">
        <x:v>27.3231143287417</x:v>
      </x:c>
      <x:c r="J2280" t="s">
        <x:v>78</x:v>
      </x:c>
      <x:c r="K2280" s="6">
        <x:v>1026</x:v>
      </x:c>
      <x:c r="L2280" t="s">
        <x:v>79</x:v>
      </x:c>
      <x:c r="M2280" t="s">
        <x:v>81</x:v>
      </x:c>
      <x:c r="N2280" s="8">
        <x:v>0</x:v>
      </x:c>
      <x:c r="O2280" s="8">
        <x:v>1</x:v>
      </x:c>
      <x:c r="P2280">
        <x:v>0</x:v>
      </x:c>
      <x:c r="Q2280" s="6">
        <x:v>20.786</x:v>
      </x:c>
      <x:c r="R2280" s="8">
        <x:v>110625.548624575</x:v>
      </x:c>
      <x:c r="S2280" s="12">
        <x:v>271453.623704743</x:v>
      </x:c>
      <x:c r="T2280" s="12">
        <x:v>57.5574474756351</x:v>
      </x:c>
      <x:c r="U2280" s="12">
        <x:v>49.2</x:v>
      </x:c>
      <x:c r="V2280" s="12">
        <x:f>NA()</x:f>
      </x:c>
    </x:row>
    <x:row r="2281">
      <x:c r="A2281">
        <x:v>2138605</x:v>
      </x:c>
      <x:c r="B2281" s="1">
        <x:v>43313.8898323727</x:v>
      </x:c>
      <x:c r="C2281" s="6">
        <x:v>39.927920775</x:v>
      </x:c>
      <x:c r="D2281" s="14" t="s">
        <x:v>77</x:v>
      </x:c>
      <x:c r="E2281" s="15">
        <x:v>43278.4145993056</x:v>
      </x:c>
      <x:c r="F2281" t="s">
        <x:v>82</x:v>
      </x:c>
      <x:c r="G2281" s="6">
        <x:v>248.466540529283</x:v>
      </x:c>
      <x:c r="H2281" t="s">
        <x:v>83</x:v>
      </x:c>
      <x:c r="I2281" s="6">
        <x:v>27.3231143287417</x:v>
      </x:c>
      <x:c r="J2281" t="s">
        <x:v>78</x:v>
      </x:c>
      <x:c r="K2281" s="6">
        <x:v>1026</x:v>
      </x:c>
      <x:c r="L2281" t="s">
        <x:v>79</x:v>
      </x:c>
      <x:c r="M2281" t="s">
        <x:v>81</x:v>
      </x:c>
      <x:c r="N2281" s="8">
        <x:v>0</x:v>
      </x:c>
      <x:c r="O2281" s="8">
        <x:v>1</x:v>
      </x:c>
      <x:c r="P2281">
        <x:v>0</x:v>
      </x:c>
      <x:c r="Q2281" s="6">
        <x:v>20.785</x:v>
      </x:c>
      <x:c r="R2281" s="8">
        <x:v>110620.919683249</x:v>
      </x:c>
      <x:c r="S2281" s="12">
        <x:v>271473.487497743</x:v>
      </x:c>
      <x:c r="T2281" s="12">
        <x:v>57.5574474756351</x:v>
      </x:c>
      <x:c r="U2281" s="12">
        <x:v>49.2</x:v>
      </x:c>
      <x:c r="V2281" s="12">
        <x:f>NA()</x:f>
      </x:c>
    </x:row>
    <x:row r="2282">
      <x:c r="A2282">
        <x:v>2138613</x:v>
      </x:c>
      <x:c r="B2282" s="1">
        <x:v>43313.8898440625</x:v>
      </x:c>
      <x:c r="C2282" s="6">
        <x:v>39.9447637633333</x:v>
      </x:c>
      <x:c r="D2282" s="14" t="s">
        <x:v>77</x:v>
      </x:c>
      <x:c r="E2282" s="15">
        <x:v>43278.4145993056</x:v>
      </x:c>
      <x:c r="F2282" t="s">
        <x:v>82</x:v>
      </x:c>
      <x:c r="G2282" s="6">
        <x:v>248.463775953067</x:v>
      </x:c>
      <x:c r="H2282" t="s">
        <x:v>83</x:v>
      </x:c>
      <x:c r="I2282" s="6">
        <x:v>27.3170055726646</x:v>
      </x:c>
      <x:c r="J2282" t="s">
        <x:v>78</x:v>
      </x:c>
      <x:c r="K2282" s="6">
        <x:v>1026</x:v>
      </x:c>
      <x:c r="L2282" t="s">
        <x:v>79</x:v>
      </x:c>
      <x:c r="M2282" t="s">
        <x:v>81</x:v>
      </x:c>
      <x:c r="N2282" s="8">
        <x:v>0</x:v>
      </x:c>
      <x:c r="O2282" s="8">
        <x:v>1</x:v>
      </x:c>
      <x:c r="P2282">
        <x:v>0</x:v>
      </x:c>
      <x:c r="Q2282" s="6">
        <x:v>20.787</x:v>
      </x:c>
      <x:c r="R2282" s="8">
        <x:v>110619.18834757</x:v>
      </x:c>
      <x:c r="S2282" s="12">
        <x:v>271460.705286769</x:v>
      </x:c>
      <x:c r="T2282" s="12">
        <x:v>57.5574474756351</x:v>
      </x:c>
      <x:c r="U2282" s="12">
        <x:v>49.2</x:v>
      </x:c>
      <x:c r="V2282" s="12">
        <x:f>NA()</x:f>
      </x:c>
    </x:row>
    <x:row r="2283">
      <x:c r="A2283">
        <x:v>2138623</x:v>
      </x:c>
      <x:c r="B2283" s="1">
        <x:v>43313.889855787</x:v>
      </x:c>
      <x:c r="C2283" s="6">
        <x:v>39.9616614683333</x:v>
      </x:c>
      <x:c r="D2283" s="14" t="s">
        <x:v>77</x:v>
      </x:c>
      <x:c r="E2283" s="15">
        <x:v>43278.4145993056</x:v>
      </x:c>
      <x:c r="F2283" t="s">
        <x:v>82</x:v>
      </x:c>
      <x:c r="G2283" s="6">
        <x:v>248.530490375751</x:v>
      </x:c>
      <x:c r="H2283" t="s">
        <x:v>83</x:v>
      </x:c>
      <x:c r="I2283" s="6">
        <x:v>27.3170055726646</x:v>
      </x:c>
      <x:c r="J2283" t="s">
        <x:v>78</x:v>
      </x:c>
      <x:c r="K2283" s="6">
        <x:v>1026</x:v>
      </x:c>
      <x:c r="L2283" t="s">
        <x:v>79</x:v>
      </x:c>
      <x:c r="M2283" t="s">
        <x:v>81</x:v>
      </x:c>
      <x:c r="N2283" s="8">
        <x:v>0</x:v>
      </x:c>
      <x:c r="O2283" s="8">
        <x:v>1</x:v>
      </x:c>
      <x:c r="P2283">
        <x:v>0</x:v>
      </x:c>
      <x:c r="Q2283" s="6">
        <x:v>20.784</x:v>
      </x:c>
      <x:c r="R2283" s="8">
        <x:v>110618.86240475</x:v>
      </x:c>
      <x:c r="S2283" s="12">
        <x:v>271459.718431886</x:v>
      </x:c>
      <x:c r="T2283" s="12">
        <x:v>57.5574474756351</x:v>
      </x:c>
      <x:c r="U2283" s="12">
        <x:v>49.2</x:v>
      </x:c>
      <x:c r="V2283" s="12">
        <x:f>NA()</x:f>
      </x:c>
    </x:row>
    <x:row r="2284">
      <x:c r="A2284">
        <x:v>2138627</x:v>
      </x:c>
      <x:c r="B2284" s="1">
        <x:v>43313.8898669792</x:v>
      </x:c>
      <x:c r="C2284" s="6">
        <x:v>39.977793855</x:v>
      </x:c>
      <x:c r="D2284" s="14" t="s">
        <x:v>77</x:v>
      </x:c>
      <x:c r="E2284" s="15">
        <x:v>43278.4145993056</x:v>
      </x:c>
      <x:c r="F2284" t="s">
        <x:v>82</x:v>
      </x:c>
      <x:c r="G2284" s="6">
        <x:v>248.527726945637</x:v>
      </x:c>
      <x:c r="H2284" t="s">
        <x:v>83</x:v>
      </x:c>
      <x:c r="I2284" s="6">
        <x:v>27.3108968277038</x:v>
      </x:c>
      <x:c r="J2284" t="s">
        <x:v>78</x:v>
      </x:c>
      <x:c r="K2284" s="6">
        <x:v>1026</x:v>
      </x:c>
      <x:c r="L2284" t="s">
        <x:v>79</x:v>
      </x:c>
      <x:c r="M2284" t="s">
        <x:v>81</x:v>
      </x:c>
      <x:c r="N2284" s="8">
        <x:v>0</x:v>
      </x:c>
      <x:c r="O2284" s="8">
        <x:v>1</x:v>
      </x:c>
      <x:c r="P2284">
        <x:v>0</x:v>
      </x:c>
      <x:c r="Q2284" s="6">
        <x:v>20.786</x:v>
      </x:c>
      <x:c r="R2284" s="8">
        <x:v>110625.15776172</x:v>
      </x:c>
      <x:c r="S2284" s="12">
        <x:v>271459.828984305</x:v>
      </x:c>
      <x:c r="T2284" s="12">
        <x:v>57.5574474756351</x:v>
      </x:c>
      <x:c r="U2284" s="12">
        <x:v>49.2</x:v>
      </x:c>
      <x:c r="V2284" s="12">
        <x:f>NA()</x:f>
      </x:c>
    </x:row>
    <x:row r="2285">
      <x:c r="A2285">
        <x:v>2138635</x:v>
      </x:c>
      <x:c r="B2285" s="1">
        <x:v>43313.8898787037</x:v>
      </x:c>
      <x:c r="C2285" s="6">
        <x:v>39.99468452</x:v>
      </x:c>
      <x:c r="D2285" s="14" t="s">
        <x:v>77</x:v>
      </x:c>
      <x:c r="E2285" s="15">
        <x:v>43278.4145993056</x:v>
      </x:c>
      <x:c r="F2285" t="s">
        <x:v>82</x:v>
      </x:c>
      <x:c r="G2285" s="6">
        <x:v>248.441542826048</x:v>
      </x:c>
      <x:c r="H2285" t="s">
        <x:v>83</x:v>
      </x:c>
      <x:c r="I2285" s="6">
        <x:v>27.3170055726646</x:v>
      </x:c>
      <x:c r="J2285" t="s">
        <x:v>78</x:v>
      </x:c>
      <x:c r="K2285" s="6">
        <x:v>1026</x:v>
      </x:c>
      <x:c r="L2285" t="s">
        <x:v>79</x:v>
      </x:c>
      <x:c r="M2285" t="s">
        <x:v>81</x:v>
      </x:c>
      <x:c r="N2285" s="8">
        <x:v>0</x:v>
      </x:c>
      <x:c r="O2285" s="8">
        <x:v>1</x:v>
      </x:c>
      <x:c r="P2285">
        <x:v>0</x:v>
      </x:c>
      <x:c r="Q2285" s="6">
        <x:v>20.788</x:v>
      </x:c>
      <x:c r="R2285" s="8">
        <x:v>110621.915520798</x:v>
      </x:c>
      <x:c r="S2285" s="12">
        <x:v>271467.497560613</x:v>
      </x:c>
      <x:c r="T2285" s="12">
        <x:v>57.5574474756351</x:v>
      </x:c>
      <x:c r="U2285" s="12">
        <x:v>49.2</x:v>
      </x:c>
      <x:c r="V2285" s="12">
        <x:f>NA()</x:f>
      </x:c>
    </x:row>
    <x:row r="2286">
      <x:c r="A2286">
        <x:v>2138643</x:v>
      </x:c>
      <x:c r="B2286" s="1">
        <x:v>43313.889890544</x:v>
      </x:c>
      <x:c r="C2286" s="6">
        <x:v>40.0117183833333</x:v>
      </x:c>
      <x:c r="D2286" s="14" t="s">
        <x:v>77</x:v>
      </x:c>
      <x:c r="E2286" s="15">
        <x:v>43278.4145993056</x:v>
      </x:c>
      <x:c r="F2286" t="s">
        <x:v>82</x:v>
      </x:c>
      <x:c r="G2286" s="6">
        <x:v>248.463775953067</x:v>
      </x:c>
      <x:c r="H2286" t="s">
        <x:v>83</x:v>
      </x:c>
      <x:c r="I2286" s="6">
        <x:v>27.3170055726646</x:v>
      </x:c>
      <x:c r="J2286" t="s">
        <x:v>78</x:v>
      </x:c>
      <x:c r="K2286" s="6">
        <x:v>1026</x:v>
      </x:c>
      <x:c r="L2286" t="s">
        <x:v>79</x:v>
      </x:c>
      <x:c r="M2286" t="s">
        <x:v>81</x:v>
      </x:c>
      <x:c r="N2286" s="8">
        <x:v>0</x:v>
      </x:c>
      <x:c r="O2286" s="8">
        <x:v>1</x:v>
      </x:c>
      <x:c r="P2286">
        <x:v>0</x:v>
      </x:c>
      <x:c r="Q2286" s="6">
        <x:v>20.787</x:v>
      </x:c>
      <x:c r="R2286" s="8">
        <x:v>110622.651333036</x:v>
      </x:c>
      <x:c r="S2286" s="12">
        <x:v>271468.587530942</x:v>
      </x:c>
      <x:c r="T2286" s="12">
        <x:v>57.5574474756351</x:v>
      </x:c>
      <x:c r="U2286" s="12">
        <x:v>49.2</x:v>
      </x:c>
      <x:c r="V2286" s="12">
        <x:f>NA()</x:f>
      </x:c>
    </x:row>
    <x:row r="2287">
      <x:c r="A2287">
        <x:v>2138658</x:v>
      </x:c>
      <x:c r="B2287" s="1">
        <x:v>43313.8899016551</x:v>
      </x:c>
      <x:c r="C2287" s="6">
        <x:v>40.0277187216667</x:v>
      </x:c>
      <x:c r="D2287" s="14" t="s">
        <x:v>77</x:v>
      </x:c>
      <x:c r="E2287" s="15">
        <x:v>43278.4145993056</x:v>
      </x:c>
      <x:c r="F2287" t="s">
        <x:v>82</x:v>
      </x:c>
      <x:c r="G2287" s="6">
        <x:v>248.508249727534</x:v>
      </x:c>
      <x:c r="H2287" t="s">
        <x:v>83</x:v>
      </x:c>
      <x:c r="I2287" s="6">
        <x:v>27.3170055726646</x:v>
      </x:c>
      <x:c r="J2287" t="s">
        <x:v>78</x:v>
      </x:c>
      <x:c r="K2287" s="6">
        <x:v>1026</x:v>
      </x:c>
      <x:c r="L2287" t="s">
        <x:v>79</x:v>
      </x:c>
      <x:c r="M2287" t="s">
        <x:v>81</x:v>
      </x:c>
      <x:c r="N2287" s="8">
        <x:v>0</x:v>
      </x:c>
      <x:c r="O2287" s="8">
        <x:v>1</x:v>
      </x:c>
      <x:c r="P2287">
        <x:v>0</x:v>
      </x:c>
      <x:c r="Q2287" s="6">
        <x:v>20.785</x:v>
      </x:c>
      <x:c r="R2287" s="8">
        <x:v>110624.237637013</x:v>
      </x:c>
      <x:c r="S2287" s="12">
        <x:v>271472.816090257</x:v>
      </x:c>
      <x:c r="T2287" s="12">
        <x:v>57.5574474756351</x:v>
      </x:c>
      <x:c r="U2287" s="12">
        <x:v>49.2</x:v>
      </x:c>
      <x:c r="V2287" s="12">
        <x:f>NA()</x:f>
      </x:c>
    </x:row>
    <x:row r="2288">
      <x:c r="A2288">
        <x:v>2138664</x:v>
      </x:c>
      <x:c r="B2288" s="1">
        <x:v>43313.8899133912</x:v>
      </x:c>
      <x:c r="C2288" s="6">
        <x:v>40.0446308516667</x:v>
      </x:c>
      <x:c r="D2288" s="14" t="s">
        <x:v>77</x:v>
      </x:c>
      <x:c r="E2288" s="15">
        <x:v>43278.4145993056</x:v>
      </x:c>
      <x:c r="F2288" t="s">
        <x:v>82</x:v>
      </x:c>
      <x:c r="G2288" s="6">
        <x:v>248.549968785687</x:v>
      </x:c>
      <x:c r="H2288" t="s">
        <x:v>83</x:v>
      </x:c>
      <x:c r="I2288" s="6">
        <x:v>27.3108968277038</x:v>
      </x:c>
      <x:c r="J2288" t="s">
        <x:v>78</x:v>
      </x:c>
      <x:c r="K2288" s="6">
        <x:v>1026</x:v>
      </x:c>
      <x:c r="L2288" t="s">
        <x:v>79</x:v>
      </x:c>
      <x:c r="M2288" t="s">
        <x:v>81</x:v>
      </x:c>
      <x:c r="N2288" s="8">
        <x:v>0</x:v>
      </x:c>
      <x:c r="O2288" s="8">
        <x:v>1</x:v>
      </x:c>
      <x:c r="P2288">
        <x:v>0</x:v>
      </x:c>
      <x:c r="Q2288" s="6">
        <x:v>20.785</x:v>
      </x:c>
      <x:c r="R2288" s="8">
        <x:v>110621.561393866</x:v>
      </x:c>
      <x:c r="S2288" s="12">
        <x:v>271462.328223398</x:v>
      </x:c>
      <x:c r="T2288" s="12">
        <x:v>57.5574474756351</x:v>
      </x:c>
      <x:c r="U2288" s="12">
        <x:v>49.2</x:v>
      </x:c>
      <x:c r="V2288" s="12">
        <x:f>NA()</x:f>
      </x:c>
    </x:row>
    <x:row r="2289">
      <x:c r="A2289">
        <x:v>2138673</x:v>
      </x:c>
      <x:c r="B2289" s="1">
        <x:v>43313.889925081</x:v>
      </x:c>
      <x:c r="C2289" s="6">
        <x:v>40.0614688233333</x:v>
      </x:c>
      <x:c r="D2289" s="14" t="s">
        <x:v>77</x:v>
      </x:c>
      <x:c r="E2289" s="15">
        <x:v>43278.4145993056</x:v>
      </x:c>
      <x:c r="F2289" t="s">
        <x:v>82</x:v>
      </x:c>
      <x:c r="G2289" s="6">
        <x:v>248.527726945637</x:v>
      </x:c>
      <x:c r="H2289" t="s">
        <x:v>83</x:v>
      </x:c>
      <x:c r="I2289" s="6">
        <x:v>27.3108968277038</x:v>
      </x:c>
      <x:c r="J2289" t="s">
        <x:v>78</x:v>
      </x:c>
      <x:c r="K2289" s="6">
        <x:v>1026</x:v>
      </x:c>
      <x:c r="L2289" t="s">
        <x:v>79</x:v>
      </x:c>
      <x:c r="M2289" t="s">
        <x:v>81</x:v>
      </x:c>
      <x:c r="N2289" s="8">
        <x:v>0</x:v>
      </x:c>
      <x:c r="O2289" s="8">
        <x:v>1</x:v>
      </x:c>
      <x:c r="P2289">
        <x:v>0</x:v>
      </x:c>
      <x:c r="Q2289" s="6">
        <x:v>20.786</x:v>
      </x:c>
      <x:c r="R2289" s="8">
        <x:v>110622.051511949</x:v>
      </x:c>
      <x:c r="S2289" s="12">
        <x:v>271477.489920044</x:v>
      </x:c>
      <x:c r="T2289" s="12">
        <x:v>57.5574474756351</x:v>
      </x:c>
      <x:c r="U2289" s="12">
        <x:v>49.2</x:v>
      </x:c>
      <x:c r="V2289" s="12">
        <x:f>NA()</x:f>
      </x:c>
    </x:row>
    <x:row r="2290">
      <x:c r="A2290">
        <x:v>2138682</x:v>
      </x:c>
      <x:c r="B2290" s="1">
        <x:v>43313.8899368056</x:v>
      </x:c>
      <x:c r="C2290" s="6">
        <x:v>40.078343755</x:v>
      </x:c>
      <x:c r="D2290" s="14" t="s">
        <x:v>77</x:v>
      </x:c>
      <x:c r="E2290" s="15">
        <x:v>43278.4145993056</x:v>
      </x:c>
      <x:c r="F2290" t="s">
        <x:v>82</x:v>
      </x:c>
      <x:c r="G2290" s="6">
        <x:v>248.399844721783</x:v>
      </x:c>
      <x:c r="H2290" t="s">
        <x:v>83</x:v>
      </x:c>
      <x:c r="I2290" s="6">
        <x:v>27.3231143287417</x:v>
      </x:c>
      <x:c r="J2290" t="s">
        <x:v>78</x:v>
      </x:c>
      <x:c r="K2290" s="6">
        <x:v>1026</x:v>
      </x:c>
      <x:c r="L2290" t="s">
        <x:v>79</x:v>
      </x:c>
      <x:c r="M2290" t="s">
        <x:v>81</x:v>
      </x:c>
      <x:c r="N2290" s="8">
        <x:v>0</x:v>
      </x:c>
      <x:c r="O2290" s="8">
        <x:v>1</x:v>
      </x:c>
      <x:c r="P2290">
        <x:v>0</x:v>
      </x:c>
      <x:c r="Q2290" s="6">
        <x:v>20.788</x:v>
      </x:c>
      <x:c r="R2290" s="8">
        <x:v>110626.094127092</x:v>
      </x:c>
      <x:c r="S2290" s="12">
        <x:v>271461.676065358</x:v>
      </x:c>
      <x:c r="T2290" s="12">
        <x:v>57.5574474756351</x:v>
      </x:c>
      <x:c r="U2290" s="12">
        <x:v>49.2</x:v>
      </x:c>
      <x:c r="V2290" s="12">
        <x:f>NA()</x:f>
      </x:c>
    </x:row>
    <x:row r="2291">
      <x:c r="A2291">
        <x:v>2138685</x:v>
      </x:c>
      <x:c r="B2291" s="1">
        <x:v>43313.8899484954</x:v>
      </x:c>
      <x:c r="C2291" s="6">
        <x:v>40.0951778066667</x:v>
      </x:c>
      <x:c r="D2291" s="14" t="s">
        <x:v>77</x:v>
      </x:c>
      <x:c r="E2291" s="15">
        <x:v>43278.4145993056</x:v>
      </x:c>
      <x:c r="F2291" t="s">
        <x:v>82</x:v>
      </x:c>
      <x:c r="G2291" s="6">
        <x:v>248.508249727534</x:v>
      </x:c>
      <x:c r="H2291" t="s">
        <x:v>83</x:v>
      </x:c>
      <x:c r="I2291" s="6">
        <x:v>27.3170055726646</x:v>
      </x:c>
      <x:c r="J2291" t="s">
        <x:v>78</x:v>
      </x:c>
      <x:c r="K2291" s="6">
        <x:v>1026</x:v>
      </x:c>
      <x:c r="L2291" t="s">
        <x:v>79</x:v>
      </x:c>
      <x:c r="M2291" t="s">
        <x:v>81</x:v>
      </x:c>
      <x:c r="N2291" s="8">
        <x:v>0</x:v>
      </x:c>
      <x:c r="O2291" s="8">
        <x:v>1</x:v>
      </x:c>
      <x:c r="P2291">
        <x:v>0</x:v>
      </x:c>
      <x:c r="Q2291" s="6">
        <x:v>20.785</x:v>
      </x:c>
      <x:c r="R2291" s="8">
        <x:v>110624.884680356</x:v>
      </x:c>
      <x:c r="S2291" s="12">
        <x:v>271466.615584126</x:v>
      </x:c>
      <x:c r="T2291" s="12">
        <x:v>57.5574474756351</x:v>
      </x:c>
      <x:c r="U2291" s="12">
        <x:v>49.2</x:v>
      </x:c>
      <x:c r="V2291" s="12">
        <x:f>NA()</x:f>
      </x:c>
    </x:row>
    <x:row r="2292">
      <x:c r="A2292">
        <x:v>2138692</x:v>
      </x:c>
      <x:c r="B2292" s="1">
        <x:v>43313.8899596065</x:v>
      </x:c>
      <x:c r="C2292" s="6">
        <x:v>40.1111823416667</x:v>
      </x:c>
      <x:c r="D2292" s="14" t="s">
        <x:v>77</x:v>
      </x:c>
      <x:c r="E2292" s="15">
        <x:v>43278.4145993056</x:v>
      </x:c>
      <x:c r="F2292" t="s">
        <x:v>82</x:v>
      </x:c>
      <x:c r="G2292" s="6">
        <x:v>248.486011586767</x:v>
      </x:c>
      <x:c r="H2292" t="s">
        <x:v>83</x:v>
      </x:c>
      <x:c r="I2292" s="6">
        <x:v>27.3170055726646</x:v>
      </x:c>
      <x:c r="J2292" t="s">
        <x:v>78</x:v>
      </x:c>
      <x:c r="K2292" s="6">
        <x:v>1026</x:v>
      </x:c>
      <x:c r="L2292" t="s">
        <x:v>79</x:v>
      </x:c>
      <x:c r="M2292" t="s">
        <x:v>81</x:v>
      </x:c>
      <x:c r="N2292" s="8">
        <x:v>0</x:v>
      </x:c>
      <x:c r="O2292" s="8">
        <x:v>1</x:v>
      </x:c>
      <x:c r="P2292">
        <x:v>0</x:v>
      </x:c>
      <x:c r="Q2292" s="6">
        <x:v>20.786</x:v>
      </x:c>
      <x:c r="R2292" s="8">
        <x:v>110620.287180418</x:v>
      </x:c>
      <x:c r="S2292" s="12">
        <x:v>271461.865109275</x:v>
      </x:c>
      <x:c r="T2292" s="12">
        <x:v>57.5574474756351</x:v>
      </x:c>
      <x:c r="U2292" s="12">
        <x:v>49.2</x:v>
      </x:c>
      <x:c r="V2292" s="12">
        <x:f>NA()</x:f>
      </x:c>
    </x:row>
    <x:row r="2293">
      <x:c r="A2293">
        <x:v>2138700</x:v>
      </x:c>
      <x:c r="B2293" s="1">
        <x:v>43313.889971412</x:v>
      </x:c>
      <x:c r="C2293" s="6">
        <x:v>40.128164905</x:v>
      </x:c>
      <x:c r="D2293" s="14" t="s">
        <x:v>77</x:v>
      </x:c>
      <x:c r="E2293" s="15">
        <x:v>43278.4145993056</x:v>
      </x:c>
      <x:c r="F2293" t="s">
        <x:v>82</x:v>
      </x:c>
      <x:c r="G2293" s="6">
        <x:v>248.552733531802</x:v>
      </x:c>
      <x:c r="H2293" t="s">
        <x:v>83</x:v>
      </x:c>
      <x:c r="I2293" s="6">
        <x:v>27.3170055726646</x:v>
      </x:c>
      <x:c r="J2293" t="s">
        <x:v>78</x:v>
      </x:c>
      <x:c r="K2293" s="6">
        <x:v>1026</x:v>
      </x:c>
      <x:c r="L2293" t="s">
        <x:v>79</x:v>
      </x:c>
      <x:c r="M2293" t="s">
        <x:v>81</x:v>
      </x:c>
      <x:c r="N2293" s="8">
        <x:v>0</x:v>
      </x:c>
      <x:c r="O2293" s="8">
        <x:v>1</x:v>
      </x:c>
      <x:c r="P2293">
        <x:v>0</x:v>
      </x:c>
      <x:c r="Q2293" s="6">
        <x:v>20.783</x:v>
      </x:c>
      <x:c r="R2293" s="8">
        <x:v>110626.397524562</x:v>
      </x:c>
      <x:c r="S2293" s="12">
        <x:v>271468.323462295</x:v>
      </x:c>
      <x:c r="T2293" s="12">
        <x:v>57.5574474756351</x:v>
      </x:c>
      <x:c r="U2293" s="12">
        <x:v>49.2</x:v>
      </x:c>
      <x:c r="V2293" s="12">
        <x:f>NA()</x:f>
      </x:c>
    </x:row>
    <x:row r="2294">
      <x:c r="A2294">
        <x:v>2138709</x:v>
      </x:c>
      <x:c r="B2294" s="1">
        <x:v>43313.8899831019</x:v>
      </x:c>
      <x:c r="C2294" s="6">
        <x:v>40.1450038083333</x:v>
      </x:c>
      <x:c r="D2294" s="14" t="s">
        <x:v>77</x:v>
      </x:c>
      <x:c r="E2294" s="15">
        <x:v>43278.4145993056</x:v>
      </x:c>
      <x:c r="F2294" t="s">
        <x:v>82</x:v>
      </x:c>
      <x:c r="G2294" s="6">
        <x:v>248.486011586767</x:v>
      </x:c>
      <x:c r="H2294" t="s">
        <x:v>83</x:v>
      </x:c>
      <x:c r="I2294" s="6">
        <x:v>27.3170055726646</x:v>
      </x:c>
      <x:c r="J2294" t="s">
        <x:v>78</x:v>
      </x:c>
      <x:c r="K2294" s="6">
        <x:v>1026</x:v>
      </x:c>
      <x:c r="L2294" t="s">
        <x:v>79</x:v>
      </x:c>
      <x:c r="M2294" t="s">
        <x:v>81</x:v>
      </x:c>
      <x:c r="N2294" s="8">
        <x:v>0</x:v>
      </x:c>
      <x:c r="O2294" s="8">
        <x:v>1</x:v>
      </x:c>
      <x:c r="P2294">
        <x:v>0</x:v>
      </x:c>
      <x:c r="Q2294" s="6">
        <x:v>20.786</x:v>
      </x:c>
      <x:c r="R2294" s="8">
        <x:v>110627.16316044</x:v>
      </x:c>
      <x:c r="S2294" s="12">
        <x:v>271463.111924061</x:v>
      </x:c>
      <x:c r="T2294" s="12">
        <x:v>57.5574474756351</x:v>
      </x:c>
      <x:c r="U2294" s="12">
        <x:v>49.2</x:v>
      </x:c>
      <x:c r="V2294" s="12">
        <x:f>NA()</x:f>
      </x:c>
    </x:row>
    <x:row r="2295">
      <x:c r="A2295">
        <x:v>2138715</x:v>
      </x:c>
      <x:c r="B2295" s="1">
        <x:v>43313.8899947917</x:v>
      </x:c>
      <x:c r="C2295" s="6">
        <x:v>40.16184142</x:v>
      </x:c>
      <x:c r="D2295" s="14" t="s">
        <x:v>77</x:v>
      </x:c>
      <x:c r="E2295" s="15">
        <x:v>43278.4145993056</x:v>
      </x:c>
      <x:c r="F2295" t="s">
        <x:v>82</x:v>
      </x:c>
      <x:c r="G2295" s="6">
        <x:v>248.530490375751</x:v>
      </x:c>
      <x:c r="H2295" t="s">
        <x:v>83</x:v>
      </x:c>
      <x:c r="I2295" s="6">
        <x:v>27.3170055726646</x:v>
      </x:c>
      <x:c r="J2295" t="s">
        <x:v>78</x:v>
      </x:c>
      <x:c r="K2295" s="6">
        <x:v>1026</x:v>
      </x:c>
      <x:c r="L2295" t="s">
        <x:v>79</x:v>
      </x:c>
      <x:c r="M2295" t="s">
        <x:v>81</x:v>
      </x:c>
      <x:c r="N2295" s="8">
        <x:v>0</x:v>
      </x:c>
      <x:c r="O2295" s="8">
        <x:v>1</x:v>
      </x:c>
      <x:c r="P2295">
        <x:v>0</x:v>
      </x:c>
      <x:c r="Q2295" s="6">
        <x:v>20.784</x:v>
      </x:c>
      <x:c r="R2295" s="8">
        <x:v>110625.468898897</x:v>
      </x:c>
      <x:c r="S2295" s="12">
        <x:v>271446.001152582</x:v>
      </x:c>
      <x:c r="T2295" s="12">
        <x:v>57.5574474756351</x:v>
      </x:c>
      <x:c r="U2295" s="12">
        <x:v>49.2</x:v>
      </x:c>
      <x:c r="V2295" s="12">
        <x:f>NA()</x:f>
      </x:c>
    </x:row>
    <x:row r="2296">
      <x:c r="A2296">
        <x:v>2138723</x:v>
      </x:c>
      <x:c r="B2296" s="1">
        <x:v>43313.8900059375</x:v>
      </x:c>
      <x:c r="C2296" s="6">
        <x:v>40.1778694616667</x:v>
      </x:c>
      <x:c r="D2296" s="14" t="s">
        <x:v>77</x:v>
      </x:c>
      <x:c r="E2296" s="15">
        <x:v>43278.4145993056</x:v>
      </x:c>
      <x:c r="F2296" t="s">
        <x:v>82</x:v>
      </x:c>
      <x:c r="G2296" s="6">
        <x:v>248.527726945637</x:v>
      </x:c>
      <x:c r="H2296" t="s">
        <x:v>83</x:v>
      </x:c>
      <x:c r="I2296" s="6">
        <x:v>27.3108968277038</x:v>
      </x:c>
      <x:c r="J2296" t="s">
        <x:v>78</x:v>
      </x:c>
      <x:c r="K2296" s="6">
        <x:v>1026</x:v>
      </x:c>
      <x:c r="L2296" t="s">
        <x:v>79</x:v>
      </x:c>
      <x:c r="M2296" t="s">
        <x:v>81</x:v>
      </x:c>
      <x:c r="N2296" s="8">
        <x:v>0</x:v>
      </x:c>
      <x:c r="O2296" s="8">
        <x:v>1</x:v>
      </x:c>
      <x:c r="P2296">
        <x:v>0</x:v>
      </x:c>
      <x:c r="Q2296" s="6">
        <x:v>20.786</x:v>
      </x:c>
      <x:c r="R2296" s="8">
        <x:v>110629.203578612</x:v>
      </x:c>
      <x:c r="S2296" s="12">
        <x:v>271453.795746893</x:v>
      </x:c>
      <x:c r="T2296" s="12">
        <x:v>57.5574474756351</x:v>
      </x:c>
      <x:c r="U2296" s="12">
        <x:v>49.2</x:v>
      </x:c>
      <x:c r="V2296" s="12">
        <x:f>NA()</x:f>
      </x:c>
    </x:row>
    <x:row r="2297">
      <x:c r="A2297">
        <x:v>2138732</x:v>
      </x:c>
      <x:c r="B2297" s="1">
        <x:v>43313.8900176273</x:v>
      </x:c>
      <x:c r="C2297" s="6">
        <x:v>40.1947219766667</x:v>
      </x:c>
      <x:c r="D2297" s="14" t="s">
        <x:v>77</x:v>
      </x:c>
      <x:c r="E2297" s="15">
        <x:v>43278.4145993056</x:v>
      </x:c>
      <x:c r="F2297" t="s">
        <x:v>82</x:v>
      </x:c>
      <x:c r="G2297" s="6">
        <x:v>248.441542826048</x:v>
      </x:c>
      <x:c r="H2297" t="s">
        <x:v>83</x:v>
      </x:c>
      <x:c r="I2297" s="6">
        <x:v>27.3170055726646</x:v>
      </x:c>
      <x:c r="J2297" t="s">
        <x:v>78</x:v>
      </x:c>
      <x:c r="K2297" s="6">
        <x:v>1026</x:v>
      </x:c>
      <x:c r="L2297" t="s">
        <x:v>79</x:v>
      </x:c>
      <x:c r="M2297" t="s">
        <x:v>81</x:v>
      </x:c>
      <x:c r="N2297" s="8">
        <x:v>0</x:v>
      </x:c>
      <x:c r="O2297" s="8">
        <x:v>1</x:v>
      </x:c>
      <x:c r="P2297">
        <x:v>0</x:v>
      </x:c>
      <x:c r="Q2297" s="6">
        <x:v>20.788</x:v>
      </x:c>
      <x:c r="R2297" s="8">
        <x:v>110608.618127002</x:v>
      </x:c>
      <x:c r="S2297" s="12">
        <x:v>271448.092414605</x:v>
      </x:c>
      <x:c r="T2297" s="12">
        <x:v>57.5574474756351</x:v>
      </x:c>
      <x:c r="U2297" s="12">
        <x:v>49.2</x:v>
      </x:c>
      <x:c r="V2297" s="12">
        <x:f>NA()</x:f>
      </x:c>
    </x:row>
    <x:row r="2298">
      <x:c r="A2298">
        <x:v>2138740</x:v>
      </x:c>
      <x:c r="B2298" s="1">
        <x:v>43313.8900292824</x:v>
      </x:c>
      <x:c r="C2298" s="6">
        <x:v>40.2115184766667</x:v>
      </x:c>
      <x:c r="D2298" s="14" t="s">
        <x:v>77</x:v>
      </x:c>
      <x:c r="E2298" s="15">
        <x:v>43278.4145993056</x:v>
      </x:c>
      <x:c r="F2298" t="s">
        <x:v>82</x:v>
      </x:c>
      <x:c r="G2298" s="6">
        <x:v>248.461016468837</x:v>
      </x:c>
      <x:c r="H2298" t="s">
        <x:v>83</x:v>
      </x:c>
      <x:c r="I2298" s="6">
        <x:v>27.3108968277038</x:v>
      </x:c>
      <x:c r="J2298" t="s">
        <x:v>78</x:v>
      </x:c>
      <x:c r="K2298" s="6">
        <x:v>1026</x:v>
      </x:c>
      <x:c r="L2298" t="s">
        <x:v>79</x:v>
      </x:c>
      <x:c r="M2298" t="s">
        <x:v>81</x:v>
      </x:c>
      <x:c r="N2298" s="8">
        <x:v>0</x:v>
      </x:c>
      <x:c r="O2298" s="8">
        <x:v>1</x:v>
      </x:c>
      <x:c r="P2298">
        <x:v>0</x:v>
      </x:c>
      <x:c r="Q2298" s="6">
        <x:v>20.789</x:v>
      </x:c>
      <x:c r="R2298" s="8">
        <x:v>110618.268670336</x:v>
      </x:c>
      <x:c r="S2298" s="12">
        <x:v>271442.641564828</x:v>
      </x:c>
      <x:c r="T2298" s="12">
        <x:v>57.5574474756351</x:v>
      </x:c>
      <x:c r="U2298" s="12">
        <x:v>49.2</x:v>
      </x:c>
      <x:c r="V2298" s="12">
        <x:f>NA()</x:f>
      </x:c>
    </x:row>
    <x:row r="2299">
      <x:c r="A2299">
        <x:v>2138753</x:v>
      </x:c>
      <x:c r="B2299" s="1">
        <x:v>43313.890041088</x:v>
      </x:c>
      <x:c r="C2299" s="6">
        <x:v>40.2285</x:v>
      </x:c>
      <x:c r="D2299" s="14" t="s">
        <x:v>77</x:v>
      </x:c>
      <x:c r="E2299" s="15">
        <x:v>43278.4145993056</x:v>
      </x:c>
      <x:c r="F2299" t="s">
        <x:v>82</x:v>
      </x:c>
      <x:c r="G2299" s="6">
        <x:v>248.486011586767</x:v>
      </x:c>
      <x:c r="H2299" t="s">
        <x:v>83</x:v>
      </x:c>
      <x:c r="I2299" s="6">
        <x:v>27.3170055726646</x:v>
      </x:c>
      <x:c r="J2299" t="s">
        <x:v>78</x:v>
      </x:c>
      <x:c r="K2299" s="6">
        <x:v>1026</x:v>
      </x:c>
      <x:c r="L2299" t="s">
        <x:v>79</x:v>
      </x:c>
      <x:c r="M2299" t="s">
        <x:v>81</x:v>
      </x:c>
      <x:c r="N2299" s="8">
        <x:v>0</x:v>
      </x:c>
      <x:c r="O2299" s="8">
        <x:v>1</x:v>
      </x:c>
      <x:c r="P2299">
        <x:v>0</x:v>
      </x:c>
      <x:c r="Q2299" s="6">
        <x:v>20.786</x:v>
      </x:c>
      <x:c r="R2299" s="8">
        <x:v>110623.871844445</x:v>
      </x:c>
      <x:c r="S2299" s="12">
        <x:v>271456.831686359</x:v>
      </x:c>
      <x:c r="T2299" s="12">
        <x:v>57.5574474756351</x:v>
      </x:c>
      <x:c r="U2299" s="12">
        <x:v>49.2</x:v>
      </x:c>
      <x:c r="V2299" s="12">
        <x:f>NA()</x:f>
      </x:c>
    </x:row>
    <x:row r="2300">
      <x:c r="A2300">
        <x:v>2138760</x:v>
      </x:c>
      <x:c r="B2300" s="1">
        <x:v>43313.8900522338</x:v>
      </x:c>
      <x:c r="C2300" s="6">
        <x:v>40.24453378</x:v>
      </x:c>
      <x:c r="D2300" s="14" t="s">
        <x:v>77</x:v>
      </x:c>
      <x:c r="E2300" s="15">
        <x:v>43278.4145993056</x:v>
      </x:c>
      <x:c r="F2300" t="s">
        <x:v>82</x:v>
      </x:c>
      <x:c r="G2300" s="6">
        <x:v>248.483250787596</x:v>
      </x:c>
      <x:c r="H2300" t="s">
        <x:v>83</x:v>
      </x:c>
      <x:c r="I2300" s="6">
        <x:v>27.3108968277038</x:v>
      </x:c>
      <x:c r="J2300" t="s">
        <x:v>78</x:v>
      </x:c>
      <x:c r="K2300" s="6">
        <x:v>1026</x:v>
      </x:c>
      <x:c r="L2300" t="s">
        <x:v>79</x:v>
      </x:c>
      <x:c r="M2300" t="s">
        <x:v>81</x:v>
      </x:c>
      <x:c r="N2300" s="8">
        <x:v>0</x:v>
      </x:c>
      <x:c r="O2300" s="8">
        <x:v>1</x:v>
      </x:c>
      <x:c r="P2300">
        <x:v>0</x:v>
      </x:c>
      <x:c r="Q2300" s="6">
        <x:v>20.788</x:v>
      </x:c>
      <x:c r="R2300" s="8">
        <x:v>110616.607431027</x:v>
      </x:c>
      <x:c r="S2300" s="12">
        <x:v>271452.312092616</x:v>
      </x:c>
      <x:c r="T2300" s="12">
        <x:v>57.5574474756351</x:v>
      </x:c>
      <x:c r="U2300" s="12">
        <x:v>49.2</x:v>
      </x:c>
      <x:c r="V2300" s="12">
        <x:f>NA()</x:f>
      </x:c>
    </x:row>
    <x:row r="2301">
      <x:c r="A2301">
        <x:v>2138764</x:v>
      </x:c>
      <x:c r="B2301" s="1">
        <x:v>43313.8900639236</x:v>
      </x:c>
      <x:c r="C2301" s="6">
        <x:v>40.2614018766667</x:v>
      </x:c>
      <x:c r="D2301" s="14" t="s">
        <x:v>77</x:v>
      </x:c>
      <x:c r="E2301" s="15">
        <x:v>43278.4145993056</x:v>
      </x:c>
      <x:c r="F2301" t="s">
        <x:v>82</x:v>
      </x:c>
      <x:c r="G2301" s="6">
        <x:v>248.37485848125</x:v>
      </x:c>
      <x:c r="H2301" t="s">
        <x:v>83</x:v>
      </x:c>
      <x:c r="I2301" s="6">
        <x:v>27.3170055726646</x:v>
      </x:c>
      <x:c r="J2301" t="s">
        <x:v>78</x:v>
      </x:c>
      <x:c r="K2301" s="6">
        <x:v>1026</x:v>
      </x:c>
      <x:c r="L2301" t="s">
        <x:v>79</x:v>
      </x:c>
      <x:c r="M2301" t="s">
        <x:v>81</x:v>
      </x:c>
      <x:c r="N2301" s="8">
        <x:v>0</x:v>
      </x:c>
      <x:c r="O2301" s="8">
        <x:v>1</x:v>
      </x:c>
      <x:c r="P2301">
        <x:v>0</x:v>
      </x:c>
      <x:c r="Q2301" s="6">
        <x:v>20.791</x:v>
      </x:c>
      <x:c r="R2301" s="8">
        <x:v>110622.611053411</x:v>
      </x:c>
      <x:c r="S2301" s="12">
        <x:v>271438.684347564</x:v>
      </x:c>
      <x:c r="T2301" s="12">
        <x:v>57.5574474756351</x:v>
      </x:c>
      <x:c r="U2301" s="12">
        <x:v>49.2</x:v>
      </x:c>
      <x:c r="V2301" s="12">
        <x:f>NA()</x:f>
      </x:c>
    </x:row>
    <x:row r="2302">
      <x:c r="A2302">
        <x:v>2138778</x:v>
      </x:c>
      <x:c r="B2302" s="1">
        <x:v>43313.8900756944</x:v>
      </x:c>
      <x:c r="C2302" s="6">
        <x:v>40.278348405</x:v>
      </x:c>
      <x:c r="D2302" s="14" t="s">
        <x:v>77</x:v>
      </x:c>
      <x:c r="E2302" s="15">
        <x:v>43278.4145993056</x:v>
      </x:c>
      <x:c r="F2302" t="s">
        <x:v>82</x:v>
      </x:c>
      <x:c r="G2302" s="6">
        <x:v>248.527726945637</x:v>
      </x:c>
      <x:c r="H2302" t="s">
        <x:v>83</x:v>
      </x:c>
      <x:c r="I2302" s="6">
        <x:v>27.3108968277038</x:v>
      </x:c>
      <x:c r="J2302" t="s">
        <x:v>78</x:v>
      </x:c>
      <x:c r="K2302" s="6">
        <x:v>1026</x:v>
      </x:c>
      <x:c r="L2302" t="s">
        <x:v>79</x:v>
      </x:c>
      <x:c r="M2302" t="s">
        <x:v>81</x:v>
      </x:c>
      <x:c r="N2302" s="8">
        <x:v>0</x:v>
      </x:c>
      <x:c r="O2302" s="8">
        <x:v>1</x:v>
      </x:c>
      <x:c r="P2302">
        <x:v>0</x:v>
      </x:c>
      <x:c r="Q2302" s="6">
        <x:v>20.786</x:v>
      </x:c>
      <x:c r="R2302" s="8">
        <x:v>110628.245420309</x:v>
      </x:c>
      <x:c r="S2302" s="12">
        <x:v>271444.848343303</x:v>
      </x:c>
      <x:c r="T2302" s="12">
        <x:v>57.5574474756351</x:v>
      </x:c>
      <x:c r="U2302" s="12">
        <x:v>49.2</x:v>
      </x:c>
      <x:c r="V2302" s="12">
        <x:f>NA()</x:f>
      </x:c>
    </x:row>
    <x:row r="2303">
      <x:c r="A2303">
        <x:v>2138781</x:v>
      </x:c>
      <x:c r="B2303" s="1">
        <x:v>43313.890087419</x:v>
      </x:c>
      <x:c r="C2303" s="6">
        <x:v>40.2951883966667</x:v>
      </x:c>
      <x:c r="D2303" s="14" t="s">
        <x:v>77</x:v>
      </x:c>
      <x:c r="E2303" s="15">
        <x:v>43278.4145993056</x:v>
      </x:c>
      <x:c r="F2303" t="s">
        <x:v>82</x:v>
      </x:c>
      <x:c r="G2303" s="6">
        <x:v>248.486011586767</x:v>
      </x:c>
      <x:c r="H2303" t="s">
        <x:v>83</x:v>
      </x:c>
      <x:c r="I2303" s="6">
        <x:v>27.3170055726646</x:v>
      </x:c>
      <x:c r="J2303" t="s">
        <x:v>78</x:v>
      </x:c>
      <x:c r="K2303" s="6">
        <x:v>1026</x:v>
      </x:c>
      <x:c r="L2303" t="s">
        <x:v>79</x:v>
      </x:c>
      <x:c r="M2303" t="s">
        <x:v>81</x:v>
      </x:c>
      <x:c r="N2303" s="8">
        <x:v>0</x:v>
      </x:c>
      <x:c r="O2303" s="8">
        <x:v>1</x:v>
      </x:c>
      <x:c r="P2303">
        <x:v>0</x:v>
      </x:c>
      <x:c r="Q2303" s="6">
        <x:v>20.786</x:v>
      </x:c>
      <x:c r="R2303" s="8">
        <x:v>110623.061874254</x:v>
      </x:c>
      <x:c r="S2303" s="12">
        <x:v>271442.142407092</x:v>
      </x:c>
      <x:c r="T2303" s="12">
        <x:v>57.5574474756351</x:v>
      </x:c>
      <x:c r="U2303" s="12">
        <x:v>49.2</x:v>
      </x:c>
      <x:c r="V2303" s="12">
        <x:f>NA()</x:f>
      </x:c>
    </x:row>
    <x:row r="2304">
      <x:c r="A2304">
        <x:v>2138794</x:v>
      </x:c>
      <x:c r="B2304" s="1">
        <x:v>43313.8900985764</x:v>
      </x:c>
      <x:c r="C2304" s="6">
        <x:v>40.3112462733333</x:v>
      </x:c>
      <x:c r="D2304" s="14" t="s">
        <x:v>77</x:v>
      </x:c>
      <x:c r="E2304" s="15">
        <x:v>43278.4145993056</x:v>
      </x:c>
      <x:c r="F2304" t="s">
        <x:v>82</x:v>
      </x:c>
      <x:c r="G2304" s="6">
        <x:v>248.572213133602</x:v>
      </x:c>
      <x:c r="H2304" t="s">
        <x:v>83</x:v>
      </x:c>
      <x:c r="I2304" s="6">
        <x:v>27.3108968277038</x:v>
      </x:c>
      <x:c r="J2304" t="s">
        <x:v>78</x:v>
      </x:c>
      <x:c r="K2304" s="6">
        <x:v>1026</x:v>
      </x:c>
      <x:c r="L2304" t="s">
        <x:v>79</x:v>
      </x:c>
      <x:c r="M2304" t="s">
        <x:v>81</x:v>
      </x:c>
      <x:c r="N2304" s="8">
        <x:v>0</x:v>
      </x:c>
      <x:c r="O2304" s="8">
        <x:v>1</x:v>
      </x:c>
      <x:c r="P2304">
        <x:v>0</x:v>
      </x:c>
      <x:c r="Q2304" s="6">
        <x:v>20.784</x:v>
      </x:c>
      <x:c r="R2304" s="8">
        <x:v>110621.885437118</x:v>
      </x:c>
      <x:c r="S2304" s="12">
        <x:v>271444.114791793</x:v>
      </x:c>
      <x:c r="T2304" s="12">
        <x:v>57.5574474756351</x:v>
      </x:c>
      <x:c r="U2304" s="12">
        <x:v>49.2</x:v>
      </x:c>
      <x:c r="V2304" s="12">
        <x:f>NA()</x:f>
      </x:c>
    </x:row>
    <x:row r="2305">
      <x:c r="A2305">
        <x:v>2138800</x:v>
      </x:c>
      <x:c r="B2305" s="1">
        <x:v>43313.8901103356</x:v>
      </x:c>
      <x:c r="C2305" s="6">
        <x:v>40.3282192516667</x:v>
      </x:c>
      <x:c r="D2305" s="14" t="s">
        <x:v>77</x:v>
      </x:c>
      <x:c r="E2305" s="15">
        <x:v>43278.4145993056</x:v>
      </x:c>
      <x:c r="F2305" t="s">
        <x:v>82</x:v>
      </x:c>
      <x:c r="G2305" s="6">
        <x:v>248.527726945637</x:v>
      </x:c>
      <x:c r="H2305" t="s">
        <x:v>83</x:v>
      </x:c>
      <x:c r="I2305" s="6">
        <x:v>27.3108968277038</x:v>
      </x:c>
      <x:c r="J2305" t="s">
        <x:v>78</x:v>
      </x:c>
      <x:c r="K2305" s="6">
        <x:v>1026</x:v>
      </x:c>
      <x:c r="L2305" t="s">
        <x:v>79</x:v>
      </x:c>
      <x:c r="M2305" t="s">
        <x:v>81</x:v>
      </x:c>
      <x:c r="N2305" s="8">
        <x:v>0</x:v>
      </x:c>
      <x:c r="O2305" s="8">
        <x:v>1</x:v>
      </x:c>
      <x:c r="P2305">
        <x:v>0</x:v>
      </x:c>
      <x:c r="Q2305" s="6">
        <x:v>20.786</x:v>
      </x:c>
      <x:c r="R2305" s="8">
        <x:v>110624.5340338</x:v>
      </x:c>
      <x:c r="S2305" s="12">
        <x:v>271448.952906385</x:v>
      </x:c>
      <x:c r="T2305" s="12">
        <x:v>57.5574474756351</x:v>
      </x:c>
      <x:c r="U2305" s="12">
        <x:v>49.2</x:v>
      </x:c>
      <x:c r="V2305" s="12">
        <x:f>NA()</x:f>
      </x:c>
    </x:row>
    <x:row r="2306">
      <x:c r="A2306">
        <x:v>2138807</x:v>
      </x:c>
      <x:c r="B2306" s="1">
        <x:v>43313.8901221065</x:v>
      </x:c>
      <x:c r="C2306" s="6">
        <x:v>40.34516505</x:v>
      </x:c>
      <x:c r="D2306" s="14" t="s">
        <x:v>77</x:v>
      </x:c>
      <x:c r="E2306" s="15">
        <x:v>43278.4145993056</x:v>
      </x:c>
      <x:c r="F2306" t="s">
        <x:v>82</x:v>
      </x:c>
      <x:c r="G2306" s="6">
        <x:v>248.594459989766</x:v>
      </x:c>
      <x:c r="H2306" t="s">
        <x:v>83</x:v>
      </x:c>
      <x:c r="I2306" s="6">
        <x:v>27.3108968277038</x:v>
      </x:c>
      <x:c r="J2306" t="s">
        <x:v>78</x:v>
      </x:c>
      <x:c r="K2306" s="6">
        <x:v>1026</x:v>
      </x:c>
      <x:c r="L2306" t="s">
        <x:v>79</x:v>
      </x:c>
      <x:c r="M2306" t="s">
        <x:v>81</x:v>
      </x:c>
      <x:c r="N2306" s="8">
        <x:v>0</x:v>
      </x:c>
      <x:c r="O2306" s="8">
        <x:v>1</x:v>
      </x:c>
      <x:c r="P2306">
        <x:v>0</x:v>
      </x:c>
      <x:c r="Q2306" s="6">
        <x:v>20.783</x:v>
      </x:c>
      <x:c r="R2306" s="8">
        <x:v>110621.364338797</x:v>
      </x:c>
      <x:c r="S2306" s="12">
        <x:v>271449.494871496</x:v>
      </x:c>
      <x:c r="T2306" s="12">
        <x:v>57.5574474756351</x:v>
      </x:c>
      <x:c r="U2306" s="12">
        <x:v>49.2</x:v>
      </x:c>
      <x:c r="V2306" s="12">
        <x:f>NA()</x:f>
      </x:c>
    </x:row>
    <x:row r="2307">
      <x:c r="A2307">
        <x:v>2138816</x:v>
      </x:c>
      <x:c r="B2307" s="1">
        <x:v>43313.8901332176</x:v>
      </x:c>
      <x:c r="C2307" s="6">
        <x:v>40.3611512916667</x:v>
      </x:c>
      <x:c r="D2307" s="14" t="s">
        <x:v>77</x:v>
      </x:c>
      <x:c r="E2307" s="15">
        <x:v>43278.4145993056</x:v>
      </x:c>
      <x:c r="F2307" t="s">
        <x:v>82</x:v>
      </x:c>
      <x:c r="G2307" s="6">
        <x:v>248.549968785687</x:v>
      </x:c>
      <x:c r="H2307" t="s">
        <x:v>83</x:v>
      </x:c>
      <x:c r="I2307" s="6">
        <x:v>27.3108968277038</x:v>
      </x:c>
      <x:c r="J2307" t="s">
        <x:v>78</x:v>
      </x:c>
      <x:c r="K2307" s="6">
        <x:v>1026</x:v>
      </x:c>
      <x:c r="L2307" t="s">
        <x:v>79</x:v>
      </x:c>
      <x:c r="M2307" t="s">
        <x:v>81</x:v>
      </x:c>
      <x:c r="N2307" s="8">
        <x:v>0</x:v>
      </x:c>
      <x:c r="O2307" s="8">
        <x:v>1</x:v>
      </x:c>
      <x:c r="P2307">
        <x:v>0</x:v>
      </x:c>
      <x:c r="Q2307" s="6">
        <x:v>20.785</x:v>
      </x:c>
      <x:c r="R2307" s="8">
        <x:v>110624.477084439</x:v>
      </x:c>
      <x:c r="S2307" s="12">
        <x:v>271452.738367489</x:v>
      </x:c>
      <x:c r="T2307" s="12">
        <x:v>57.5574474756351</x:v>
      </x:c>
      <x:c r="U2307" s="12">
        <x:v>49.2</x:v>
      </x:c>
      <x:c r="V2307" s="12">
        <x:f>NA()</x:f>
      </x:c>
    </x:row>
    <x:row r="2308">
      <x:c r="A2308">
        <x:v>2138821</x:v>
      </x:c>
      <x:c r="B2308" s="1">
        <x:v>43313.8901448727</x:v>
      </x:c>
      <x:c r="C2308" s="6">
        <x:v>40.37796343</x:v>
      </x:c>
      <x:c r="D2308" s="14" t="s">
        <x:v>77</x:v>
      </x:c>
      <x:c r="E2308" s="15">
        <x:v>43278.4145993056</x:v>
      </x:c>
      <x:c r="F2308" t="s">
        <x:v>82</x:v>
      </x:c>
      <x:c r="G2308" s="6">
        <x:v>248.483250787596</x:v>
      </x:c>
      <x:c r="H2308" t="s">
        <x:v>83</x:v>
      </x:c>
      <x:c r="I2308" s="6">
        <x:v>27.3108968277038</x:v>
      </x:c>
      <x:c r="J2308" t="s">
        <x:v>78</x:v>
      </x:c>
      <x:c r="K2308" s="6">
        <x:v>1026</x:v>
      </x:c>
      <x:c r="L2308" t="s">
        <x:v>79</x:v>
      </x:c>
      <x:c r="M2308" t="s">
        <x:v>81</x:v>
      </x:c>
      <x:c r="N2308" s="8">
        <x:v>0</x:v>
      </x:c>
      <x:c r="O2308" s="8">
        <x:v>1</x:v>
      </x:c>
      <x:c r="P2308">
        <x:v>0</x:v>
      </x:c>
      <x:c r="Q2308" s="6">
        <x:v>20.788</x:v>
      </x:c>
      <x:c r="R2308" s="8">
        <x:v>110618.909796761</x:v>
      </x:c>
      <x:c r="S2308" s="12">
        <x:v>271447.35677777</x:v>
      </x:c>
      <x:c r="T2308" s="12">
        <x:v>57.5574474756351</x:v>
      </x:c>
      <x:c r="U2308" s="12">
        <x:v>49.2</x:v>
      </x:c>
      <x:c r="V2308" s="12">
        <x:f>NA()</x:f>
      </x:c>
    </x:row>
    <x:row r="2309">
      <x:c r="A2309">
        <x:v>2138833</x:v>
      </x:c>
      <x:c r="B2309" s="1">
        <x:v>43313.8901566319</x:v>
      </x:c>
      <x:c r="C2309" s="6">
        <x:v>40.394882225</x:v>
      </x:c>
      <x:c r="D2309" s="14" t="s">
        <x:v>77</x:v>
      </x:c>
      <x:c r="E2309" s="15">
        <x:v>43278.4145993056</x:v>
      </x:c>
      <x:c r="F2309" t="s">
        <x:v>82</x:v>
      </x:c>
      <x:c r="G2309" s="6">
        <x:v>248.572213133602</x:v>
      </x:c>
      <x:c r="H2309" t="s">
        <x:v>83</x:v>
      </x:c>
      <x:c r="I2309" s="6">
        <x:v>27.3108968277038</x:v>
      </x:c>
      <x:c r="J2309" t="s">
        <x:v>78</x:v>
      </x:c>
      <x:c r="K2309" s="6">
        <x:v>1026</x:v>
      </x:c>
      <x:c r="L2309" t="s">
        <x:v>79</x:v>
      </x:c>
      <x:c r="M2309" t="s">
        <x:v>81</x:v>
      </x:c>
      <x:c r="N2309" s="8">
        <x:v>0</x:v>
      </x:c>
      <x:c r="O2309" s="8">
        <x:v>1</x:v>
      </x:c>
      <x:c r="P2309">
        <x:v>0</x:v>
      </x:c>
      <x:c r="Q2309" s="6">
        <x:v>20.784</x:v>
      </x:c>
      <x:c r="R2309" s="8">
        <x:v>110621.636999065</x:v>
      </x:c>
      <x:c r="S2309" s="12">
        <x:v>271461.891296578</x:v>
      </x:c>
      <x:c r="T2309" s="12">
        <x:v>57.5574474756351</x:v>
      </x:c>
      <x:c r="U2309" s="12">
        <x:v>49.2</x:v>
      </x:c>
      <x:c r="V2309" s="12">
        <x:f>NA()</x:f>
      </x:c>
    </x:row>
    <x:row r="2310">
      <x:c r="A2310">
        <x:v>2138837</x:v>
      </x:c>
      <x:c r="B2310" s="1">
        <x:v>43313.8901683681</x:v>
      </x:c>
      <x:c r="C2310" s="6">
        <x:v>40.41177044</x:v>
      </x:c>
      <x:c r="D2310" s="14" t="s">
        <x:v>77</x:v>
      </x:c>
      <x:c r="E2310" s="15">
        <x:v>43278.4145993056</x:v>
      </x:c>
      <x:c r="F2310" t="s">
        <x:v>82</x:v>
      </x:c>
      <x:c r="G2310" s="6">
        <x:v>248.530490375751</x:v>
      </x:c>
      <x:c r="H2310" t="s">
        <x:v>83</x:v>
      </x:c>
      <x:c r="I2310" s="6">
        <x:v>27.3170055726646</x:v>
      </x:c>
      <x:c r="J2310" t="s">
        <x:v>78</x:v>
      </x:c>
      <x:c r="K2310" s="6">
        <x:v>1026</x:v>
      </x:c>
      <x:c r="L2310" t="s">
        <x:v>79</x:v>
      </x:c>
      <x:c r="M2310" t="s">
        <x:v>81</x:v>
      </x:c>
      <x:c r="N2310" s="8">
        <x:v>0</x:v>
      </x:c>
      <x:c r="O2310" s="8">
        <x:v>1</x:v>
      </x:c>
      <x:c r="P2310">
        <x:v>0</x:v>
      </x:c>
      <x:c r="Q2310" s="6">
        <x:v>20.784</x:v>
      </x:c>
      <x:c r="R2310" s="8">
        <x:v>110623.521439813</x:v>
      </x:c>
      <x:c r="S2310" s="12">
        <x:v>271449.34529234</x:v>
      </x:c>
      <x:c r="T2310" s="12">
        <x:v>57.5574474756351</x:v>
      </x:c>
      <x:c r="U2310" s="12">
        <x:v>49.2</x:v>
      </x:c>
      <x:c r="V2310" s="12">
        <x:f>NA()</x:f>
      </x:c>
    </x:row>
    <x:row r="2311">
      <x:c r="A2311">
        <x:v>2138844</x:v>
      </x:c>
      <x:c r="B2311" s="1">
        <x:v>43313.8901794329</x:v>
      </x:c>
      <x:c r="C2311" s="6">
        <x:v>40.4277272616667</x:v>
      </x:c>
      <x:c r="D2311" s="14" t="s">
        <x:v>77</x:v>
      </x:c>
      <x:c r="E2311" s="15">
        <x:v>43278.4145993056</x:v>
      </x:c>
      <x:c r="F2311" t="s">
        <x:v>82</x:v>
      </x:c>
      <x:c r="G2311" s="6">
        <x:v>248.549968785687</x:v>
      </x:c>
      <x:c r="H2311" t="s">
        <x:v>83</x:v>
      </x:c>
      <x:c r="I2311" s="6">
        <x:v>27.3108968277038</x:v>
      </x:c>
      <x:c r="J2311" t="s">
        <x:v>78</x:v>
      </x:c>
      <x:c r="K2311" s="6">
        <x:v>1026</x:v>
      </x:c>
      <x:c r="L2311" t="s">
        <x:v>79</x:v>
      </x:c>
      <x:c r="M2311" t="s">
        <x:v>81</x:v>
      </x:c>
      <x:c r="N2311" s="8">
        <x:v>0</x:v>
      </x:c>
      <x:c r="O2311" s="8">
        <x:v>1</x:v>
      </x:c>
      <x:c r="P2311">
        <x:v>0</x:v>
      </x:c>
      <x:c r="Q2311" s="6">
        <x:v>20.785</x:v>
      </x:c>
      <x:c r="R2311" s="8">
        <x:v>110624.147606928</x:v>
      </x:c>
      <x:c r="S2311" s="12">
        <x:v>271448.951283322</x:v>
      </x:c>
      <x:c r="T2311" s="12">
        <x:v>57.5574474756351</x:v>
      </x:c>
      <x:c r="U2311" s="12">
        <x:v>49.2</x:v>
      </x:c>
      <x:c r="V2311" s="12">
        <x:f>NA()</x:f>
      </x:c>
    </x:row>
    <x:row r="2312">
      <x:c r="A2312">
        <x:v>2138851</x:v>
      </x:c>
      <x:c r="B2312" s="1">
        <x:v>43313.8901911227</x:v>
      </x:c>
      <x:c r="C2312" s="6">
        <x:v>40.444545825</x:v>
      </x:c>
      <x:c r="D2312" s="14" t="s">
        <x:v>77</x:v>
      </x:c>
      <x:c r="E2312" s="15">
        <x:v>43278.4145993056</x:v>
      </x:c>
      <x:c r="F2312" t="s">
        <x:v>82</x:v>
      </x:c>
      <x:c r="G2312" s="6">
        <x:v>248.419312205328</x:v>
      </x:c>
      <x:c r="H2312" t="s">
        <x:v>83</x:v>
      </x:c>
      <x:c r="I2312" s="6">
        <x:v>27.3170055726646</x:v>
      </x:c>
      <x:c r="J2312" t="s">
        <x:v>78</x:v>
      </x:c>
      <x:c r="K2312" s="6">
        <x:v>1026</x:v>
      </x:c>
      <x:c r="L2312" t="s">
        <x:v>79</x:v>
      </x:c>
      <x:c r="M2312" t="s">
        <x:v>81</x:v>
      </x:c>
      <x:c r="N2312" s="8">
        <x:v>0</x:v>
      </x:c>
      <x:c r="O2312" s="8">
        <x:v>1</x:v>
      </x:c>
      <x:c r="P2312">
        <x:v>0</x:v>
      </x:c>
      <x:c r="Q2312" s="6">
        <x:v>20.789</x:v>
      </x:c>
      <x:c r="R2312" s="8">
        <x:v>110617.881158802</x:v>
      </x:c>
      <x:c r="S2312" s="12">
        <x:v>271446.880300495</x:v>
      </x:c>
      <x:c r="T2312" s="12">
        <x:v>57.5574474756351</x:v>
      </x:c>
      <x:c r="U2312" s="12">
        <x:v>49.2</x:v>
      </x:c>
      <x:c r="V2312" s="12">
        <x:f>NA()</x:f>
      </x:c>
    </x:row>
    <x:row r="2313">
      <x:c r="A2313">
        <x:v>2138860</x:v>
      </x:c>
      <x:c r="B2313" s="1">
        <x:v>43313.8902028588</x:v>
      </x:c>
      <x:c r="C2313" s="6">
        <x:v>40.46144744</x:v>
      </x:c>
      <x:c r="D2313" s="14" t="s">
        <x:v>77</x:v>
      </x:c>
      <x:c r="E2313" s="15">
        <x:v>43278.4145993056</x:v>
      </x:c>
      <x:c r="F2313" t="s">
        <x:v>82</x:v>
      </x:c>
      <x:c r="G2313" s="6">
        <x:v>248.508249727534</x:v>
      </x:c>
      <x:c r="H2313" t="s">
        <x:v>83</x:v>
      </x:c>
      <x:c r="I2313" s="6">
        <x:v>27.3170055726646</x:v>
      </x:c>
      <x:c r="J2313" t="s">
        <x:v>78</x:v>
      </x:c>
      <x:c r="K2313" s="6">
        <x:v>1026</x:v>
      </x:c>
      <x:c r="L2313" t="s">
        <x:v>79</x:v>
      </x:c>
      <x:c r="M2313" t="s">
        <x:v>81</x:v>
      </x:c>
      <x:c r="N2313" s="8">
        <x:v>0</x:v>
      </x:c>
      <x:c r="O2313" s="8">
        <x:v>1</x:v>
      </x:c>
      <x:c r="P2313">
        <x:v>0</x:v>
      </x:c>
      <x:c r="Q2313" s="6">
        <x:v>20.785</x:v>
      </x:c>
      <x:c r="R2313" s="8">
        <x:v>110623.642058926</x:v>
      </x:c>
      <x:c r="S2313" s="12">
        <x:v>271445.543917113</x:v>
      </x:c>
      <x:c r="T2313" s="12">
        <x:v>57.5574474756351</x:v>
      </x:c>
      <x:c r="U2313" s="12">
        <x:v>49.2</x:v>
      </x:c>
      <x:c r="V2313" s="12">
        <x:f>NA()</x:f>
      </x:c>
    </x:row>
    <x:row r="2314">
      <x:c r="A2314">
        <x:v>2138869</x:v>
      </x:c>
      <x:c r="B2314" s="1">
        <x:v>43313.8902145486</x:v>
      </x:c>
      <x:c r="C2314" s="6">
        <x:v>40.47830015</x:v>
      </x:c>
      <x:c r="D2314" s="14" t="s">
        <x:v>77</x:v>
      </x:c>
      <x:c r="E2314" s="15">
        <x:v>43278.4145993056</x:v>
      </x:c>
      <x:c r="F2314" t="s">
        <x:v>82</x:v>
      </x:c>
      <x:c r="G2314" s="6">
        <x:v>248.505487613068</x:v>
      </x:c>
      <x:c r="H2314" t="s">
        <x:v>83</x:v>
      </x:c>
      <x:c r="I2314" s="6">
        <x:v>27.3108968277038</x:v>
      </x:c>
      <x:c r="J2314" t="s">
        <x:v>78</x:v>
      </x:c>
      <x:c r="K2314" s="6">
        <x:v>1026</x:v>
      </x:c>
      <x:c r="L2314" t="s">
        <x:v>79</x:v>
      </x:c>
      <x:c r="M2314" t="s">
        <x:v>81</x:v>
      </x:c>
      <x:c r="N2314" s="8">
        <x:v>0</x:v>
      </x:c>
      <x:c r="O2314" s="8">
        <x:v>1</x:v>
      </x:c>
      <x:c r="P2314">
        <x:v>0</x:v>
      </x:c>
      <x:c r="Q2314" s="6">
        <x:v>20.787</x:v>
      </x:c>
      <x:c r="R2314" s="8">
        <x:v>110620.536333001</x:v>
      </x:c>
      <x:c r="S2314" s="12">
        <x:v>271450.267106179</x:v>
      </x:c>
      <x:c r="T2314" s="12">
        <x:v>57.5574474756351</x:v>
      </x:c>
      <x:c r="U2314" s="12">
        <x:v>49.2</x:v>
      </x:c>
      <x:c r="V2314" s="12">
        <x:f>NA()</x:f>
      </x:c>
    </x:row>
    <x:row r="2315">
      <x:c r="A2315">
        <x:v>2138880</x:v>
      </x:c>
      <x:c r="B2315" s="1">
        <x:v>43313.8902262732</x:v>
      </x:c>
      <x:c r="C2315" s="6">
        <x:v>40.4951707766667</x:v>
      </x:c>
      <x:c r="D2315" s="14" t="s">
        <x:v>77</x:v>
      </x:c>
      <x:c r="E2315" s="15">
        <x:v>43278.4145993056</x:v>
      </x:c>
      <x:c r="F2315" t="s">
        <x:v>82</x:v>
      </x:c>
      <x:c r="G2315" s="6">
        <x:v>248.419312205328</x:v>
      </x:c>
      <x:c r="H2315" t="s">
        <x:v>83</x:v>
      </x:c>
      <x:c r="I2315" s="6">
        <x:v>27.3170055726646</x:v>
      </x:c>
      <x:c r="J2315" t="s">
        <x:v>78</x:v>
      </x:c>
      <x:c r="K2315" s="6">
        <x:v>1026</x:v>
      </x:c>
      <x:c r="L2315" t="s">
        <x:v>79</x:v>
      </x:c>
      <x:c r="M2315" t="s">
        <x:v>81</x:v>
      </x:c>
      <x:c r="N2315" s="8">
        <x:v>0</x:v>
      </x:c>
      <x:c r="O2315" s="8">
        <x:v>1</x:v>
      </x:c>
      <x:c r="P2315">
        <x:v>0</x:v>
      </x:c>
      <x:c r="Q2315" s="6">
        <x:v>20.789</x:v>
      </x:c>
      <x:c r="R2315" s="8">
        <x:v>110622.170303295</x:v>
      </x:c>
      <x:c r="S2315" s="12">
        <x:v>271450.095545807</x:v>
      </x:c>
      <x:c r="T2315" s="12">
        <x:v>57.5574474756351</x:v>
      </x:c>
      <x:c r="U2315" s="12">
        <x:v>49.2</x:v>
      </x:c>
      <x:c r="V2315" s="12">
        <x:f>NA()</x:f>
      </x:c>
    </x:row>
    <x:row r="2316">
      <x:c r="A2316">
        <x:v>2138884</x:v>
      </x:c>
      <x:c r="B2316" s="1">
        <x:v>43313.8902374653</x:v>
      </x:c>
      <x:c r="C2316" s="6">
        <x:v>40.5112959633333</x:v>
      </x:c>
      <x:c r="D2316" s="14" t="s">
        <x:v>77</x:v>
      </x:c>
      <x:c r="E2316" s="15">
        <x:v>43278.4145993056</x:v>
      </x:c>
      <x:c r="F2316" t="s">
        <x:v>82</x:v>
      </x:c>
      <x:c r="G2316" s="6">
        <x:v>248.486011586767</x:v>
      </x:c>
      <x:c r="H2316" t="s">
        <x:v>83</x:v>
      </x:c>
      <x:c r="I2316" s="6">
        <x:v>27.3170055726646</x:v>
      </x:c>
      <x:c r="J2316" t="s">
        <x:v>78</x:v>
      </x:c>
      <x:c r="K2316" s="6">
        <x:v>1026</x:v>
      </x:c>
      <x:c r="L2316" t="s">
        <x:v>79</x:v>
      </x:c>
      <x:c r="M2316" t="s">
        <x:v>81</x:v>
      </x:c>
      <x:c r="N2316" s="8">
        <x:v>0</x:v>
      </x:c>
      <x:c r="O2316" s="8">
        <x:v>1</x:v>
      </x:c>
      <x:c r="P2316">
        <x:v>0</x:v>
      </x:c>
      <x:c r="Q2316" s="6">
        <x:v>20.786</x:v>
      </x:c>
      <x:c r="R2316" s="8">
        <x:v>110621.936187494</x:v>
      </x:c>
      <x:c r="S2316" s="12">
        <x:v>271454.788381134</x:v>
      </x:c>
      <x:c r="T2316" s="12">
        <x:v>57.5574474756351</x:v>
      </x:c>
      <x:c r="U2316" s="12">
        <x:v>49.2</x:v>
      </x:c>
      <x:c r="V2316" s="12">
        <x:f>NA()</x:f>
      </x:c>
    </x:row>
    <x:row r="2317">
      <x:c r="A2317">
        <x:v>2138893</x:v>
      </x:c>
      <x:c r="B2317" s="1">
        <x:v>43313.8902491551</x:v>
      </x:c>
      <x:c r="C2317" s="6">
        <x:v>40.5280962466667</x:v>
      </x:c>
      <x:c r="D2317" s="14" t="s">
        <x:v>77</x:v>
      </x:c>
      <x:c r="E2317" s="15">
        <x:v>43278.4145993056</x:v>
      </x:c>
      <x:c r="F2317" t="s">
        <x:v>82</x:v>
      </x:c>
      <x:c r="G2317" s="6">
        <x:v>248.463775953067</x:v>
      </x:c>
      <x:c r="H2317" t="s">
        <x:v>83</x:v>
      </x:c>
      <x:c r="I2317" s="6">
        <x:v>27.3170055726646</x:v>
      </x:c>
      <x:c r="J2317" t="s">
        <x:v>78</x:v>
      </x:c>
      <x:c r="K2317" s="6">
        <x:v>1026</x:v>
      </x:c>
      <x:c r="L2317" t="s">
        <x:v>79</x:v>
      </x:c>
      <x:c r="M2317" t="s">
        <x:v>81</x:v>
      </x:c>
      <x:c r="N2317" s="8">
        <x:v>0</x:v>
      </x:c>
      <x:c r="O2317" s="8">
        <x:v>1</x:v>
      </x:c>
      <x:c r="P2317">
        <x:v>0</x:v>
      </x:c>
      <x:c r="Q2317" s="6">
        <x:v>20.787</x:v>
      </x:c>
      <x:c r="R2317" s="8">
        <x:v>110624.966080339</x:v>
      </x:c>
      <x:c r="S2317" s="12">
        <x:v>271445.416822016</x:v>
      </x:c>
      <x:c r="T2317" s="12">
        <x:v>57.5574474756351</x:v>
      </x:c>
      <x:c r="U2317" s="12">
        <x:v>49.2</x:v>
      </x:c>
      <x:c r="V2317" s="12">
        <x:f>NA()</x:f>
      </x:c>
    </x:row>
    <x:row r="2318">
      <x:c r="A2318">
        <x:v>2138903</x:v>
      </x:c>
      <x:c r="B2318" s="1">
        <x:v>43313.8902608449</x:v>
      </x:c>
      <x:c r="C2318" s="6">
        <x:v>40.5449666466667</x:v>
      </x:c>
      <x:c r="D2318" s="14" t="s">
        <x:v>77</x:v>
      </x:c>
      <x:c r="E2318" s="15">
        <x:v>43278.4145993056</x:v>
      </x:c>
      <x:c r="F2318" t="s">
        <x:v>82</x:v>
      </x:c>
      <x:c r="G2318" s="6">
        <x:v>248.483250787596</x:v>
      </x:c>
      <x:c r="H2318" t="s">
        <x:v>83</x:v>
      </x:c>
      <x:c r="I2318" s="6">
        <x:v>27.3108968277038</x:v>
      </x:c>
      <x:c r="J2318" t="s">
        <x:v>78</x:v>
      </x:c>
      <x:c r="K2318" s="6">
        <x:v>1026</x:v>
      </x:c>
      <x:c r="L2318" t="s">
        <x:v>79</x:v>
      </x:c>
      <x:c r="M2318" t="s">
        <x:v>81</x:v>
      </x:c>
      <x:c r="N2318" s="8">
        <x:v>0</x:v>
      </x:c>
      <x:c r="O2318" s="8">
        <x:v>1</x:v>
      </x:c>
      <x:c r="P2318">
        <x:v>0</x:v>
      </x:c>
      <x:c r="Q2318" s="6">
        <x:v>20.788</x:v>
      </x:c>
      <x:c r="R2318" s="8">
        <x:v>110622.073771682</x:v>
      </x:c>
      <x:c r="S2318" s="12">
        <x:v>271457.335356619</x:v>
      </x:c>
      <x:c r="T2318" s="12">
        <x:v>57.5574474756351</x:v>
      </x:c>
      <x:c r="U2318" s="12">
        <x:v>49.2</x:v>
      </x:c>
      <x:c r="V2318" s="12">
        <x:f>NA()</x:f>
      </x:c>
    </x:row>
    <x:row r="2319">
      <x:c r="A2319">
        <x:v>2138913</x:v>
      </x:c>
      <x:c r="B2319" s="1">
        <x:v>43313.8902720255</x:v>
      </x:c>
      <x:c r="C2319" s="6">
        <x:v>40.561034655</x:v>
      </x:c>
      <x:c r="D2319" s="14" t="s">
        <x:v>77</x:v>
      </x:c>
      <x:c r="E2319" s="15">
        <x:v>43278.4145993056</x:v>
      </x:c>
      <x:c r="F2319" t="s">
        <x:v>82</x:v>
      </x:c>
      <x:c r="G2319" s="6">
        <x:v>248.441542826048</x:v>
      </x:c>
      <x:c r="H2319" t="s">
        <x:v>83</x:v>
      </x:c>
      <x:c r="I2319" s="6">
        <x:v>27.3170055726646</x:v>
      </x:c>
      <x:c r="J2319" t="s">
        <x:v>78</x:v>
      </x:c>
      <x:c r="K2319" s="6">
        <x:v>1026</x:v>
      </x:c>
      <x:c r="L2319" t="s">
        <x:v>79</x:v>
      </x:c>
      <x:c r="M2319" t="s">
        <x:v>81</x:v>
      </x:c>
      <x:c r="N2319" s="8">
        <x:v>0</x:v>
      </x:c>
      <x:c r="O2319" s="8">
        <x:v>1</x:v>
      </x:c>
      <x:c r="P2319">
        <x:v>0</x:v>
      </x:c>
      <x:c r="Q2319" s="6">
        <x:v>20.788</x:v>
      </x:c>
      <x:c r="R2319" s="8">
        <x:v>110619.1974328</x:v>
      </x:c>
      <x:c r="S2319" s="12">
        <x:v>271446.139099172</x:v>
      </x:c>
      <x:c r="T2319" s="12">
        <x:v>57.5574474756351</x:v>
      </x:c>
      <x:c r="U2319" s="12">
        <x:v>49.2</x:v>
      </x:c>
      <x:c r="V2319" s="12">
        <x:f>NA()</x:f>
      </x:c>
    </x:row>
    <x:row r="2320">
      <x:c r="A2320">
        <x:v>2138918</x:v>
      </x:c>
      <x:c r="B2320" s="1">
        <x:v>43313.8902837153</x:v>
      </x:c>
      <x:c r="C2320" s="6">
        <x:v>40.577890285</x:v>
      </x:c>
      <x:c r="D2320" s="14" t="s">
        <x:v>77</x:v>
      </x:c>
      <x:c r="E2320" s="15">
        <x:v>43278.4145993056</x:v>
      </x:c>
      <x:c r="F2320" t="s">
        <x:v>82</x:v>
      </x:c>
      <x:c r="G2320" s="6">
        <x:v>248.486011586767</x:v>
      </x:c>
      <x:c r="H2320" t="s">
        <x:v>83</x:v>
      </x:c>
      <x:c r="I2320" s="6">
        <x:v>27.3170055726646</x:v>
      </x:c>
      <x:c r="J2320" t="s">
        <x:v>78</x:v>
      </x:c>
      <x:c r="K2320" s="6">
        <x:v>1026</x:v>
      </x:c>
      <x:c r="L2320" t="s">
        <x:v>79</x:v>
      </x:c>
      <x:c r="M2320" t="s">
        <x:v>81</x:v>
      </x:c>
      <x:c r="N2320" s="8">
        <x:v>0</x:v>
      </x:c>
      <x:c r="O2320" s="8">
        <x:v>1</x:v>
      </x:c>
      <x:c r="P2320">
        <x:v>0</x:v>
      </x:c>
      <x:c r="Q2320" s="6">
        <x:v>20.786</x:v>
      </x:c>
      <x:c r="R2320" s="8">
        <x:v>110628.019564681</x:v>
      </x:c>
      <x:c r="S2320" s="12">
        <x:v>271442.27325635</x:v>
      </x:c>
      <x:c r="T2320" s="12">
        <x:v>57.5574474756351</x:v>
      </x:c>
      <x:c r="U2320" s="12">
        <x:v>49.2</x:v>
      </x:c>
      <x:c r="V2320" s="12">
        <x:f>NA()</x:f>
      </x:c>
    </x:row>
    <x:row r="2321">
      <x:c r="A2321">
        <x:v>2138926</x:v>
      </x:c>
      <x:c r="B2321" s="1">
        <x:v>43313.8902954861</x:v>
      </x:c>
      <x:c r="C2321" s="6">
        <x:v>40.59482417</x:v>
      </x:c>
      <x:c r="D2321" s="14" t="s">
        <x:v>77</x:v>
      </x:c>
      <x:c r="E2321" s="15">
        <x:v>43278.4145993056</x:v>
      </x:c>
      <x:c r="F2321" t="s">
        <x:v>82</x:v>
      </x:c>
      <x:c r="G2321" s="6">
        <x:v>248.505487613068</x:v>
      </x:c>
      <x:c r="H2321" t="s">
        <x:v>83</x:v>
      </x:c>
      <x:c r="I2321" s="6">
        <x:v>27.3108968277038</x:v>
      </x:c>
      <x:c r="J2321" t="s">
        <x:v>78</x:v>
      </x:c>
      <x:c r="K2321" s="6">
        <x:v>1026</x:v>
      </x:c>
      <x:c r="L2321" t="s">
        <x:v>79</x:v>
      </x:c>
      <x:c r="M2321" t="s">
        <x:v>81</x:v>
      </x:c>
      <x:c r="N2321" s="8">
        <x:v>0</x:v>
      </x:c>
      <x:c r="O2321" s="8">
        <x:v>1</x:v>
      </x:c>
      <x:c r="P2321">
        <x:v>0</x:v>
      </x:c>
      <x:c r="Q2321" s="6">
        <x:v>20.787</x:v>
      </x:c>
      <x:c r="R2321" s="8">
        <x:v>110623.778999043</x:v>
      </x:c>
      <x:c r="S2321" s="12">
        <x:v>271447.946303181</x:v>
      </x:c>
      <x:c r="T2321" s="12">
        <x:v>57.5574474756351</x:v>
      </x:c>
      <x:c r="U2321" s="12">
        <x:v>49.2</x:v>
      </x:c>
      <x:c r="V2321" s="12">
        <x:f>NA()</x:f>
      </x:c>
    </x:row>
    <x:row r="2322">
      <x:c r="A2322">
        <x:v>2138935</x:v>
      </x:c>
      <x:c r="B2322" s="1">
        <x:v>43313.8903071759</x:v>
      </x:c>
      <x:c r="C2322" s="6">
        <x:v>40.611669115</x:v>
      </x:c>
      <x:c r="D2322" s="14" t="s">
        <x:v>77</x:v>
      </x:c>
      <x:c r="E2322" s="15">
        <x:v>43278.4145993056</x:v>
      </x:c>
      <x:c r="F2322" t="s">
        <x:v>82</x:v>
      </x:c>
      <x:c r="G2322" s="6">
        <x:v>248.394328549001</x:v>
      </x:c>
      <x:c r="H2322" t="s">
        <x:v>83</x:v>
      </x:c>
      <x:c r="I2322" s="6">
        <x:v>27.3108968277038</x:v>
      </x:c>
      <x:c r="J2322" t="s">
        <x:v>78</x:v>
      </x:c>
      <x:c r="K2322" s="6">
        <x:v>1026</x:v>
      </x:c>
      <x:c r="L2322" t="s">
        <x:v>79</x:v>
      </x:c>
      <x:c r="M2322" t="s">
        <x:v>81</x:v>
      </x:c>
      <x:c r="N2322" s="8">
        <x:v>0</x:v>
      </x:c>
      <x:c r="O2322" s="8">
        <x:v>1</x:v>
      </x:c>
      <x:c r="P2322">
        <x:v>0</x:v>
      </x:c>
      <x:c r="Q2322" s="6">
        <x:v>20.792</x:v>
      </x:c>
      <x:c r="R2322" s="8">
        <x:v>110621.817027424</x:v>
      </x:c>
      <x:c r="S2322" s="12">
        <x:v>271449.116240993</x:v>
      </x:c>
      <x:c r="T2322" s="12">
        <x:v>57.5574474756351</x:v>
      </x:c>
      <x:c r="U2322" s="12">
        <x:v>49.2</x:v>
      </x:c>
      <x:c r="V2322" s="12">
        <x:f>NA()</x:f>
      </x:c>
    </x:row>
    <x:row r="2323">
      <x:c r="A2323">
        <x:v>2138942</x:v>
      </x:c>
      <x:c r="B2323" s="1">
        <x:v>43313.8903188657</x:v>
      </x:c>
      <x:c r="C2323" s="6">
        <x:v>40.6285120583333</x:v>
      </x:c>
      <x:c r="D2323" s="14" t="s">
        <x:v>77</x:v>
      </x:c>
      <x:c r="E2323" s="15">
        <x:v>43278.4145993056</x:v>
      </x:c>
      <x:c r="F2323" t="s">
        <x:v>82</x:v>
      </x:c>
      <x:c r="G2323" s="6">
        <x:v>248.441542826048</x:v>
      </x:c>
      <x:c r="H2323" t="s">
        <x:v>83</x:v>
      </x:c>
      <x:c r="I2323" s="6">
        <x:v>27.3170055726646</x:v>
      </x:c>
      <x:c r="J2323" t="s">
        <x:v>78</x:v>
      </x:c>
      <x:c r="K2323" s="6">
        <x:v>1026</x:v>
      </x:c>
      <x:c r="L2323" t="s">
        <x:v>79</x:v>
      </x:c>
      <x:c r="M2323" t="s">
        <x:v>81</x:v>
      </x:c>
      <x:c r="N2323" s="8">
        <x:v>0</x:v>
      </x:c>
      <x:c r="O2323" s="8">
        <x:v>1</x:v>
      </x:c>
      <x:c r="P2323">
        <x:v>0</x:v>
      </x:c>
      <x:c r="Q2323" s="6">
        <x:v>20.788</x:v>
      </x:c>
      <x:c r="R2323" s="8">
        <x:v>110624.161797648</x:v>
      </x:c>
      <x:c r="S2323" s="12">
        <x:v>271451.663089683</x:v>
      </x:c>
      <x:c r="T2323" s="12">
        <x:v>57.5574474756351</x:v>
      </x:c>
      <x:c r="U2323" s="12">
        <x:v>49.2</x:v>
      </x:c>
      <x:c r="V2323" s="12">
        <x:f>NA()</x:f>
      </x:c>
    </x:row>
    <x:row r="2324">
      <x:c r="A2324">
        <x:v>2138950</x:v>
      </x:c>
      <x:c r="B2324" s="1">
        <x:v>43313.8903300116</x:v>
      </x:c>
      <x:c r="C2324" s="6">
        <x:v>40.64454565</x:v>
      </x:c>
      <x:c r="D2324" s="14" t="s">
        <x:v>77</x:v>
      </x:c>
      <x:c r="E2324" s="15">
        <x:v>43278.4145993056</x:v>
      </x:c>
      <x:c r="F2324" t="s">
        <x:v>82</x:v>
      </x:c>
      <x:c r="G2324" s="6">
        <x:v>248.37485848125</x:v>
      </x:c>
      <x:c r="H2324" t="s">
        <x:v>83</x:v>
      </x:c>
      <x:c r="I2324" s="6">
        <x:v>27.3170055726646</x:v>
      </x:c>
      <x:c r="J2324" t="s">
        <x:v>78</x:v>
      </x:c>
      <x:c r="K2324" s="6">
        <x:v>1026</x:v>
      </x:c>
      <x:c r="L2324" t="s">
        <x:v>79</x:v>
      </x:c>
      <x:c r="M2324" t="s">
        <x:v>81</x:v>
      </x:c>
      <x:c r="N2324" s="8">
        <x:v>0</x:v>
      </x:c>
      <x:c r="O2324" s="8">
        <x:v>1</x:v>
      </x:c>
      <x:c r="P2324">
        <x:v>0</x:v>
      </x:c>
      <x:c r="Q2324" s="6">
        <x:v>20.791</x:v>
      </x:c>
      <x:c r="R2324" s="8">
        <x:v>110624.472886351</x:v>
      </x:c>
      <x:c r="S2324" s="12">
        <x:v>271448.273560232</x:v>
      </x:c>
      <x:c r="T2324" s="12">
        <x:v>57.5574474756351</x:v>
      </x:c>
      <x:c r="U2324" s="12">
        <x:v>49.2</x:v>
      </x:c>
      <x:c r="V2324" s="12">
        <x:f>NA()</x:f>
      </x:c>
    </x:row>
    <x:row r="2325">
      <x:c r="A2325">
        <x:v>2138959</x:v>
      </x:c>
      <x:c r="B2325" s="1">
        <x:v>43313.8903417014</x:v>
      </x:c>
      <x:c r="C2325" s="6">
        <x:v>40.6613753833333</x:v>
      </x:c>
      <x:c r="D2325" s="14" t="s">
        <x:v>77</x:v>
      </x:c>
      <x:c r="E2325" s="15">
        <x:v>43278.4145993056</x:v>
      </x:c>
      <x:c r="F2325" t="s">
        <x:v>82</x:v>
      </x:c>
      <x:c r="G2325" s="6">
        <x:v>248.486011586767</x:v>
      </x:c>
      <x:c r="H2325" t="s">
        <x:v>83</x:v>
      </x:c>
      <x:c r="I2325" s="6">
        <x:v>27.3170055726646</x:v>
      </x:c>
      <x:c r="J2325" t="s">
        <x:v>78</x:v>
      </x:c>
      <x:c r="K2325" s="6">
        <x:v>1026</x:v>
      </x:c>
      <x:c r="L2325" t="s">
        <x:v>79</x:v>
      </x:c>
      <x:c r="M2325" t="s">
        <x:v>81</x:v>
      </x:c>
      <x:c r="N2325" s="8">
        <x:v>0</x:v>
      </x:c>
      <x:c r="O2325" s="8">
        <x:v>1</x:v>
      </x:c>
      <x:c r="P2325">
        <x:v>0</x:v>
      </x:c>
      <x:c r="Q2325" s="6">
        <x:v>20.786</x:v>
      </x:c>
      <x:c r="R2325" s="8">
        <x:v>110620.31824253</x:v>
      </x:c>
      <x:c r="S2325" s="12">
        <x:v>271462.623460215</x:v>
      </x:c>
      <x:c r="T2325" s="12">
        <x:v>57.5574474756351</x:v>
      </x:c>
      <x:c r="U2325" s="12">
        <x:v>49.2</x:v>
      </x:c>
      <x:c r="V2325" s="12">
        <x:f>NA()</x:f>
      </x:c>
    </x:row>
    <x:row r="2326">
      <x:c r="A2326">
        <x:v>2138964</x:v>
      </x:c>
      <x:c r="B2326" s="1">
        <x:v>43313.8903533912</x:v>
      </x:c>
      <x:c r="C2326" s="6">
        <x:v>40.6781941616667</x:v>
      </x:c>
      <x:c r="D2326" s="14" t="s">
        <x:v>77</x:v>
      </x:c>
      <x:c r="E2326" s="15">
        <x:v>43278.4145993056</x:v>
      </x:c>
      <x:c r="F2326" t="s">
        <x:v>82</x:v>
      </x:c>
      <x:c r="G2326" s="6">
        <x:v>248.483250787596</x:v>
      </x:c>
      <x:c r="H2326" t="s">
        <x:v>83</x:v>
      </x:c>
      <x:c r="I2326" s="6">
        <x:v>27.3108968277038</x:v>
      </x:c>
      <x:c r="J2326" t="s">
        <x:v>78</x:v>
      </x:c>
      <x:c r="K2326" s="6">
        <x:v>1026</x:v>
      </x:c>
      <x:c r="L2326" t="s">
        <x:v>79</x:v>
      </x:c>
      <x:c r="M2326" t="s">
        <x:v>81</x:v>
      </x:c>
      <x:c r="N2326" s="8">
        <x:v>0</x:v>
      </x:c>
      <x:c r="O2326" s="8">
        <x:v>1</x:v>
      </x:c>
      <x:c r="P2326">
        <x:v>0</x:v>
      </x:c>
      <x:c r="Q2326" s="6">
        <x:v>20.788</x:v>
      </x:c>
      <x:c r="R2326" s="8">
        <x:v>110621.202006036</x:v>
      </x:c>
      <x:c r="S2326" s="12">
        <x:v>271446.919457953</x:v>
      </x:c>
      <x:c r="T2326" s="12">
        <x:v>57.5574474756351</x:v>
      </x:c>
      <x:c r="U2326" s="12">
        <x:v>49.2</x:v>
      </x:c>
      <x:c r="V2326" s="12">
        <x:f>NA()</x:f>
      </x:c>
    </x:row>
    <x:row r="2327">
      <x:c r="A2327">
        <x:v>2138973</x:v>
      </x:c>
      <x:c r="B2327" s="1">
        <x:v>43313.8903651273</x:v>
      </x:c>
      <x:c r="C2327" s="6">
        <x:v>40.6950888966667</x:v>
      </x:c>
      <x:c r="D2327" s="14" t="s">
        <x:v>77</x:v>
      </x:c>
      <x:c r="E2327" s="15">
        <x:v>43278.4145993056</x:v>
      </x:c>
      <x:c r="F2327" t="s">
        <x:v>82</x:v>
      </x:c>
      <x:c r="G2327" s="6">
        <x:v>248.397084090524</x:v>
      </x:c>
      <x:c r="H2327" t="s">
        <x:v>83</x:v>
      </x:c>
      <x:c r="I2327" s="6">
        <x:v>27.3170055726646</x:v>
      </x:c>
      <x:c r="J2327" t="s">
        <x:v>78</x:v>
      </x:c>
      <x:c r="K2327" s="6">
        <x:v>1026</x:v>
      </x:c>
      <x:c r="L2327" t="s">
        <x:v>79</x:v>
      </x:c>
      <x:c r="M2327" t="s">
        <x:v>81</x:v>
      </x:c>
      <x:c r="N2327" s="8">
        <x:v>0</x:v>
      </x:c>
      <x:c r="O2327" s="8">
        <x:v>1</x:v>
      </x:c>
      <x:c r="P2327">
        <x:v>0</x:v>
      </x:c>
      <x:c r="Q2327" s="6">
        <x:v>20.79</x:v>
      </x:c>
      <x:c r="R2327" s="8">
        <x:v>110628.76574198</x:v>
      </x:c>
      <x:c r="S2327" s="12">
        <x:v>271454.109639033</x:v>
      </x:c>
      <x:c r="T2327" s="12">
        <x:v>57.5574474756351</x:v>
      </x:c>
      <x:c r="U2327" s="12">
        <x:v>49.2</x:v>
      </x:c>
      <x:c r="V2327" s="12">
        <x:f>NA()</x:f>
      </x:c>
    </x:row>
    <x:row r="2328">
      <x:c r="A2328">
        <x:v>2138979</x:v>
      </x:c>
      <x:c r="B2328" s="1">
        <x:v>43313.8903762732</x:v>
      </x:c>
      <x:c r="C2328" s="6">
        <x:v>40.7111687933333</x:v>
      </x:c>
      <x:c r="D2328" s="14" t="s">
        <x:v>77</x:v>
      </x:c>
      <x:c r="E2328" s="15">
        <x:v>43278.4145993056</x:v>
      </x:c>
      <x:c r="F2328" t="s">
        <x:v>82</x:v>
      </x:c>
      <x:c r="G2328" s="6">
        <x:v>248.483250787596</x:v>
      </x:c>
      <x:c r="H2328" t="s">
        <x:v>83</x:v>
      </x:c>
      <x:c r="I2328" s="6">
        <x:v>27.3108968277038</x:v>
      </x:c>
      <x:c r="J2328" t="s">
        <x:v>78</x:v>
      </x:c>
      <x:c r="K2328" s="6">
        <x:v>1026</x:v>
      </x:c>
      <x:c r="L2328" t="s">
        <x:v>79</x:v>
      </x:c>
      <x:c r="M2328" t="s">
        <x:v>81</x:v>
      </x:c>
      <x:c r="N2328" s="8">
        <x:v>0</x:v>
      </x:c>
      <x:c r="O2328" s="8">
        <x:v>1</x:v>
      </x:c>
      <x:c r="P2328">
        <x:v>0</x:v>
      </x:c>
      <x:c r="Q2328" s="6">
        <x:v>20.788</x:v>
      </x:c>
      <x:c r="R2328" s="8">
        <x:v>110623.13633053</x:v>
      </x:c>
      <x:c r="S2328" s="12">
        <x:v>271455.075293626</x:v>
      </x:c>
      <x:c r="T2328" s="12">
        <x:v>57.5574474756351</x:v>
      </x:c>
      <x:c r="U2328" s="12">
        <x:v>49.2</x:v>
      </x:c>
      <x:c r="V2328" s="12">
        <x:f>NA()</x:f>
      </x:c>
    </x:row>
    <x:row r="2329">
      <x:c r="A2329">
        <x:v>2138989</x:v>
      </x:c>
      <x:c r="B2329" s="1">
        <x:v>43313.890388044</x:v>
      </x:c>
      <x:c r="C2329" s="6">
        <x:v>40.72807208</x:v>
      </x:c>
      <x:c r="D2329" s="14" t="s">
        <x:v>77</x:v>
      </x:c>
      <x:c r="E2329" s="15">
        <x:v>43278.4145993056</x:v>
      </x:c>
      <x:c r="F2329" t="s">
        <x:v>82</x:v>
      </x:c>
      <x:c r="G2329" s="6">
        <x:v>248.461016468837</x:v>
      </x:c>
      <x:c r="H2329" t="s">
        <x:v>83</x:v>
      </x:c>
      <x:c r="I2329" s="6">
        <x:v>27.3108968277038</x:v>
      </x:c>
      <x:c r="J2329" t="s">
        <x:v>78</x:v>
      </x:c>
      <x:c r="K2329" s="6">
        <x:v>1026</x:v>
      </x:c>
      <x:c r="L2329" t="s">
        <x:v>79</x:v>
      </x:c>
      <x:c r="M2329" t="s">
        <x:v>81</x:v>
      </x:c>
      <x:c r="N2329" s="8">
        <x:v>0</x:v>
      </x:c>
      <x:c r="O2329" s="8">
        <x:v>1</x:v>
      </x:c>
      <x:c r="P2329">
        <x:v>0</x:v>
      </x:c>
      <x:c r="Q2329" s="6">
        <x:v>20.789</x:v>
      </x:c>
      <x:c r="R2329" s="8">
        <x:v>110624.502894559</x:v>
      </x:c>
      <x:c r="S2329" s="12">
        <x:v>271448.936794017</x:v>
      </x:c>
      <x:c r="T2329" s="12">
        <x:v>57.5574474756351</x:v>
      </x:c>
      <x:c r="U2329" s="12">
        <x:v>49.2</x:v>
      </x:c>
      <x:c r="V2329" s="12">
        <x:f>NA()</x:f>
      </x:c>
    </x:row>
    <x:row r="2330">
      <x:c r="A2330">
        <x:v>2138995</x:v>
      </x:c>
      <x:c r="B2330" s="1">
        <x:v>43313.8903997338</x:v>
      </x:c>
      <x:c r="C2330" s="6">
        <x:v>40.7449548966667</x:v>
      </x:c>
      <x:c r="D2330" s="14" t="s">
        <x:v>77</x:v>
      </x:c>
      <x:c r="E2330" s="15">
        <x:v>43278.4145993056</x:v>
      </x:c>
      <x:c r="F2330" t="s">
        <x:v>82</x:v>
      </x:c>
      <x:c r="G2330" s="6">
        <x:v>248.419312205328</x:v>
      </x:c>
      <x:c r="H2330" t="s">
        <x:v>83</x:v>
      </x:c>
      <x:c r="I2330" s="6">
        <x:v>27.3170055726646</x:v>
      </x:c>
      <x:c r="J2330" t="s">
        <x:v>78</x:v>
      </x:c>
      <x:c r="K2330" s="6">
        <x:v>1026</x:v>
      </x:c>
      <x:c r="L2330" t="s">
        <x:v>79</x:v>
      </x:c>
      <x:c r="M2330" t="s">
        <x:v>81</x:v>
      </x:c>
      <x:c r="N2330" s="8">
        <x:v>0</x:v>
      </x:c>
      <x:c r="O2330" s="8">
        <x:v>1</x:v>
      </x:c>
      <x:c r="P2330">
        <x:v>0</x:v>
      </x:c>
      <x:c r="Q2330" s="6">
        <x:v>20.789</x:v>
      </x:c>
      <x:c r="R2330" s="8">
        <x:v>110620.785489693</x:v>
      </x:c>
      <x:c r="S2330" s="12">
        <x:v>271459.507363326</x:v>
      </x:c>
      <x:c r="T2330" s="12">
        <x:v>57.5574474756351</x:v>
      </x:c>
      <x:c r="U2330" s="12">
        <x:v>49.2</x:v>
      </x:c>
      <x:c r="V2330" s="12">
        <x:f>NA()</x:f>
      </x:c>
    </x:row>
    <x:row r="2331">
      <x:c r="A2331">
        <x:v>2139010</x:v>
      </x:c>
      <x:c r="B2331" s="1">
        <x:v>43313.8904114236</x:v>
      </x:c>
      <x:c r="C2331" s="6">
        <x:v>40.7617847</x:v>
      </x:c>
      <x:c r="D2331" s="14" t="s">
        <x:v>77</x:v>
      </x:c>
      <x:c r="E2331" s="15">
        <x:v>43278.4145993056</x:v>
      </x:c>
      <x:c r="F2331" t="s">
        <x:v>82</x:v>
      </x:c>
      <x:c r="G2331" s="6">
        <x:v>248.397084090524</x:v>
      </x:c>
      <x:c r="H2331" t="s">
        <x:v>83</x:v>
      </x:c>
      <x:c r="I2331" s="6">
        <x:v>27.3170055726646</x:v>
      </x:c>
      <x:c r="J2331" t="s">
        <x:v>78</x:v>
      </x:c>
      <x:c r="K2331" s="6">
        <x:v>1026</x:v>
      </x:c>
      <x:c r="L2331" t="s">
        <x:v>79</x:v>
      </x:c>
      <x:c r="M2331" t="s">
        <x:v>81</x:v>
      </x:c>
      <x:c r="N2331" s="8">
        <x:v>0</x:v>
      </x:c>
      <x:c r="O2331" s="8">
        <x:v>1</x:v>
      </x:c>
      <x:c r="P2331">
        <x:v>0</x:v>
      </x:c>
      <x:c r="Q2331" s="6">
        <x:v>20.79</x:v>
      </x:c>
      <x:c r="R2331" s="8">
        <x:v>110624.035976979</x:v>
      </x:c>
      <x:c r="S2331" s="12">
        <x:v>271455.324984744</x:v>
      </x:c>
      <x:c r="T2331" s="12">
        <x:v>57.5574474756351</x:v>
      </x:c>
      <x:c r="U2331" s="12">
        <x:v>49.2</x:v>
      </x:c>
      <x:c r="V2331" s="12">
        <x:f>NA()</x:f>
      </x:c>
    </x:row>
    <x:row r="2332">
      <x:c r="A2332">
        <x:v>2139012</x:v>
      </x:c>
      <x:c r="B2332" s="1">
        <x:v>43313.8904225694</x:v>
      </x:c>
      <x:c r="C2332" s="6">
        <x:v>40.7778191466667</x:v>
      </x:c>
      <x:c r="D2332" s="14" t="s">
        <x:v>77</x:v>
      </x:c>
      <x:c r="E2332" s="15">
        <x:v>43278.4145993056</x:v>
      </x:c>
      <x:c r="F2332" t="s">
        <x:v>82</x:v>
      </x:c>
      <x:c r="G2332" s="6">
        <x:v>248.486011586767</x:v>
      </x:c>
      <x:c r="H2332" t="s">
        <x:v>83</x:v>
      </x:c>
      <x:c r="I2332" s="6">
        <x:v>27.3170055726646</x:v>
      </x:c>
      <x:c r="J2332" t="s">
        <x:v>78</x:v>
      </x:c>
      <x:c r="K2332" s="6">
        <x:v>1026</x:v>
      </x:c>
      <x:c r="L2332" t="s">
        <x:v>79</x:v>
      </x:c>
      <x:c r="M2332" t="s">
        <x:v>81</x:v>
      </x:c>
      <x:c r="N2332" s="8">
        <x:v>0</x:v>
      </x:c>
      <x:c r="O2332" s="8">
        <x:v>1</x:v>
      </x:c>
      <x:c r="P2332">
        <x:v>0</x:v>
      </x:c>
      <x:c r="Q2332" s="6">
        <x:v>20.786</x:v>
      </x:c>
      <x:c r="R2332" s="8">
        <x:v>110620.918458913</x:v>
      </x:c>
      <x:c r="S2332" s="12">
        <x:v>271452.516490919</x:v>
      </x:c>
      <x:c r="T2332" s="12">
        <x:v>57.5574474756351</x:v>
      </x:c>
      <x:c r="U2332" s="12">
        <x:v>49.2</x:v>
      </x:c>
      <x:c r="V2332" s="12">
        <x:f>NA()</x:f>
      </x:c>
    </x:row>
    <x:row r="2333">
      <x:c r="A2333">
        <x:v>2139019</x:v>
      </x:c>
      <x:c r="B2333" s="1">
        <x:v>43313.890434294</x:v>
      </x:c>
      <x:c r="C2333" s="6">
        <x:v>40.79471185</x:v>
      </x:c>
      <x:c r="D2333" s="14" t="s">
        <x:v>77</x:v>
      </x:c>
      <x:c r="E2333" s="15">
        <x:v>43278.4145993056</x:v>
      </x:c>
      <x:c r="F2333" t="s">
        <x:v>82</x:v>
      </x:c>
      <x:c r="G2333" s="6">
        <x:v>248.461016468837</x:v>
      </x:c>
      <x:c r="H2333" t="s">
        <x:v>83</x:v>
      </x:c>
      <x:c r="I2333" s="6">
        <x:v>27.3108968277038</x:v>
      </x:c>
      <x:c r="J2333" t="s">
        <x:v>78</x:v>
      </x:c>
      <x:c r="K2333" s="6">
        <x:v>1026</x:v>
      </x:c>
      <x:c r="L2333" t="s">
        <x:v>79</x:v>
      </x:c>
      <x:c r="M2333" t="s">
        <x:v>81</x:v>
      </x:c>
      <x:c r="N2333" s="8">
        <x:v>0</x:v>
      </x:c>
      <x:c r="O2333" s="8">
        <x:v>1</x:v>
      </x:c>
      <x:c r="P2333">
        <x:v>0</x:v>
      </x:c>
      <x:c r="Q2333" s="6">
        <x:v>20.789</x:v>
      </x:c>
      <x:c r="R2333" s="8">
        <x:v>110627.838100249</x:v>
      </x:c>
      <x:c r="S2333" s="12">
        <x:v>271447.137648074</x:v>
      </x:c>
      <x:c r="T2333" s="12">
        <x:v>57.5574474756351</x:v>
      </x:c>
      <x:c r="U2333" s="12">
        <x:v>49.2</x:v>
      </x:c>
      <x:c r="V2333" s="12">
        <x:f>NA()</x:f>
      </x:c>
    </x:row>
    <x:row r="2334">
      <x:c r="A2334">
        <x:v>2139028</x:v>
      </x:c>
      <x:c r="B2334" s="1">
        <x:v>43313.8904459838</x:v>
      </x:c>
      <x:c r="C2334" s="6">
        <x:v>40.8115214283333</x:v>
      </x:c>
      <x:c r="D2334" s="14" t="s">
        <x:v>77</x:v>
      </x:c>
      <x:c r="E2334" s="15">
        <x:v>43278.4145993056</x:v>
      </x:c>
      <x:c r="F2334" t="s">
        <x:v>82</x:v>
      </x:c>
      <x:c r="G2334" s="6">
        <x:v>248.524968610036</x:v>
      </x:c>
      <x:c r="H2334" t="s">
        <x:v>83</x:v>
      </x:c>
      <x:c r="I2334" s="6">
        <x:v>27.304788093862</x:v>
      </x:c>
      <x:c r="J2334" t="s">
        <x:v>78</x:v>
      </x:c>
      <x:c r="K2334" s="6">
        <x:v>1026</x:v>
      </x:c>
      <x:c r="L2334" t="s">
        <x:v>79</x:v>
      </x:c>
      <x:c r="M2334" t="s">
        <x:v>81</x:v>
      </x:c>
      <x:c r="N2334" s="8">
        <x:v>0</x:v>
      </x:c>
      <x:c r="O2334" s="8">
        <x:v>1</x:v>
      </x:c>
      <x:c r="P2334">
        <x:v>0</x:v>
      </x:c>
      <x:c r="Q2334" s="6">
        <x:v>20.788</x:v>
      </x:c>
      <x:c r="R2334" s="8">
        <x:v>110622.853524774</x:v>
      </x:c>
      <x:c r="S2334" s="12">
        <x:v>271452.04860553</x:v>
      </x:c>
      <x:c r="T2334" s="12">
        <x:v>57.5574474756351</x:v>
      </x:c>
      <x:c r="U2334" s="12">
        <x:v>49.2</x:v>
      </x:c>
      <x:c r="V2334" s="12">
        <x:f>NA()</x:f>
      </x:c>
    </x:row>
    <x:row r="2335">
      <x:c r="A2335">
        <x:v>2139036</x:v>
      </x:c>
      <x:c r="B2335" s="1">
        <x:v>43313.8904577199</x:v>
      </x:c>
      <x:c r="C2335" s="6">
        <x:v>40.8284130866667</x:v>
      </x:c>
      <x:c r="D2335" s="14" t="s">
        <x:v>77</x:v>
      </x:c>
      <x:c r="E2335" s="15">
        <x:v>43278.4145993056</x:v>
      </x:c>
      <x:c r="F2335" t="s">
        <x:v>82</x:v>
      </x:c>
      <x:c r="G2335" s="6">
        <x:v>248.441542826048</x:v>
      </x:c>
      <x:c r="H2335" t="s">
        <x:v>83</x:v>
      </x:c>
      <x:c r="I2335" s="6">
        <x:v>27.3170055726646</x:v>
      </x:c>
      <x:c r="J2335" t="s">
        <x:v>78</x:v>
      </x:c>
      <x:c r="K2335" s="6">
        <x:v>1026</x:v>
      </x:c>
      <x:c r="L2335" t="s">
        <x:v>79</x:v>
      </x:c>
      <x:c r="M2335" t="s">
        <x:v>81</x:v>
      </x:c>
      <x:c r="N2335" s="8">
        <x:v>0</x:v>
      </x:c>
      <x:c r="O2335" s="8">
        <x:v>1</x:v>
      </x:c>
      <x:c r="P2335">
        <x:v>0</x:v>
      </x:c>
      <x:c r="Q2335" s="6">
        <x:v>20.788</x:v>
      </x:c>
      <x:c r="R2335" s="8">
        <x:v>110624.732239766</x:v>
      </x:c>
      <x:c r="S2335" s="12">
        <x:v>271459.453252832</x:v>
      </x:c>
      <x:c r="T2335" s="12">
        <x:v>57.5574474756351</x:v>
      </x:c>
      <x:c r="U2335" s="12">
        <x:v>49.2</x:v>
      </x:c>
      <x:c r="V2335" s="12">
        <x:f>NA()</x:f>
      </x:c>
    </x:row>
    <x:row r="2336">
      <x:c r="A2336">
        <x:v>2139043</x:v>
      </x:c>
      <x:c r="B2336" s="1">
        <x:v>43313.890468831</x:v>
      </x:c>
      <x:c r="C2336" s="6">
        <x:v>40.8444266966667</x:v>
      </x:c>
      <x:c r="D2336" s="14" t="s">
        <x:v>77</x:v>
      </x:c>
      <x:c r="E2336" s="15">
        <x:v>43278.4145993056</x:v>
      </x:c>
      <x:c r="F2336" t="s">
        <x:v>82</x:v>
      </x:c>
      <x:c r="G2336" s="6">
        <x:v>248.438784656407</x:v>
      </x:c>
      <x:c r="H2336" t="s">
        <x:v>83</x:v>
      </x:c>
      <x:c r="I2336" s="6">
        <x:v>27.3108968277038</x:v>
      </x:c>
      <x:c r="J2336" t="s">
        <x:v>78</x:v>
      </x:c>
      <x:c r="K2336" s="6">
        <x:v>1026</x:v>
      </x:c>
      <x:c r="L2336" t="s">
        <x:v>79</x:v>
      </x:c>
      <x:c r="M2336" t="s">
        <x:v>81</x:v>
      </x:c>
      <x:c r="N2336" s="8">
        <x:v>0</x:v>
      </x:c>
      <x:c r="O2336" s="8">
        <x:v>1</x:v>
      </x:c>
      <x:c r="P2336">
        <x:v>0</x:v>
      </x:c>
      <x:c r="Q2336" s="6">
        <x:v>20.79</x:v>
      </x:c>
      <x:c r="R2336" s="8">
        <x:v>110625.22406081</x:v>
      </x:c>
      <x:c r="S2336" s="12">
        <x:v>271456.095269166</x:v>
      </x:c>
      <x:c r="T2336" s="12">
        <x:v>57.5574474756351</x:v>
      </x:c>
      <x:c r="U2336" s="12">
        <x:v>49.2</x:v>
      </x:c>
      <x:c r="V2336" s="12">
        <x:f>NA()</x:f>
      </x:c>
    </x:row>
    <x:row r="2337">
      <x:c r="A2337">
        <x:v>2139051</x:v>
      </x:c>
      <x:c r="B2337" s="1">
        <x:v>43313.8904805208</x:v>
      </x:c>
      <x:c r="C2337" s="6">
        <x:v>40.86129582</x:v>
      </x:c>
      <x:c r="D2337" s="14" t="s">
        <x:v>77</x:v>
      </x:c>
      <x:c r="E2337" s="15">
        <x:v>43278.4145993056</x:v>
      </x:c>
      <x:c r="F2337" t="s">
        <x:v>82</x:v>
      </x:c>
      <x:c r="G2337" s="6">
        <x:v>248.438784656407</x:v>
      </x:c>
      <x:c r="H2337" t="s">
        <x:v>83</x:v>
      </x:c>
      <x:c r="I2337" s="6">
        <x:v>27.3108968277038</x:v>
      </x:c>
      <x:c r="J2337" t="s">
        <x:v>78</x:v>
      </x:c>
      <x:c r="K2337" s="6">
        <x:v>1026</x:v>
      </x:c>
      <x:c r="L2337" t="s">
        <x:v>79</x:v>
      </x:c>
      <x:c r="M2337" t="s">
        <x:v>81</x:v>
      </x:c>
      <x:c r="N2337" s="8">
        <x:v>0</x:v>
      </x:c>
      <x:c r="O2337" s="8">
        <x:v>1</x:v>
      </x:c>
      <x:c r="P2337">
        <x:v>0</x:v>
      </x:c>
      <x:c r="Q2337" s="6">
        <x:v>20.79</x:v>
      </x:c>
      <x:c r="R2337" s="8">
        <x:v>110626.72969947</x:v>
      </x:c>
      <x:c r="S2337" s="12">
        <x:v>271455.72881009</x:v>
      </x:c>
      <x:c r="T2337" s="12">
        <x:v>57.5574474756351</x:v>
      </x:c>
      <x:c r="U2337" s="12">
        <x:v>49.2</x:v>
      </x:c>
      <x:c r="V2337" s="12">
        <x:f>NA()</x:f>
      </x:c>
    </x:row>
    <x:row r="2338">
      <x:c r="A2338">
        <x:v>2139059</x:v>
      </x:c>
      <x:c r="B2338" s="1">
        <x:v>43313.8904922454</x:v>
      </x:c>
      <x:c r="C2338" s="6">
        <x:v>40.8781424</x:v>
      </x:c>
      <x:c r="D2338" s="14" t="s">
        <x:v>77</x:v>
      </x:c>
      <x:c r="E2338" s="15">
        <x:v>43278.4145993056</x:v>
      </x:c>
      <x:c r="F2338" t="s">
        <x:v>82</x:v>
      </x:c>
      <x:c r="G2338" s="6">
        <x:v>248.438784656407</x:v>
      </x:c>
      <x:c r="H2338" t="s">
        <x:v>83</x:v>
      </x:c>
      <x:c r="I2338" s="6">
        <x:v>27.3108968277038</x:v>
      </x:c>
      <x:c r="J2338" t="s">
        <x:v>78</x:v>
      </x:c>
      <x:c r="K2338" s="6">
        <x:v>1026</x:v>
      </x:c>
      <x:c r="L2338" t="s">
        <x:v>79</x:v>
      </x:c>
      <x:c r="M2338" t="s">
        <x:v>81</x:v>
      </x:c>
      <x:c r="N2338" s="8">
        <x:v>0</x:v>
      </x:c>
      <x:c r="O2338" s="8">
        <x:v>1</x:v>
      </x:c>
      <x:c r="P2338">
        <x:v>0</x:v>
      </x:c>
      <x:c r="Q2338" s="6">
        <x:v>20.79</x:v>
      </x:c>
      <x:c r="R2338" s="8">
        <x:v>110632.735155074</x:v>
      </x:c>
      <x:c r="S2338" s="12">
        <x:v>271449.364515721</x:v>
      </x:c>
      <x:c r="T2338" s="12">
        <x:v>57.5574474756351</x:v>
      </x:c>
      <x:c r="U2338" s="12">
        <x:v>49.2</x:v>
      </x:c>
      <x:c r="V2338" s="12">
        <x:f>NA()</x:f>
      </x:c>
    </x:row>
    <x:row r="2339">
      <x:c r="A2339">
        <x:v>2139069</x:v>
      </x:c>
      <x:c r="B2339" s="1">
        <x:v>43313.8905039699</x:v>
      </x:c>
      <x:c r="C2339" s="6">
        <x:v>40.8950561283333</x:v>
      </x:c>
      <x:c r="D2339" s="14" t="s">
        <x:v>77</x:v>
      </x:c>
      <x:c r="E2339" s="15">
        <x:v>43278.4145993056</x:v>
      </x:c>
      <x:c r="F2339" t="s">
        <x:v>82</x:v>
      </x:c>
      <x:c r="G2339" s="6">
        <x:v>248.330414777763</x:v>
      </x:c>
      <x:c r="H2339" t="s">
        <x:v>83</x:v>
      </x:c>
      <x:c r="I2339" s="6">
        <x:v>27.3170055726646</x:v>
      </x:c>
      <x:c r="J2339" t="s">
        <x:v>78</x:v>
      </x:c>
      <x:c r="K2339" s="6">
        <x:v>1026</x:v>
      </x:c>
      <x:c r="L2339" t="s">
        <x:v>79</x:v>
      </x:c>
      <x:c r="M2339" t="s">
        <x:v>81</x:v>
      </x:c>
      <x:c r="N2339" s="8">
        <x:v>0</x:v>
      </x:c>
      <x:c r="O2339" s="8">
        <x:v>1</x:v>
      </x:c>
      <x:c r="P2339">
        <x:v>0</x:v>
      </x:c>
      <x:c r="Q2339" s="6">
        <x:v>20.793</x:v>
      </x:c>
      <x:c r="R2339" s="8">
        <x:v>110626.660436661</x:v>
      </x:c>
      <x:c r="S2339" s="12">
        <x:v>271461.107401208</x:v>
      </x:c>
      <x:c r="T2339" s="12">
        <x:v>57.5574474756351</x:v>
      </x:c>
      <x:c r="U2339" s="12">
        <x:v>49.2</x:v>
      </x:c>
      <x:c r="V2339" s="12">
        <x:f>NA()</x:f>
      </x:c>
    </x:row>
    <x:row r="2340">
      <x:c r="A2340">
        <x:v>2139075</x:v>
      </x:c>
      <x:c r="B2340" s="1">
        <x:v>43313.8905151273</x:v>
      </x:c>
      <x:c r="C2340" s="6">
        <x:v>40.9110901733333</x:v>
      </x:c>
      <x:c r="D2340" s="14" t="s">
        <x:v>77</x:v>
      </x:c>
      <x:c r="E2340" s="15">
        <x:v>43278.4145993056</x:v>
      </x:c>
      <x:c r="F2340" t="s">
        <x:v>82</x:v>
      </x:c>
      <x:c r="G2340" s="6">
        <x:v>248.461016468837</x:v>
      </x:c>
      <x:c r="H2340" t="s">
        <x:v>83</x:v>
      </x:c>
      <x:c r="I2340" s="6">
        <x:v>27.3108968277038</x:v>
      </x:c>
      <x:c r="J2340" t="s">
        <x:v>78</x:v>
      </x:c>
      <x:c r="K2340" s="6">
        <x:v>1026</x:v>
      </x:c>
      <x:c r="L2340" t="s">
        <x:v>79</x:v>
      </x:c>
      <x:c r="M2340" t="s">
        <x:v>81</x:v>
      </x:c>
      <x:c r="N2340" s="8">
        <x:v>0</x:v>
      </x:c>
      <x:c r="O2340" s="8">
        <x:v>1</x:v>
      </x:c>
      <x:c r="P2340">
        <x:v>0</x:v>
      </x:c>
      <x:c r="Q2340" s="6">
        <x:v>20.789</x:v>
      </x:c>
      <x:c r="R2340" s="8">
        <x:v>110625.631733965</x:v>
      </x:c>
      <x:c r="S2340" s="12">
        <x:v>271452.207049453</x:v>
      </x:c>
      <x:c r="T2340" s="12">
        <x:v>57.5574474756351</x:v>
      </x:c>
      <x:c r="U2340" s="12">
        <x:v>49.2</x:v>
      </x:c>
      <x:c r="V2340" s="12">
        <x:f>NA()</x:f>
      </x:c>
    </x:row>
    <x:row r="2341">
      <x:c r="A2341">
        <x:v>2139086</x:v>
      </x:c>
      <x:c r="B2341" s="1">
        <x:v>43313.8905268519</x:v>
      </x:c>
      <x:c r="C2341" s="6">
        <x:v>40.92798129</x:v>
      </x:c>
      <x:c r="D2341" s="14" t="s">
        <x:v>77</x:v>
      </x:c>
      <x:c r="E2341" s="15">
        <x:v>43278.4145993056</x:v>
      </x:c>
      <x:c r="F2341" t="s">
        <x:v>82</x:v>
      </x:c>
      <x:c r="G2341" s="6">
        <x:v>248.438784656407</x:v>
      </x:c>
      <x:c r="H2341" t="s">
        <x:v>83</x:v>
      </x:c>
      <x:c r="I2341" s="6">
        <x:v>27.3108968277038</x:v>
      </x:c>
      <x:c r="J2341" t="s">
        <x:v>78</x:v>
      </x:c>
      <x:c r="K2341" s="6">
        <x:v>1026</x:v>
      </x:c>
      <x:c r="L2341" t="s">
        <x:v>79</x:v>
      </x:c>
      <x:c r="M2341" t="s">
        <x:v>81</x:v>
      </x:c>
      <x:c r="N2341" s="8">
        <x:v>0</x:v>
      </x:c>
      <x:c r="O2341" s="8">
        <x:v>1</x:v>
      </x:c>
      <x:c r="P2341">
        <x:v>0</x:v>
      </x:c>
      <x:c r="Q2341" s="6">
        <x:v>20.79</x:v>
      </x:c>
      <x:c r="R2341" s="8">
        <x:v>110620.240628244</x:v>
      </x:c>
      <x:c r="S2341" s="12">
        <x:v>271452.350428085</x:v>
      </x:c>
      <x:c r="T2341" s="12">
        <x:v>57.5574474756351</x:v>
      </x:c>
      <x:c r="U2341" s="12">
        <x:v>49.2</x:v>
      </x:c>
      <x:c r="V2341" s="12">
        <x:f>NA()</x:f>
      </x:c>
    </x:row>
    <x:row r="2342">
      <x:c r="A2342">
        <x:v>2139095</x:v>
      </x:c>
      <x:c r="B2342" s="1">
        <x:v>43313.8905385417</x:v>
      </x:c>
      <x:c r="C2342" s="6">
        <x:v>40.9448105516667</x:v>
      </x:c>
      <x:c r="D2342" s="14" t="s">
        <x:v>77</x:v>
      </x:c>
      <x:c r="E2342" s="15">
        <x:v>43278.4145993056</x:v>
      </x:c>
      <x:c r="F2342" t="s">
        <x:v>82</x:v>
      </x:c>
      <x:c r="G2342" s="6">
        <x:v>248.463775953067</x:v>
      </x:c>
      <x:c r="H2342" t="s">
        <x:v>83</x:v>
      </x:c>
      <x:c r="I2342" s="6">
        <x:v>27.3170055726646</x:v>
      </x:c>
      <x:c r="J2342" t="s">
        <x:v>78</x:v>
      </x:c>
      <x:c r="K2342" s="6">
        <x:v>1026</x:v>
      </x:c>
      <x:c r="L2342" t="s">
        <x:v>79</x:v>
      </x:c>
      <x:c r="M2342" t="s">
        <x:v>81</x:v>
      </x:c>
      <x:c r="N2342" s="8">
        <x:v>0</x:v>
      </x:c>
      <x:c r="O2342" s="8">
        <x:v>1</x:v>
      </x:c>
      <x:c r="P2342">
        <x:v>0</x:v>
      </x:c>
      <x:c r="Q2342" s="6">
        <x:v>20.787</x:v>
      </x:c>
      <x:c r="R2342" s="8">
        <x:v>110629.183164961</x:v>
      </x:c>
      <x:c r="S2342" s="12">
        <x:v>271453.718235305</x:v>
      </x:c>
      <x:c r="T2342" s="12">
        <x:v>57.5574474756351</x:v>
      </x:c>
      <x:c r="U2342" s="12">
        <x:v>49.2</x:v>
      </x:c>
      <x:c r="V2342" s="12">
        <x:f>NA()</x:f>
      </x:c>
    </x:row>
    <x:row r="2343">
      <x:c r="A2343">
        <x:v>2139099</x:v>
      </x:c>
      <x:c r="B2343" s="1">
        <x:v>43313.8905502315</x:v>
      </x:c>
      <x:c r="C2343" s="6">
        <x:v>40.9616509533333</x:v>
      </x:c>
      <x:c r="D2343" s="14" t="s">
        <x:v>77</x:v>
      </x:c>
      <x:c r="E2343" s="15">
        <x:v>43278.4145993056</x:v>
      </x:c>
      <x:c r="F2343" t="s">
        <x:v>82</x:v>
      </x:c>
      <x:c r="G2343" s="6">
        <x:v>248.37485848125</x:v>
      </x:c>
      <x:c r="H2343" t="s">
        <x:v>83</x:v>
      </x:c>
      <x:c r="I2343" s="6">
        <x:v>27.3170055726646</x:v>
      </x:c>
      <x:c r="J2343" t="s">
        <x:v>78</x:v>
      </x:c>
      <x:c r="K2343" s="6">
        <x:v>1026</x:v>
      </x:c>
      <x:c r="L2343" t="s">
        <x:v>79</x:v>
      </x:c>
      <x:c r="M2343" t="s">
        <x:v>81</x:v>
      </x:c>
      <x:c r="N2343" s="8">
        <x:v>0</x:v>
      </x:c>
      <x:c r="O2343" s="8">
        <x:v>1</x:v>
      </x:c>
      <x:c r="P2343">
        <x:v>0</x:v>
      </x:c>
      <x:c r="Q2343" s="6">
        <x:v>20.791</x:v>
      </x:c>
      <x:c r="R2343" s="8">
        <x:v>110625.656391785</x:v>
      </x:c>
      <x:c r="S2343" s="12">
        <x:v>271452.791228211</x:v>
      </x:c>
      <x:c r="T2343" s="12">
        <x:v>57.5574474756351</x:v>
      </x:c>
      <x:c r="U2343" s="12">
        <x:v>49.2</x:v>
      </x:c>
      <x:c r="V2343" s="12">
        <x:f>NA()</x:f>
      </x:c>
    </x:row>
    <x:row r="2344">
      <x:c r="A2344">
        <x:v>2139110</x:v>
      </x:c>
      <x:c r="B2344" s="1">
        <x:v>43313.890561956</x:v>
      </x:c>
      <x:c r="C2344" s="6">
        <x:v>40.9785661916667</x:v>
      </x:c>
      <x:c r="D2344" s="14" t="s">
        <x:v>77</x:v>
      </x:c>
      <x:c r="E2344" s="15">
        <x:v>43278.4145993056</x:v>
      </x:c>
      <x:c r="F2344" t="s">
        <x:v>82</x:v>
      </x:c>
      <x:c r="G2344" s="6">
        <x:v>248.441542826048</x:v>
      </x:c>
      <x:c r="H2344" t="s">
        <x:v>83</x:v>
      </x:c>
      <x:c r="I2344" s="6">
        <x:v>27.3170055726646</x:v>
      </x:c>
      <x:c r="J2344" t="s">
        <x:v>78</x:v>
      </x:c>
      <x:c r="K2344" s="6">
        <x:v>1026</x:v>
      </x:c>
      <x:c r="L2344" t="s">
        <x:v>79</x:v>
      </x:c>
      <x:c r="M2344" t="s">
        <x:v>81</x:v>
      </x:c>
      <x:c r="N2344" s="8">
        <x:v>0</x:v>
      </x:c>
      <x:c r="O2344" s="8">
        <x:v>1</x:v>
      </x:c>
      <x:c r="P2344">
        <x:v>0</x:v>
      </x:c>
      <x:c r="Q2344" s="6">
        <x:v>20.788</x:v>
      </x:c>
      <x:c r="R2344" s="8">
        <x:v>110625.852027253</x:v>
      </x:c>
      <x:c r="S2344" s="12">
        <x:v>271446.834748843</x:v>
      </x:c>
      <x:c r="T2344" s="12">
        <x:v>57.5574474756351</x:v>
      </x:c>
      <x:c r="U2344" s="12">
        <x:v>49.2</x:v>
      </x:c>
      <x:c r="V2344" s="12">
        <x:f>NA()</x:f>
      </x:c>
    </x:row>
    <x:row r="2345">
      <x:c r="A2345">
        <x:v>2139115</x:v>
      </x:c>
      <x:c r="B2345" s="1">
        <x:v>43313.8905730324</x:v>
      </x:c>
      <x:c r="C2345" s="6">
        <x:v>40.99449903</x:v>
      </x:c>
      <x:c r="D2345" s="14" t="s">
        <x:v>77</x:v>
      </x:c>
      <x:c r="E2345" s="15">
        <x:v>43278.4145993056</x:v>
      </x:c>
      <x:c r="F2345" t="s">
        <x:v>82</x:v>
      </x:c>
      <x:c r="G2345" s="6">
        <x:v>248.594459989766</x:v>
      </x:c>
      <x:c r="H2345" t="s">
        <x:v>83</x:v>
      </x:c>
      <x:c r="I2345" s="6">
        <x:v>27.3108968277038</x:v>
      </x:c>
      <x:c r="J2345" t="s">
        <x:v>78</x:v>
      </x:c>
      <x:c r="K2345" s="6">
        <x:v>1026</x:v>
      </x:c>
      <x:c r="L2345" t="s">
        <x:v>79</x:v>
      </x:c>
      <x:c r="M2345" t="s">
        <x:v>81</x:v>
      </x:c>
      <x:c r="N2345" s="8">
        <x:v>0</x:v>
      </x:c>
      <x:c r="O2345" s="8">
        <x:v>1</x:v>
      </x:c>
      <x:c r="P2345">
        <x:v>0</x:v>
      </x:c>
      <x:c r="Q2345" s="6">
        <x:v>20.783</x:v>
      </x:c>
      <x:c r="R2345" s="8">
        <x:v>110624.322557717</x:v>
      </x:c>
      <x:c r="S2345" s="12">
        <x:v>271451.701753082</x:v>
      </x:c>
      <x:c r="T2345" s="12">
        <x:v>57.5574474756351</x:v>
      </x:c>
      <x:c r="U2345" s="12">
        <x:v>49.2</x:v>
      </x:c>
      <x:c r="V2345" s="12">
        <x:f>NA()</x:f>
      </x:c>
    </x:row>
    <x:row r="2346">
      <x:c r="A2346">
        <x:v>2139126</x:v>
      </x:c>
      <x:c r="B2346" s="1">
        <x:v>43313.8905848032</x:v>
      </x:c>
      <x:c r="C2346" s="6">
        <x:v>41.0114633233333</x:v>
      </x:c>
      <x:c r="D2346" s="14" t="s">
        <x:v>77</x:v>
      </x:c>
      <x:c r="E2346" s="15">
        <x:v>43278.4145993056</x:v>
      </x:c>
      <x:c r="F2346" t="s">
        <x:v>82</x:v>
      </x:c>
      <x:c r="G2346" s="6">
        <x:v>248.397084090524</x:v>
      </x:c>
      <x:c r="H2346" t="s">
        <x:v>83</x:v>
      </x:c>
      <x:c r="I2346" s="6">
        <x:v>27.3170055726646</x:v>
      </x:c>
      <x:c r="J2346" t="s">
        <x:v>78</x:v>
      </x:c>
      <x:c r="K2346" s="6">
        <x:v>1026</x:v>
      </x:c>
      <x:c r="L2346" t="s">
        <x:v>79</x:v>
      </x:c>
      <x:c r="M2346" t="s">
        <x:v>81</x:v>
      </x:c>
      <x:c r="N2346" s="8">
        <x:v>0</x:v>
      </x:c>
      <x:c r="O2346" s="8">
        <x:v>1</x:v>
      </x:c>
      <x:c r="P2346">
        <x:v>0</x:v>
      </x:c>
      <x:c r="Q2346" s="6">
        <x:v>20.79</x:v>
      </x:c>
      <x:c r="R2346" s="8">
        <x:v>110625.508673663</x:v>
      </x:c>
      <x:c r="S2346" s="12">
        <x:v>271461.74409971</x:v>
      </x:c>
      <x:c r="T2346" s="12">
        <x:v>57.5574474756351</x:v>
      </x:c>
      <x:c r="U2346" s="12">
        <x:v>49.2</x:v>
      </x:c>
      <x:c r="V2346" s="12">
        <x:f>NA()</x:f>
      </x:c>
    </x:row>
    <x:row r="2347">
      <x:c r="A2347">
        <x:v>2139136</x:v>
      </x:c>
      <x:c r="B2347" s="1">
        <x:v>43313.8905965278</x:v>
      </x:c>
      <x:c r="C2347" s="6">
        <x:v>41.028336285</x:v>
      </x:c>
      <x:c r="D2347" s="14" t="s">
        <x:v>77</x:v>
      </x:c>
      <x:c r="E2347" s="15">
        <x:v>43278.4145993056</x:v>
      </x:c>
      <x:c r="F2347" t="s">
        <x:v>82</x:v>
      </x:c>
      <x:c r="G2347" s="6">
        <x:v>248.505487613068</x:v>
      </x:c>
      <x:c r="H2347" t="s">
        <x:v>83</x:v>
      </x:c>
      <x:c r="I2347" s="6">
        <x:v>27.3108968277038</x:v>
      </x:c>
      <x:c r="J2347" t="s">
        <x:v>78</x:v>
      </x:c>
      <x:c r="K2347" s="6">
        <x:v>1026</x:v>
      </x:c>
      <x:c r="L2347" t="s">
        <x:v>79</x:v>
      </x:c>
      <x:c r="M2347" t="s">
        <x:v>81</x:v>
      </x:c>
      <x:c r="N2347" s="8">
        <x:v>0</x:v>
      </x:c>
      <x:c r="O2347" s="8">
        <x:v>1</x:v>
      </x:c>
      <x:c r="P2347">
        <x:v>0</x:v>
      </x:c>
      <x:c r="Q2347" s="6">
        <x:v>20.787</x:v>
      </x:c>
      <x:c r="R2347" s="8">
        <x:v>110624.930342405</x:v>
      </x:c>
      <x:c r="S2347" s="12">
        <x:v>271453.040225046</x:v>
      </x:c>
      <x:c r="T2347" s="12">
        <x:v>57.5574474756351</x:v>
      </x:c>
      <x:c r="U2347" s="12">
        <x:v>49.2</x:v>
      </x:c>
      <x:c r="V2347" s="12">
        <x:f>NA()</x:f>
      </x:c>
    </x:row>
    <x:row r="2348">
      <x:c r="A2348">
        <x:v>2139146</x:v>
      </x:c>
      <x:c r="B2348" s="1">
        <x:v>43313.8906082176</x:v>
      </x:c>
      <x:c r="C2348" s="6">
        <x:v>41.0451658366667</x:v>
      </x:c>
      <x:c r="D2348" s="14" t="s">
        <x:v>77</x:v>
      </x:c>
      <x:c r="E2348" s="15">
        <x:v>43278.4145993056</x:v>
      </x:c>
      <x:c r="F2348" t="s">
        <x:v>82</x:v>
      </x:c>
      <x:c r="G2348" s="6">
        <x:v>248.372104253258</x:v>
      </x:c>
      <x:c r="H2348" t="s">
        <x:v>83</x:v>
      </x:c>
      <x:c r="I2348" s="6">
        <x:v>27.3108968277038</x:v>
      </x:c>
      <x:c r="J2348" t="s">
        <x:v>78</x:v>
      </x:c>
      <x:c r="K2348" s="6">
        <x:v>1026</x:v>
      </x:c>
      <x:c r="L2348" t="s">
        <x:v>79</x:v>
      </x:c>
      <x:c r="M2348" t="s">
        <x:v>81</x:v>
      </x:c>
      <x:c r="N2348" s="8">
        <x:v>0</x:v>
      </x:c>
      <x:c r="O2348" s="8">
        <x:v>1</x:v>
      </x:c>
      <x:c r="P2348">
        <x:v>0</x:v>
      </x:c>
      <x:c r="Q2348" s="6">
        <x:v>20.793</x:v>
      </x:c>
      <x:c r="R2348" s="8">
        <x:v>110632.838281186</x:v>
      </x:c>
      <x:c r="S2348" s="12">
        <x:v>271455.953732928</x:v>
      </x:c>
      <x:c r="T2348" s="12">
        <x:v>57.5574474756351</x:v>
      </x:c>
      <x:c r="U2348" s="12">
        <x:v>49.2</x:v>
      </x:c>
      <x:c r="V2348" s="12">
        <x:f>NA()</x:f>
      </x:c>
    </x:row>
    <x:row r="2349">
      <x:c r="A2349">
        <x:v>2139151</x:v>
      </x:c>
      <x:c r="B2349" s="1">
        <x:v>43313.8906193634</x:v>
      </x:c>
      <x:c r="C2349" s="6">
        <x:v>41.061215595</x:v>
      </x:c>
      <x:c r="D2349" s="14" t="s">
        <x:v>77</x:v>
      </x:c>
      <x:c r="E2349" s="15">
        <x:v>43278.4145993056</x:v>
      </x:c>
      <x:c r="F2349" t="s">
        <x:v>82</x:v>
      </x:c>
      <x:c r="G2349" s="6">
        <x:v>248.37485848125</x:v>
      </x:c>
      <x:c r="H2349" t="s">
        <x:v>83</x:v>
      </x:c>
      <x:c r="I2349" s="6">
        <x:v>27.3170055726646</x:v>
      </x:c>
      <x:c r="J2349" t="s">
        <x:v>78</x:v>
      </x:c>
      <x:c r="K2349" s="6">
        <x:v>1026</x:v>
      </x:c>
      <x:c r="L2349" t="s">
        <x:v>79</x:v>
      </x:c>
      <x:c r="M2349" t="s">
        <x:v>81</x:v>
      </x:c>
      <x:c r="N2349" s="8">
        <x:v>0</x:v>
      </x:c>
      <x:c r="O2349" s="8">
        <x:v>1</x:v>
      </x:c>
      <x:c r="P2349">
        <x:v>0</x:v>
      </x:c>
      <x:c r="Q2349" s="6">
        <x:v>20.791</x:v>
      </x:c>
      <x:c r="R2349" s="8">
        <x:v>110632.072131256</x:v>
      </x:c>
      <x:c r="S2349" s="12">
        <x:v>271450.032548421</x:v>
      </x:c>
      <x:c r="T2349" s="12">
        <x:v>57.5574474756351</x:v>
      </x:c>
      <x:c r="U2349" s="12">
        <x:v>49.2</x:v>
      </x:c>
      <x:c r="V2349" s="12">
        <x:f>NA()</x:f>
      </x:c>
    </x:row>
    <x:row r="2350">
      <x:c r="A2350">
        <x:v>2139158</x:v>
      </x:c>
      <x:c r="B2350" s="1">
        <x:v>43313.890631331</x:v>
      </x:c>
      <x:c r="C2350" s="6">
        <x:v>41.0784231683333</x:v>
      </x:c>
      <x:c r="D2350" s="14" t="s">
        <x:v>77</x:v>
      </x:c>
      <x:c r="E2350" s="15">
        <x:v>43278.4145993056</x:v>
      </x:c>
      <x:c r="F2350" t="s">
        <x:v>82</x:v>
      </x:c>
      <x:c r="G2350" s="6">
        <x:v>248.483250787596</x:v>
      </x:c>
      <x:c r="H2350" t="s">
        <x:v>83</x:v>
      </x:c>
      <x:c r="I2350" s="6">
        <x:v>27.3108968277038</x:v>
      </x:c>
      <x:c r="J2350" t="s">
        <x:v>78</x:v>
      </x:c>
      <x:c r="K2350" s="6">
        <x:v>1026</x:v>
      </x:c>
      <x:c r="L2350" t="s">
        <x:v>79</x:v>
      </x:c>
      <x:c r="M2350" t="s">
        <x:v>81</x:v>
      </x:c>
      <x:c r="N2350" s="8">
        <x:v>0</x:v>
      </x:c>
      <x:c r="O2350" s="8">
        <x:v>1</x:v>
      </x:c>
      <x:c r="P2350">
        <x:v>0</x:v>
      </x:c>
      <x:c r="Q2350" s="6">
        <x:v>20.788</x:v>
      </x:c>
      <x:c r="R2350" s="8">
        <x:v>110625.020060738</x:v>
      </x:c>
      <x:c r="S2350" s="12">
        <x:v>271447.252077814</x:v>
      </x:c>
      <x:c r="T2350" s="12">
        <x:v>57.5574474756351</x:v>
      </x:c>
      <x:c r="U2350" s="12">
        <x:v>49.2</x:v>
      </x:c>
      <x:c r="V2350" s="12">
        <x:f>NA()</x:f>
      </x:c>
    </x:row>
    <x:row r="2351">
      <x:c r="A2351">
        <x:v>2139169</x:v>
      </x:c>
      <x:c r="B2351" s="1">
        <x:v>43313.8906424421</x:v>
      </x:c>
      <x:c r="C2351" s="6">
        <x:v>41.094420365</x:v>
      </x:c>
      <x:c r="D2351" s="14" t="s">
        <x:v>77</x:v>
      </x:c>
      <x:c r="E2351" s="15">
        <x:v>43278.4145993056</x:v>
      </x:c>
      <x:c r="F2351" t="s">
        <x:v>82</x:v>
      </x:c>
      <x:c r="G2351" s="6">
        <x:v>248.483250787596</x:v>
      </x:c>
      <x:c r="H2351" t="s">
        <x:v>83</x:v>
      </x:c>
      <x:c r="I2351" s="6">
        <x:v>27.3108968277038</x:v>
      </x:c>
      <x:c r="J2351" t="s">
        <x:v>78</x:v>
      </x:c>
      <x:c r="K2351" s="6">
        <x:v>1026</x:v>
      </x:c>
      <x:c r="L2351" t="s">
        <x:v>79</x:v>
      </x:c>
      <x:c r="M2351" t="s">
        <x:v>81</x:v>
      </x:c>
      <x:c r="N2351" s="8">
        <x:v>0</x:v>
      </x:c>
      <x:c r="O2351" s="8">
        <x:v>1</x:v>
      </x:c>
      <x:c r="P2351">
        <x:v>0</x:v>
      </x:c>
      <x:c r="Q2351" s="6">
        <x:v>20.788</x:v>
      </x:c>
      <x:c r="R2351" s="8">
        <x:v>110622.443150861</x:v>
      </x:c>
      <x:c r="S2351" s="12">
        <x:v>271437.154826186</x:v>
      </x:c>
      <x:c r="T2351" s="12">
        <x:v>57.5574474756351</x:v>
      </x:c>
      <x:c r="U2351" s="12">
        <x:v>49.2</x:v>
      </x:c>
      <x:c r="V2351" s="12">
        <x:f>NA()</x:f>
      </x:c>
    </x:row>
    <x:row r="2352">
      <x:c r="A2352">
        <x:v>2139172</x:v>
      </x:c>
      <x:c r="B2352" s="1">
        <x:v>43313.8906541319</x:v>
      </x:c>
      <x:c r="C2352" s="6">
        <x:v>41.1112550466667</x:v>
      </x:c>
      <x:c r="D2352" s="14" t="s">
        <x:v>77</x:v>
      </x:c>
      <x:c r="E2352" s="15">
        <x:v>43278.4145993056</x:v>
      </x:c>
      <x:c r="F2352" t="s">
        <x:v>82</x:v>
      </x:c>
      <x:c r="G2352" s="6">
        <x:v>248.37485848125</x:v>
      </x:c>
      <x:c r="H2352" t="s">
        <x:v>83</x:v>
      </x:c>
      <x:c r="I2352" s="6">
        <x:v>27.3170055726646</x:v>
      </x:c>
      <x:c r="J2352" t="s">
        <x:v>78</x:v>
      </x:c>
      <x:c r="K2352" s="6">
        <x:v>1026</x:v>
      </x:c>
      <x:c r="L2352" t="s">
        <x:v>79</x:v>
      </x:c>
      <x:c r="M2352" t="s">
        <x:v>81</x:v>
      </x:c>
      <x:c r="N2352" s="8">
        <x:v>0</x:v>
      </x:c>
      <x:c r="O2352" s="8">
        <x:v>1</x:v>
      </x:c>
      <x:c r="P2352">
        <x:v>0</x:v>
      </x:c>
      <x:c r="Q2352" s="6">
        <x:v>20.791</x:v>
      </x:c>
      <x:c r="R2352" s="8">
        <x:v>110625.771103462</x:v>
      </x:c>
      <x:c r="S2352" s="12">
        <x:v>271435.929229571</x:v>
      </x:c>
      <x:c r="T2352" s="12">
        <x:v>57.5574474756351</x:v>
      </x:c>
      <x:c r="U2352" s="12">
        <x:v>49.2</x:v>
      </x:c>
      <x:c r="V2352" s="12">
        <x:f>NA()</x:f>
      </x:c>
    </x:row>
    <x:row r="2353">
      <x:c r="A2353">
        <x:v>2139186</x:v>
      </x:c>
      <x:c r="B2353" s="1">
        <x:v>43313.8906658565</x:v>
      </x:c>
      <x:c r="C2353" s="6">
        <x:v>41.1281714366667</x:v>
      </x:c>
      <x:c r="D2353" s="14" t="s">
        <x:v>77</x:v>
      </x:c>
      <x:c r="E2353" s="15">
        <x:v>43278.4145993056</x:v>
      </x:c>
      <x:c r="F2353" t="s">
        <x:v>82</x:v>
      </x:c>
      <x:c r="G2353" s="6">
        <x:v>248.416555349923</x:v>
      </x:c>
      <x:c r="H2353" t="s">
        <x:v>83</x:v>
      </x:c>
      <x:c r="I2353" s="6">
        <x:v>27.3108968277038</x:v>
      </x:c>
      <x:c r="J2353" t="s">
        <x:v>78</x:v>
      </x:c>
      <x:c r="K2353" s="6">
        <x:v>1026</x:v>
      </x:c>
      <x:c r="L2353" t="s">
        <x:v>79</x:v>
      </x:c>
      <x:c r="M2353" t="s">
        <x:v>81</x:v>
      </x:c>
      <x:c r="N2353" s="8">
        <x:v>0</x:v>
      </x:c>
      <x:c r="O2353" s="8">
        <x:v>1</x:v>
      </x:c>
      <x:c r="P2353">
        <x:v>0</x:v>
      </x:c>
      <x:c r="Q2353" s="6">
        <x:v>20.791</x:v>
      </x:c>
      <x:c r="R2353" s="8">
        <x:v>110628.173716023</x:v>
      </x:c>
      <x:c r="S2353" s="12">
        <x:v>271442.930592541</x:v>
      </x:c>
      <x:c r="T2353" s="12">
        <x:v>57.5574474756351</x:v>
      </x:c>
      <x:c r="U2353" s="12">
        <x:v>49.2</x:v>
      </x:c>
      <x:c r="V2353" s="12">
        <x:f>NA()</x:f>
      </x:c>
    </x:row>
    <x:row r="2354">
      <x:c r="A2354">
        <x:v>2139188</x:v>
      </x:c>
      <x:c r="B2354" s="1">
        <x:v>43313.8906775463</x:v>
      </x:c>
      <x:c r="C2354" s="6">
        <x:v>41.14500192</x:v>
      </x:c>
      <x:c r="D2354" s="14" t="s">
        <x:v>77</x:v>
      </x:c>
      <x:c r="E2354" s="15">
        <x:v>43278.4145993056</x:v>
      </x:c>
      <x:c r="F2354" t="s">
        <x:v>82</x:v>
      </x:c>
      <x:c r="G2354" s="6">
        <x:v>248.483250787596</x:v>
      </x:c>
      <x:c r="H2354" t="s">
        <x:v>83</x:v>
      </x:c>
      <x:c r="I2354" s="6">
        <x:v>27.3108968277038</x:v>
      </x:c>
      <x:c r="J2354" t="s">
        <x:v>78</x:v>
      </x:c>
      <x:c r="K2354" s="6">
        <x:v>1026</x:v>
      </x:c>
      <x:c r="L2354" t="s">
        <x:v>79</x:v>
      </x:c>
      <x:c r="M2354" t="s">
        <x:v>81</x:v>
      </x:c>
      <x:c r="N2354" s="8">
        <x:v>0</x:v>
      </x:c>
      <x:c r="O2354" s="8">
        <x:v>1</x:v>
      </x:c>
      <x:c r="P2354">
        <x:v>0</x:v>
      </x:c>
      <x:c r="Q2354" s="6">
        <x:v>20.788</x:v>
      </x:c>
      <x:c r="R2354" s="8">
        <x:v>110632.907353043</x:v>
      </x:c>
      <x:c r="S2354" s="12">
        <x:v>271446.543252994</x:v>
      </x:c>
      <x:c r="T2354" s="12">
        <x:v>57.5574474756351</x:v>
      </x:c>
      <x:c r="U2354" s="12">
        <x:v>49.2</x:v>
      </x:c>
      <x:c r="V2354" s="12">
        <x:f>NA()</x:f>
      </x:c>
    </x:row>
    <x:row r="2355">
      <x:c r="A2355">
        <x:v>2139195</x:v>
      </x:c>
      <x:c r="B2355" s="1">
        <x:v>43313.8906886921</x:v>
      </x:c>
      <x:c r="C2355" s="6">
        <x:v>41.1610260516667</x:v>
      </x:c>
      <x:c r="D2355" s="14" t="s">
        <x:v>77</x:v>
      </x:c>
      <x:c r="E2355" s="15">
        <x:v>43278.4145993056</x:v>
      </x:c>
      <x:c r="F2355" t="s">
        <x:v>82</x:v>
      </x:c>
      <x:c r="G2355" s="6">
        <x:v>248.524968610036</x:v>
      </x:c>
      <x:c r="H2355" t="s">
        <x:v>83</x:v>
      </x:c>
      <x:c r="I2355" s="6">
        <x:v>27.304788093862</x:v>
      </x:c>
      <x:c r="J2355" t="s">
        <x:v>78</x:v>
      </x:c>
      <x:c r="K2355" s="6">
        <x:v>1026</x:v>
      </x:c>
      <x:c r="L2355" t="s">
        <x:v>79</x:v>
      </x:c>
      <x:c r="M2355" t="s">
        <x:v>81</x:v>
      </x:c>
      <x:c r="N2355" s="8">
        <x:v>0</x:v>
      </x:c>
      <x:c r="O2355" s="8">
        <x:v>1</x:v>
      </x:c>
      <x:c r="P2355">
        <x:v>0</x:v>
      </x:c>
      <x:c r="Q2355" s="6">
        <x:v>20.788</x:v>
      </x:c>
      <x:c r="R2355" s="8">
        <x:v>110620.570818289</x:v>
      </x:c>
      <x:c r="S2355" s="12">
        <x:v>271447.746923596</x:v>
      </x:c>
      <x:c r="T2355" s="12">
        <x:v>57.5574474756351</x:v>
      </x:c>
      <x:c r="U2355" s="12">
        <x:v>49.2</x:v>
      </x:c>
      <x:c r="V2355" s="12">
        <x:f>NA()</x:f>
      </x:c>
    </x:row>
    <x:row r="2356">
      <x:c r="A2356">
        <x:v>2139209</x:v>
      </x:c>
      <x:c r="B2356" s="1">
        <x:v>43313.8907004282</x:v>
      </x:c>
      <x:c r="C2356" s="6">
        <x:v>41.1779432983333</x:v>
      </x:c>
      <x:c r="D2356" s="14" t="s">
        <x:v>77</x:v>
      </x:c>
      <x:c r="E2356" s="15">
        <x:v>43278.4145993056</x:v>
      </x:c>
      <x:c r="F2356" t="s">
        <x:v>82</x:v>
      </x:c>
      <x:c r="G2356" s="6">
        <x:v>248.480495081437</x:v>
      </x:c>
      <x:c r="H2356" t="s">
        <x:v>83</x:v>
      </x:c>
      <x:c r="I2356" s="6">
        <x:v>27.304788093862</x:v>
      </x:c>
      <x:c r="J2356" t="s">
        <x:v>78</x:v>
      </x:c>
      <x:c r="K2356" s="6">
        <x:v>1026</x:v>
      </x:c>
      <x:c r="L2356" t="s">
        <x:v>79</x:v>
      </x:c>
      <x:c r="M2356" t="s">
        <x:v>81</x:v>
      </x:c>
      <x:c r="N2356" s="8">
        <x:v>0</x:v>
      </x:c>
      <x:c r="O2356" s="8">
        <x:v>1</x:v>
      </x:c>
      <x:c r="P2356">
        <x:v>0</x:v>
      </x:c>
      <x:c r="Q2356" s="6">
        <x:v>20.79</x:v>
      </x:c>
      <x:c r="R2356" s="8">
        <x:v>110631.815313649</x:v>
      </x:c>
      <x:c r="S2356" s="12">
        <x:v>271451.676909353</x:v>
      </x:c>
      <x:c r="T2356" s="12">
        <x:v>57.5574474756351</x:v>
      </x:c>
      <x:c r="U2356" s="12">
        <x:v>49.2</x:v>
      </x:c>
      <x:c r="V2356" s="12">
        <x:f>NA()</x:f>
      </x:c>
    </x:row>
    <x:row r="2357">
      <x:c r="A2357">
        <x:v>2139217</x:v>
      </x:c>
      <x:c r="B2357" s="1">
        <x:v>43313.8907121528</x:v>
      </x:c>
      <x:c r="C2357" s="6">
        <x:v>41.19481458</x:v>
      </x:c>
      <x:c r="D2357" s="14" t="s">
        <x:v>77</x:v>
      </x:c>
      <x:c r="E2357" s="15">
        <x:v>43278.4145993056</x:v>
      </x:c>
      <x:c r="F2357" t="s">
        <x:v>82</x:v>
      </x:c>
      <x:c r="G2357" s="6">
        <x:v>248.327663175774</x:v>
      </x:c>
      <x:c r="H2357" t="s">
        <x:v>83</x:v>
      </x:c>
      <x:c r="I2357" s="6">
        <x:v>27.3108968277038</x:v>
      </x:c>
      <x:c r="J2357" t="s">
        <x:v>78</x:v>
      </x:c>
      <x:c r="K2357" s="6">
        <x:v>1026</x:v>
      </x:c>
      <x:c r="L2357" t="s">
        <x:v>79</x:v>
      </x:c>
      <x:c r="M2357" t="s">
        <x:v>81</x:v>
      </x:c>
      <x:c r="N2357" s="8">
        <x:v>0</x:v>
      </x:c>
      <x:c r="O2357" s="8">
        <x:v>1</x:v>
      </x:c>
      <x:c r="P2357">
        <x:v>0</x:v>
      </x:c>
      <x:c r="Q2357" s="6">
        <x:v>20.795</x:v>
      </x:c>
      <x:c r="R2357" s="8">
        <x:v>110626.626764479</x:v>
      </x:c>
      <x:c r="S2357" s="12">
        <x:v>271440.949311751</x:v>
      </x:c>
      <x:c r="T2357" s="12">
        <x:v>57.5574474756351</x:v>
      </x:c>
      <x:c r="U2357" s="12">
        <x:v>49.2</x:v>
      </x:c>
      <x:c r="V2357" s="12">
        <x:f>NA()</x:f>
      </x:c>
    </x:row>
    <x:row r="2358">
      <x:c r="A2358">
        <x:v>2139219</x:v>
      </x:c>
      <x:c r="B2358" s="1">
        <x:v>43313.8907238426</x:v>
      </x:c>
      <x:c r="C2358" s="6">
        <x:v>41.2116622233333</x:v>
      </x:c>
      <x:c r="D2358" s="14" t="s">
        <x:v>77</x:v>
      </x:c>
      <x:c r="E2358" s="15">
        <x:v>43278.4145993056</x:v>
      </x:c>
      <x:c r="F2358" t="s">
        <x:v>82</x:v>
      </x:c>
      <x:c r="G2358" s="6">
        <x:v>248.461016468837</x:v>
      </x:c>
      <x:c r="H2358" t="s">
        <x:v>83</x:v>
      </x:c>
      <x:c r="I2358" s="6">
        <x:v>27.3108968277038</x:v>
      </x:c>
      <x:c r="J2358" t="s">
        <x:v>78</x:v>
      </x:c>
      <x:c r="K2358" s="6">
        <x:v>1026</x:v>
      </x:c>
      <x:c r="L2358" t="s">
        <x:v>79</x:v>
      </x:c>
      <x:c r="M2358" t="s">
        <x:v>81</x:v>
      </x:c>
      <x:c r="N2358" s="8">
        <x:v>0</x:v>
      </x:c>
      <x:c r="O2358" s="8">
        <x:v>1</x:v>
      </x:c>
      <x:c r="P2358">
        <x:v>0</x:v>
      </x:c>
      <x:c r="Q2358" s="6">
        <x:v>20.789</x:v>
      </x:c>
      <x:c r="R2358" s="8">
        <x:v>110630.676815658</x:v>
      </x:c>
      <x:c r="S2358" s="12">
        <x:v>271437.454419924</x:v>
      </x:c>
      <x:c r="T2358" s="12">
        <x:v>57.5574474756351</x:v>
      </x:c>
      <x:c r="U2358" s="12">
        <x:v>49.2</x:v>
      </x:c>
      <x:c r="V2358" s="12">
        <x:f>NA()</x:f>
      </x:c>
    </x:row>
    <x:row r="2359">
      <x:c r="A2359">
        <x:v>2139228</x:v>
      </x:c>
      <x:c r="B2359" s="1">
        <x:v>43313.8907355324</x:v>
      </x:c>
      <x:c r="C2359" s="6">
        <x:v>41.2285091133333</x:v>
      </x:c>
      <x:c r="D2359" s="14" t="s">
        <x:v>77</x:v>
      </x:c>
      <x:c r="E2359" s="15">
        <x:v>43278.4145993056</x:v>
      </x:c>
      <x:c r="F2359" t="s">
        <x:v>82</x:v>
      </x:c>
      <x:c r="G2359" s="6">
        <x:v>248.37485848125</x:v>
      </x:c>
      <x:c r="H2359" t="s">
        <x:v>83</x:v>
      </x:c>
      <x:c r="I2359" s="6">
        <x:v>27.3170055726646</x:v>
      </x:c>
      <x:c r="J2359" t="s">
        <x:v>78</x:v>
      </x:c>
      <x:c r="K2359" s="6">
        <x:v>1026</x:v>
      </x:c>
      <x:c r="L2359" t="s">
        <x:v>79</x:v>
      </x:c>
      <x:c r="M2359" t="s">
        <x:v>81</x:v>
      </x:c>
      <x:c r="N2359" s="8">
        <x:v>0</x:v>
      </x:c>
      <x:c r="O2359" s="8">
        <x:v>1</x:v>
      </x:c>
      <x:c r="P2359">
        <x:v>0</x:v>
      </x:c>
      <x:c r="Q2359" s="6">
        <x:v>20.791</x:v>
      </x:c>
      <x:c r="R2359" s="8">
        <x:v>110623.213493009</x:v>
      </x:c>
      <x:c r="S2359" s="12">
        <x:v>271444.800679942</x:v>
      </x:c>
      <x:c r="T2359" s="12">
        <x:v>57.5574474756351</x:v>
      </x:c>
      <x:c r="U2359" s="12">
        <x:v>49.2</x:v>
      </x:c>
      <x:c r="V2359" s="12">
        <x:f>NA()</x:f>
      </x:c>
    </x:row>
    <x:row r="2360">
      <x:c r="A2360">
        <x:v>2139238</x:v>
      </x:c>
      <x:c r="B2360" s="1">
        <x:v>43313.8907466782</x:v>
      </x:c>
      <x:c r="C2360" s="6">
        <x:v>41.2445417416667</x:v>
      </x:c>
      <x:c r="D2360" s="14" t="s">
        <x:v>77</x:v>
      </x:c>
      <x:c r="E2360" s="15">
        <x:v>43278.4145993056</x:v>
      </x:c>
      <x:c r="F2360" t="s">
        <x:v>82</x:v>
      </x:c>
      <x:c r="G2360" s="6">
        <x:v>248.37761779823</x:v>
      </x:c>
      <x:c r="H2360" t="s">
        <x:v>83</x:v>
      </x:c>
      <x:c r="I2360" s="6">
        <x:v>27.3231143287417</x:v>
      </x:c>
      <x:c r="J2360" t="s">
        <x:v>78</x:v>
      </x:c>
      <x:c r="K2360" s="6">
        <x:v>1026</x:v>
      </x:c>
      <x:c r="L2360" t="s">
        <x:v>79</x:v>
      </x:c>
      <x:c r="M2360" t="s">
        <x:v>81</x:v>
      </x:c>
      <x:c r="N2360" s="8">
        <x:v>0</x:v>
      </x:c>
      <x:c r="O2360" s="8">
        <x:v>1</x:v>
      </x:c>
      <x:c r="P2360">
        <x:v>0</x:v>
      </x:c>
      <x:c r="Q2360" s="6">
        <x:v>20.789</x:v>
      </x:c>
      <x:c r="R2360" s="8">
        <x:v>110620.825205713</x:v>
      </x:c>
      <x:c r="S2360" s="12">
        <x:v>271434.090377418</x:v>
      </x:c>
      <x:c r="T2360" s="12">
        <x:v>57.5574474756351</x:v>
      </x:c>
      <x:c r="U2360" s="12">
        <x:v>49.2</x:v>
      </x:c>
      <x:c r="V2360" s="12">
        <x:f>NA()</x:f>
      </x:c>
    </x:row>
    <x:row r="2361">
      <x:c r="A2361">
        <x:v>2139247</x:v>
      </x:c>
      <x:c r="B2361" s="1">
        <x:v>43313.8907583681</x:v>
      </x:c>
      <x:c r="C2361" s="6">
        <x:v>41.26140143</x:v>
      </x:c>
      <x:c r="D2361" s="14" t="s">
        <x:v>77</x:v>
      </x:c>
      <x:c r="E2361" s="15">
        <x:v>43278.4145993056</x:v>
      </x:c>
      <x:c r="F2361" t="s">
        <x:v>82</x:v>
      </x:c>
      <x:c r="G2361" s="6">
        <x:v>248.480495081437</x:v>
      </x:c>
      <x:c r="H2361" t="s">
        <x:v>83</x:v>
      </x:c>
      <x:c r="I2361" s="6">
        <x:v>27.304788093862</x:v>
      </x:c>
      <x:c r="J2361" t="s">
        <x:v>78</x:v>
      </x:c>
      <x:c r="K2361" s="6">
        <x:v>1026</x:v>
      </x:c>
      <x:c r="L2361" t="s">
        <x:v>79</x:v>
      </x:c>
      <x:c r="M2361" t="s">
        <x:v>81</x:v>
      </x:c>
      <x:c r="N2361" s="8">
        <x:v>0</x:v>
      </x:c>
      <x:c r="O2361" s="8">
        <x:v>1</x:v>
      </x:c>
      <x:c r="P2361">
        <x:v>0</x:v>
      </x:c>
      <x:c r="Q2361" s="6">
        <x:v>20.79</x:v>
      </x:c>
      <x:c r="R2361" s="8">
        <x:v>110626.057621771</x:v>
      </x:c>
      <x:c r="S2361" s="12">
        <x:v>271437.479081993</x:v>
      </x:c>
      <x:c r="T2361" s="12">
        <x:v>57.5574474756351</x:v>
      </x:c>
      <x:c r="U2361" s="12">
        <x:v>49.2</x:v>
      </x:c>
      <x:c r="V2361" s="12">
        <x:f>NA()</x:f>
      </x:c>
    </x:row>
    <x:row r="2362">
      <x:c r="A2362">
        <x:v>2139252</x:v>
      </x:c>
      <x:c r="B2362" s="1">
        <x:v>43313.8907701042</x:v>
      </x:c>
      <x:c r="C2362" s="6">
        <x:v>41.2782584583333</x:v>
      </x:c>
      <x:c r="D2362" s="14" t="s">
        <x:v>77</x:v>
      </x:c>
      <x:c r="E2362" s="15">
        <x:v>43278.4145993056</x:v>
      </x:c>
      <x:c r="F2362" t="s">
        <x:v>82</x:v>
      </x:c>
      <x:c r="G2362" s="6">
        <x:v>248.330414777763</x:v>
      </x:c>
      <x:c r="H2362" t="s">
        <x:v>83</x:v>
      </x:c>
      <x:c r="I2362" s="6">
        <x:v>27.3170055726646</x:v>
      </x:c>
      <x:c r="J2362" t="s">
        <x:v>78</x:v>
      </x:c>
      <x:c r="K2362" s="6">
        <x:v>1026</x:v>
      </x:c>
      <x:c r="L2362" t="s">
        <x:v>79</x:v>
      </x:c>
      <x:c r="M2362" t="s">
        <x:v>81</x:v>
      </x:c>
      <x:c r="N2362" s="8">
        <x:v>0</x:v>
      </x:c>
      <x:c r="O2362" s="8">
        <x:v>1</x:v>
      </x:c>
      <x:c r="P2362">
        <x:v>0</x:v>
      </x:c>
      <x:c r="Q2362" s="6">
        <x:v>20.793</x:v>
      </x:c>
      <x:c r="R2362" s="8">
        <x:v>110626.432894793</x:v>
      </x:c>
      <x:c r="S2362" s="12">
        <x:v>271433.169362779</x:v>
      </x:c>
      <x:c r="T2362" s="12">
        <x:v>57.5574474756351</x:v>
      </x:c>
      <x:c r="U2362" s="12">
        <x:v>49.2</x:v>
      </x:c>
      <x:c r="V2362" s="12">
        <x:f>NA()</x:f>
      </x:c>
    </x:row>
    <x:row r="2363">
      <x:c r="A2363">
        <x:v>2139264</x:v>
      </x:c>
      <x:c r="B2363" s="1">
        <x:v>43313.8907818287</x:v>
      </x:c>
      <x:c r="C2363" s="6">
        <x:v>41.2951394933333</x:v>
      </x:c>
      <x:c r="D2363" s="14" t="s">
        <x:v>77</x:v>
      </x:c>
      <x:c r="E2363" s="15">
        <x:v>43278.4145993056</x:v>
      </x:c>
      <x:c r="F2363" t="s">
        <x:v>82</x:v>
      </x:c>
      <x:c r="G2363" s="6">
        <x:v>248.352635377124</x:v>
      </x:c>
      <x:c r="H2363" t="s">
        <x:v>83</x:v>
      </x:c>
      <x:c r="I2363" s="6">
        <x:v>27.3170055726646</x:v>
      </x:c>
      <x:c r="J2363" t="s">
        <x:v>78</x:v>
      </x:c>
      <x:c r="K2363" s="6">
        <x:v>1026</x:v>
      </x:c>
      <x:c r="L2363" t="s">
        <x:v>79</x:v>
      </x:c>
      <x:c r="M2363" t="s">
        <x:v>81</x:v>
      </x:c>
      <x:c r="N2363" s="8">
        <x:v>0</x:v>
      </x:c>
      <x:c r="O2363" s="8">
        <x:v>1</x:v>
      </x:c>
      <x:c r="P2363">
        <x:v>0</x:v>
      </x:c>
      <x:c r="Q2363" s="6">
        <x:v>20.792</x:v>
      </x:c>
      <x:c r="R2363" s="8">
        <x:v>110627.95422452</x:v>
      </x:c>
      <x:c r="S2363" s="12">
        <x:v>271442.623961212</x:v>
      </x:c>
      <x:c r="T2363" s="12">
        <x:v>57.5574474756351</x:v>
      </x:c>
      <x:c r="U2363" s="12">
        <x:v>49.2</x:v>
      </x:c>
      <x:c r="V2363" s="12">
        <x:f>NA()</x:f>
      </x:c>
    </x:row>
    <x:row r="2364">
      <x:c r="A2364">
        <x:v>2139270</x:v>
      </x:c>
      <x:c r="B2364" s="1">
        <x:v>43313.8907929051</x:v>
      </x:c>
      <x:c r="C2364" s="6">
        <x:v>41.3111082466667</x:v>
      </x:c>
      <x:c r="D2364" s="14" t="s">
        <x:v>77</x:v>
      </x:c>
      <x:c r="E2364" s="15">
        <x:v>43278.4145993056</x:v>
      </x:c>
      <x:c r="F2364" t="s">
        <x:v>82</x:v>
      </x:c>
      <x:c r="G2364" s="6">
        <x:v>248.416555349923</x:v>
      </x:c>
      <x:c r="H2364" t="s">
        <x:v>83</x:v>
      </x:c>
      <x:c r="I2364" s="6">
        <x:v>27.3108968277038</x:v>
      </x:c>
      <x:c r="J2364" t="s">
        <x:v>78</x:v>
      </x:c>
      <x:c r="K2364" s="6">
        <x:v>1026</x:v>
      </x:c>
      <x:c r="L2364" t="s">
        <x:v>79</x:v>
      </x:c>
      <x:c r="M2364" t="s">
        <x:v>81</x:v>
      </x:c>
      <x:c r="N2364" s="8">
        <x:v>0</x:v>
      </x:c>
      <x:c r="O2364" s="8">
        <x:v>1</x:v>
      </x:c>
      <x:c r="P2364">
        <x:v>0</x:v>
      </x:c>
      <x:c r="Q2364" s="6">
        <x:v>20.791</x:v>
      </x:c>
      <x:c r="R2364" s="8">
        <x:v>110628.352042368</x:v>
      </x:c>
      <x:c r="S2364" s="12">
        <x:v>271442.918120657</x:v>
      </x:c>
      <x:c r="T2364" s="12">
        <x:v>57.5574474756351</x:v>
      </x:c>
      <x:c r="U2364" s="12">
        <x:v>49.2</x:v>
      </x:c>
      <x:c r="V2364" s="12">
        <x:f>NA()</x:f>
      </x:c>
    </x:row>
    <x:row r="2365">
      <x:c r="A2365">
        <x:v>2139279</x:v>
      </x:c>
      <x:c r="B2365" s="1">
        <x:v>43313.8908045949</x:v>
      </x:c>
      <x:c r="C2365" s="6">
        <x:v>41.3279382883333</x:v>
      </x:c>
      <x:c r="D2365" s="14" t="s">
        <x:v>77</x:v>
      </x:c>
      <x:c r="E2365" s="15">
        <x:v>43278.4145993056</x:v>
      </x:c>
      <x:c r="F2365" t="s">
        <x:v>82</x:v>
      </x:c>
      <x:c r="G2365" s="6">
        <x:v>248.458262076869</x:v>
      </x:c>
      <x:c r="H2365" t="s">
        <x:v>83</x:v>
      </x:c>
      <x:c r="I2365" s="6">
        <x:v>27.304788093862</x:v>
      </x:c>
      <x:c r="J2365" t="s">
        <x:v>78</x:v>
      </x:c>
      <x:c r="K2365" s="6">
        <x:v>1026</x:v>
      </x:c>
      <x:c r="L2365" t="s">
        <x:v>79</x:v>
      </x:c>
      <x:c r="M2365" t="s">
        <x:v>81</x:v>
      </x:c>
      <x:c r="N2365" s="8">
        <x:v>0</x:v>
      </x:c>
      <x:c r="O2365" s="8">
        <x:v>1</x:v>
      </x:c>
      <x:c r="P2365">
        <x:v>0</x:v>
      </x:c>
      <x:c r="Q2365" s="6">
        <x:v>20.791</x:v>
      </x:c>
      <x:c r="R2365" s="8">
        <x:v>110637.389026431</x:v>
      </x:c>
      <x:c r="S2365" s="12">
        <x:v>271435.641276465</x:v>
      </x:c>
      <x:c r="T2365" s="12">
        <x:v>57.5574474756351</x:v>
      </x:c>
      <x:c r="U2365" s="12">
        <x:v>49.2</x:v>
      </x:c>
      <x:c r="V2365" s="12">
        <x:f>NA()</x:f>
      </x:c>
    </x:row>
    <x:row r="2366">
      <x:c r="A2366">
        <x:v>2139285</x:v>
      </x:c>
      <x:c r="B2366" s="1">
        <x:v>43313.8908162847</x:v>
      </x:c>
      <x:c r="C2366" s="6">
        <x:v>41.3447960216667</x:v>
      </x:c>
      <x:c r="D2366" s="14" t="s">
        <x:v>77</x:v>
      </x:c>
      <x:c r="E2366" s="15">
        <x:v>43278.4145993056</x:v>
      </x:c>
      <x:c r="F2366" t="s">
        <x:v>82</x:v>
      </x:c>
      <x:c r="G2366" s="6">
        <x:v>248.34988246231</x:v>
      </x:c>
      <x:c r="H2366" t="s">
        <x:v>83</x:v>
      </x:c>
      <x:c r="I2366" s="6">
        <x:v>27.3108968277038</x:v>
      </x:c>
      <x:c r="J2366" t="s">
        <x:v>78</x:v>
      </x:c>
      <x:c r="K2366" s="6">
        <x:v>1026</x:v>
      </x:c>
      <x:c r="L2366" t="s">
        <x:v>79</x:v>
      </x:c>
      <x:c r="M2366" t="s">
        <x:v>81</x:v>
      </x:c>
      <x:c r="N2366" s="8">
        <x:v>0</x:v>
      </x:c>
      <x:c r="O2366" s="8">
        <x:v>1</x:v>
      </x:c>
      <x:c r="P2366">
        <x:v>0</x:v>
      </x:c>
      <x:c r="Q2366" s="6">
        <x:v>20.794</x:v>
      </x:c>
      <x:c r="R2366" s="8">
        <x:v>110636.872016639</x:v>
      </x:c>
      <x:c r="S2366" s="12">
        <x:v>271453.811781258</x:v>
      </x:c>
      <x:c r="T2366" s="12">
        <x:v>57.5574474756351</x:v>
      </x:c>
      <x:c r="U2366" s="12">
        <x:v>49.2</x:v>
      </x:c>
      <x:c r="V2366" s="12">
        <x:f>NA()</x:f>
      </x:c>
    </x:row>
    <x:row r="2367">
      <x:c r="A2367">
        <x:v>2139298</x:v>
      </x:c>
      <x:c r="B2367" s="1">
        <x:v>43313.8908280903</x:v>
      </x:c>
      <x:c r="C2367" s="6">
        <x:v>41.361797695</x:v>
      </x:c>
      <x:c r="D2367" s="14" t="s">
        <x:v>77</x:v>
      </x:c>
      <x:c r="E2367" s="15">
        <x:v>43278.4145993056</x:v>
      </x:c>
      <x:c r="F2367" t="s">
        <x:v>82</x:v>
      </x:c>
      <x:c r="G2367" s="6">
        <x:v>248.394328549001</x:v>
      </x:c>
      <x:c r="H2367" t="s">
        <x:v>83</x:v>
      </x:c>
      <x:c r="I2367" s="6">
        <x:v>27.3108968277038</x:v>
      </x:c>
      <x:c r="J2367" t="s">
        <x:v>78</x:v>
      </x:c>
      <x:c r="K2367" s="6">
        <x:v>1026</x:v>
      </x:c>
      <x:c r="L2367" t="s">
        <x:v>79</x:v>
      </x:c>
      <x:c r="M2367" t="s">
        <x:v>81</x:v>
      </x:c>
      <x:c r="N2367" s="8">
        <x:v>0</x:v>
      </x:c>
      <x:c r="O2367" s="8">
        <x:v>1</x:v>
      </x:c>
      <x:c r="P2367">
        <x:v>0</x:v>
      </x:c>
      <x:c r="Q2367" s="6">
        <x:v>20.792</x:v>
      </x:c>
      <x:c r="R2367" s="8">
        <x:v>110624.289894757</x:v>
      </x:c>
      <x:c r="S2367" s="12">
        <x:v>271442.269190887</x:v>
      </x:c>
      <x:c r="T2367" s="12">
        <x:v>57.5574474756351</x:v>
      </x:c>
      <x:c r="U2367" s="12">
        <x:v>49.2</x:v>
      </x:c>
      <x:c r="V2367" s="12">
        <x:f>NA()</x:f>
      </x:c>
    </x:row>
    <x:row r="2368">
      <x:c r="A2368">
        <x:v>2139303</x:v>
      </x:c>
      <x:c r="B2368" s="1">
        <x:v>43313.8908392361</x:v>
      </x:c>
      <x:c r="C2368" s="6">
        <x:v>41.377830235</x:v>
      </x:c>
      <x:c r="D2368" s="14" t="s">
        <x:v>77</x:v>
      </x:c>
      <x:c r="E2368" s="15">
        <x:v>43278.4145993056</x:v>
      </x:c>
      <x:c r="F2368" t="s">
        <x:v>82</x:v>
      </x:c>
      <x:c r="G2368" s="6">
        <x:v>248.34988246231</x:v>
      </x:c>
      <x:c r="H2368" t="s">
        <x:v>83</x:v>
      </x:c>
      <x:c r="I2368" s="6">
        <x:v>27.3108968277038</x:v>
      </x:c>
      <x:c r="J2368" t="s">
        <x:v>78</x:v>
      </x:c>
      <x:c r="K2368" s="6">
        <x:v>1026</x:v>
      </x:c>
      <x:c r="L2368" t="s">
        <x:v>79</x:v>
      </x:c>
      <x:c r="M2368" t="s">
        <x:v>81</x:v>
      </x:c>
      <x:c r="N2368" s="8">
        <x:v>0</x:v>
      </x:c>
      <x:c r="O2368" s="8">
        <x:v>1</x:v>
      </x:c>
      <x:c r="P2368">
        <x:v>0</x:v>
      </x:c>
      <x:c r="Q2368" s="6">
        <x:v>20.794</x:v>
      </x:c>
      <x:c r="R2368" s="8">
        <x:v>110626.481320864</x:v>
      </x:c>
      <x:c r="S2368" s="12">
        <x:v>271438.729983027</x:v>
      </x:c>
      <x:c r="T2368" s="12">
        <x:v>57.5574474756351</x:v>
      </x:c>
      <x:c r="U2368" s="12">
        <x:v>49.2</x:v>
      </x:c>
      <x:c r="V2368" s="12">
        <x:f>NA()</x:f>
      </x:c>
    </x:row>
    <x:row r="2369">
      <x:c r="A2369">
        <x:v>2139310</x:v>
      </x:c>
      <x:c r="B2369" s="1">
        <x:v>43313.8908509259</x:v>
      </x:c>
      <x:c r="C2369" s="6">
        <x:v>41.394674145</x:v>
      </x:c>
      <x:c r="D2369" s="14" t="s">
        <x:v>77</x:v>
      </x:c>
      <x:c r="E2369" s="15">
        <x:v>43278.4145993056</x:v>
      </x:c>
      <x:c r="F2369" t="s">
        <x:v>82</x:v>
      </x:c>
      <x:c r="G2369" s="6">
        <x:v>248.34988246231</x:v>
      </x:c>
      <x:c r="H2369" t="s">
        <x:v>83</x:v>
      </x:c>
      <x:c r="I2369" s="6">
        <x:v>27.3108968277038</x:v>
      </x:c>
      <x:c r="J2369" t="s">
        <x:v>78</x:v>
      </x:c>
      <x:c r="K2369" s="6">
        <x:v>1026</x:v>
      </x:c>
      <x:c r="L2369" t="s">
        <x:v>79</x:v>
      </x:c>
      <x:c r="M2369" t="s">
        <x:v>81</x:v>
      </x:c>
      <x:c r="N2369" s="8">
        <x:v>0</x:v>
      </x:c>
      <x:c r="O2369" s="8">
        <x:v>1</x:v>
      </x:c>
      <x:c r="P2369">
        <x:v>0</x:v>
      </x:c>
      <x:c r="Q2369" s="6">
        <x:v>20.794</x:v>
      </x:c>
      <x:c r="R2369" s="8">
        <x:v>110625.491038357</x:v>
      </x:c>
      <x:c r="S2369" s="12">
        <x:v>271433.742029314</x:v>
      </x:c>
      <x:c r="T2369" s="12">
        <x:v>57.5574474756351</x:v>
      </x:c>
      <x:c r="U2369" s="12">
        <x:v>49.2</x:v>
      </x:c>
      <x:c r="V2369" s="12">
        <x:f>NA()</x:f>
      </x:c>
    </x:row>
    <x:row r="2370">
      <x:c r="A2370">
        <x:v>2139317</x:v>
      </x:c>
      <x:c r="B2370" s="1">
        <x:v>43313.890862581</x:v>
      </x:c>
      <x:c r="C2370" s="6">
        <x:v>41.41146189</x:v>
      </x:c>
      <x:c r="D2370" s="14" t="s">
        <x:v>77</x:v>
      </x:c>
      <x:c r="E2370" s="15">
        <x:v>43278.4145993056</x:v>
      </x:c>
      <x:c r="F2370" t="s">
        <x:v>82</x:v>
      </x:c>
      <x:c r="G2370" s="6">
        <x:v>248.394328549001</x:v>
      </x:c>
      <x:c r="H2370" t="s">
        <x:v>83</x:v>
      </x:c>
      <x:c r="I2370" s="6">
        <x:v>27.3108968277038</x:v>
      </x:c>
      <x:c r="J2370" t="s">
        <x:v>78</x:v>
      </x:c>
      <x:c r="K2370" s="6">
        <x:v>1026</x:v>
      </x:c>
      <x:c r="L2370" t="s">
        <x:v>79</x:v>
      </x:c>
      <x:c r="M2370" t="s">
        <x:v>81</x:v>
      </x:c>
      <x:c r="N2370" s="8">
        <x:v>0</x:v>
      </x:c>
      <x:c r="O2370" s="8">
        <x:v>1</x:v>
      </x:c>
      <x:c r="P2370">
        <x:v>0</x:v>
      </x:c>
      <x:c r="Q2370" s="6">
        <x:v>20.792</x:v>
      </x:c>
      <x:c r="R2370" s="8">
        <x:v>110632.608781145</x:v>
      </x:c>
      <x:c r="S2370" s="12">
        <x:v>271438.282076409</x:v>
      </x:c>
      <x:c r="T2370" s="12">
        <x:v>57.5574474756351</x:v>
      </x:c>
      <x:c r="U2370" s="12">
        <x:v>49.2</x:v>
      </x:c>
      <x:c r="V2370" s="12">
        <x:f>NA()</x:f>
      </x:c>
    </x:row>
    <x:row r="2371">
      <x:c r="A2371">
        <x:v>2139330</x:v>
      </x:c>
      <x:c r="B2371" s="1">
        <x:v>43313.8908743056</x:v>
      </x:c>
      <x:c r="C2371" s="6">
        <x:v>41.4283159716667</x:v>
      </x:c>
      <x:c r="D2371" s="14" t="s">
        <x:v>77</x:v>
      </x:c>
      <x:c r="E2371" s="15">
        <x:v>43278.4145993056</x:v>
      </x:c>
      <x:c r="F2371" t="s">
        <x:v>82</x:v>
      </x:c>
      <x:c r="G2371" s="6">
        <x:v>248.372104253258</x:v>
      </x:c>
      <x:c r="H2371" t="s">
        <x:v>83</x:v>
      </x:c>
      <x:c r="I2371" s="6">
        <x:v>27.3108968277038</x:v>
      </x:c>
      <x:c r="J2371" t="s">
        <x:v>78</x:v>
      </x:c>
      <x:c r="K2371" s="6">
        <x:v>1026</x:v>
      </x:c>
      <x:c r="L2371" t="s">
        <x:v>79</x:v>
      </x:c>
      <x:c r="M2371" t="s">
        <x:v>81</x:v>
      </x:c>
      <x:c r="N2371" s="8">
        <x:v>0</x:v>
      </x:c>
      <x:c r="O2371" s="8">
        <x:v>1</x:v>
      </x:c>
      <x:c r="P2371">
        <x:v>0</x:v>
      </x:c>
      <x:c r="Q2371" s="6">
        <x:v>20.793</x:v>
      </x:c>
      <x:c r="R2371" s="8">
        <x:v>110631.347979647</x:v>
      </x:c>
      <x:c r="S2371" s="12">
        <x:v>271442.440222025</x:v>
      </x:c>
      <x:c r="T2371" s="12">
        <x:v>57.5574474756351</x:v>
      </x:c>
      <x:c r="U2371" s="12">
        <x:v>49.2</x:v>
      </x:c>
      <x:c r="V2371" s="12">
        <x:f>NA()</x:f>
      </x:c>
    </x:row>
    <x:row r="2372">
      <x:c r="A2372">
        <x:v>2139332</x:v>
      </x:c>
      <x:c r="B2372" s="1">
        <x:v>43313.8908854167</x:v>
      </x:c>
      <x:c r="C2372" s="6">
        <x:v>41.444352525</x:v>
      </x:c>
      <x:c r="D2372" s="14" t="s">
        <x:v>77</x:v>
      </x:c>
      <x:c r="E2372" s="15">
        <x:v>43278.4145993056</x:v>
      </x:c>
      <x:c r="F2372" t="s">
        <x:v>82</x:v>
      </x:c>
      <x:c r="G2372" s="6">
        <x:v>248.438784656407</x:v>
      </x:c>
      <x:c r="H2372" t="s">
        <x:v>83</x:v>
      </x:c>
      <x:c r="I2372" s="6">
        <x:v>27.3108968277038</x:v>
      </x:c>
      <x:c r="J2372" t="s">
        <x:v>78</x:v>
      </x:c>
      <x:c r="K2372" s="6">
        <x:v>1026</x:v>
      </x:c>
      <x:c r="L2372" t="s">
        <x:v>79</x:v>
      </x:c>
      <x:c r="M2372" t="s">
        <x:v>81</x:v>
      </x:c>
      <x:c r="N2372" s="8">
        <x:v>0</x:v>
      </x:c>
      <x:c r="O2372" s="8">
        <x:v>1</x:v>
      </x:c>
      <x:c r="P2372">
        <x:v>0</x:v>
      </x:c>
      <x:c r="Q2372" s="6">
        <x:v>20.79</x:v>
      </x:c>
      <x:c r="R2372" s="8">
        <x:v>110626.363793688</x:v>
      </x:c>
      <x:c r="S2372" s="12">
        <x:v>271440.947574508</x:v>
      </x:c>
      <x:c r="T2372" s="12">
        <x:v>57.5574474756351</x:v>
      </x:c>
      <x:c r="U2372" s="12">
        <x:v>49.2</x:v>
      </x:c>
      <x:c r="V2372" s="12">
        <x:f>NA()</x:f>
      </x:c>
    </x:row>
    <x:row r="2373">
      <x:c r="A2373">
        <x:v>2139342</x:v>
      </x:c>
      <x:c r="B2373" s="1">
        <x:v>43313.8908971412</x:v>
      </x:c>
      <x:c r="C2373" s="6">
        <x:v>41.46119475</x:v>
      </x:c>
      <x:c r="D2373" s="14" t="s">
        <x:v>77</x:v>
      </x:c>
      <x:c r="E2373" s="15">
        <x:v>43278.4145993056</x:v>
      </x:c>
      <x:c r="F2373" t="s">
        <x:v>82</x:v>
      </x:c>
      <x:c r="G2373" s="6">
        <x:v>248.372104253258</x:v>
      </x:c>
      <x:c r="H2373" t="s">
        <x:v>83</x:v>
      </x:c>
      <x:c r="I2373" s="6">
        <x:v>27.3108968277038</x:v>
      </x:c>
      <x:c r="J2373" t="s">
        <x:v>78</x:v>
      </x:c>
      <x:c r="K2373" s="6">
        <x:v>1026</x:v>
      </x:c>
      <x:c r="L2373" t="s">
        <x:v>79</x:v>
      </x:c>
      <x:c r="M2373" t="s">
        <x:v>81</x:v>
      </x:c>
      <x:c r="N2373" s="8">
        <x:v>0</x:v>
      </x:c>
      <x:c r="O2373" s="8">
        <x:v>1</x:v>
      </x:c>
      <x:c r="P2373">
        <x:v>0</x:v>
      </x:c>
      <x:c r="Q2373" s="6">
        <x:v>20.793</x:v>
      </x:c>
      <x:c r="R2373" s="8">
        <x:v>110632.814599447</x:v>
      </x:c>
      <x:c r="S2373" s="12">
        <x:v>271443.54903959</x:v>
      </x:c>
      <x:c r="T2373" s="12">
        <x:v>57.5574474756351</x:v>
      </x:c>
      <x:c r="U2373" s="12">
        <x:v>49.2</x:v>
      </x:c>
      <x:c r="V2373" s="12">
        <x:f>NA()</x:f>
      </x:c>
    </x:row>
    <x:row r="2374">
      <x:c r="A2374">
        <x:v>2139349</x:v>
      </x:c>
      <x:c r="B2374" s="1">
        <x:v>43313.890908831</x:v>
      </x:c>
      <x:c r="C2374" s="6">
        <x:v>41.4780552933333</x:v>
      </x:c>
      <x:c r="D2374" s="14" t="s">
        <x:v>77</x:v>
      </x:c>
      <x:c r="E2374" s="15">
        <x:v>43278.4145993056</x:v>
      </x:c>
      <x:c r="F2374" t="s">
        <x:v>82</x:v>
      </x:c>
      <x:c r="G2374" s="6">
        <x:v>248.41380358528</x:v>
      </x:c>
      <x:c r="H2374" t="s">
        <x:v>83</x:v>
      </x:c>
      <x:c r="I2374" s="6">
        <x:v>27.304788093862</x:v>
      </x:c>
      <x:c r="J2374" t="s">
        <x:v>78</x:v>
      </x:c>
      <x:c r="K2374" s="6">
        <x:v>1026</x:v>
      </x:c>
      <x:c r="L2374" t="s">
        <x:v>79</x:v>
      </x:c>
      <x:c r="M2374" t="s">
        <x:v>81</x:v>
      </x:c>
      <x:c r="N2374" s="8">
        <x:v>0</x:v>
      </x:c>
      <x:c r="O2374" s="8">
        <x:v>1</x:v>
      </x:c>
      <x:c r="P2374">
        <x:v>0</x:v>
      </x:c>
      <x:c r="Q2374" s="6">
        <x:v>20.793</x:v>
      </x:c>
      <x:c r="R2374" s="8">
        <x:v>110624.645813129</x:v>
      </x:c>
      <x:c r="S2374" s="12">
        <x:v>271441.300244823</x:v>
      </x:c>
      <x:c r="T2374" s="12">
        <x:v>57.5574474756351</x:v>
      </x:c>
      <x:c r="U2374" s="12">
        <x:v>49.2</x:v>
      </x:c>
      <x:c r="V2374" s="12">
        <x:f>NA()</x:f>
      </x:c>
    </x:row>
    <x:row r="2375">
      <x:c r="A2375">
        <x:v>2139358</x:v>
      </x:c>
      <x:c r="B2375" s="1">
        <x:v>43313.8909205671</x:v>
      </x:c>
      <x:c r="C2375" s="6">
        <x:v>41.4949665083333</x:v>
      </x:c>
      <x:c r="D2375" s="14" t="s">
        <x:v>77</x:v>
      </x:c>
      <x:c r="E2375" s="15">
        <x:v>43278.4145993056</x:v>
      </x:c>
      <x:c r="F2375" t="s">
        <x:v>82</x:v>
      </x:c>
      <x:c r="G2375" s="6">
        <x:v>248.394328549001</x:v>
      </x:c>
      <x:c r="H2375" t="s">
        <x:v>83</x:v>
      </x:c>
      <x:c r="I2375" s="6">
        <x:v>27.3108968277038</x:v>
      </x:c>
      <x:c r="J2375" t="s">
        <x:v>78</x:v>
      </x:c>
      <x:c r="K2375" s="6">
        <x:v>1026</x:v>
      </x:c>
      <x:c r="L2375" t="s">
        <x:v>79</x:v>
      </x:c>
      <x:c r="M2375" t="s">
        <x:v>81</x:v>
      </x:c>
      <x:c r="N2375" s="8">
        <x:v>0</x:v>
      </x:c>
      <x:c r="O2375" s="8">
        <x:v>1</x:v>
      </x:c>
      <x:c r="P2375">
        <x:v>0</x:v>
      </x:c>
      <x:c r="Q2375" s="6">
        <x:v>20.792</x:v>
      </x:c>
      <x:c r="R2375" s="8">
        <x:v>110633.81334743</x:v>
      </x:c>
      <x:c r="S2375" s="12">
        <x:v>271442.624519231</x:v>
      </x:c>
      <x:c r="T2375" s="12">
        <x:v>57.5574474756351</x:v>
      </x:c>
      <x:c r="U2375" s="12">
        <x:v>49.2</x:v>
      </x:c>
      <x:c r="V2375" s="12">
        <x:f>NA()</x:f>
      </x:c>
    </x:row>
    <x:row r="2376">
      <x:c r="A2376">
        <x:v>2139364</x:v>
      </x:c>
      <x:c r="B2376" s="1">
        <x:v>43313.8909317477</x:v>
      </x:c>
      <x:c r="C2376" s="6">
        <x:v>41.5110344583333</x:v>
      </x:c>
      <x:c r="D2376" s="14" t="s">
        <x:v>77</x:v>
      </x:c>
      <x:c r="E2376" s="15">
        <x:v>43278.4145993056</x:v>
      </x:c>
      <x:c r="F2376" t="s">
        <x:v>82</x:v>
      </x:c>
      <x:c r="G2376" s="6">
        <x:v>248.41380358528</x:v>
      </x:c>
      <x:c r="H2376" t="s">
        <x:v>83</x:v>
      </x:c>
      <x:c r="I2376" s="6">
        <x:v>27.304788093862</x:v>
      </x:c>
      <x:c r="J2376" t="s">
        <x:v>78</x:v>
      </x:c>
      <x:c r="K2376" s="6">
        <x:v>1026</x:v>
      </x:c>
      <x:c r="L2376" t="s">
        <x:v>79</x:v>
      </x:c>
      <x:c r="M2376" t="s">
        <x:v>81</x:v>
      </x:c>
      <x:c r="N2376" s="8">
        <x:v>0</x:v>
      </x:c>
      <x:c r="O2376" s="8">
        <x:v>1</x:v>
      </x:c>
      <x:c r="P2376">
        <x:v>0</x:v>
      </x:c>
      <x:c r="Q2376" s="6">
        <x:v>20.793</x:v>
      </x:c>
      <x:c r="R2376" s="8">
        <x:v>110626.732716622</x:v>
      </x:c>
      <x:c r="S2376" s="12">
        <x:v>271438.499184018</x:v>
      </x:c>
      <x:c r="T2376" s="12">
        <x:v>57.5574474756351</x:v>
      </x:c>
      <x:c r="U2376" s="12">
        <x:v>49.2</x:v>
      </x:c>
      <x:c r="V2376" s="12">
        <x:f>NA()</x:f>
      </x:c>
    </x:row>
    <x:row r="2377">
      <x:c r="A2377">
        <x:v>2139376</x:v>
      </x:c>
      <x:c r="B2377" s="1">
        <x:v>43313.8909434838</x:v>
      </x:c>
      <x:c r="C2377" s="6">
        <x:v>41.5279307533333</x:v>
      </x:c>
      <x:c r="D2377" s="14" t="s">
        <x:v>77</x:v>
      </x:c>
      <x:c r="E2377" s="15">
        <x:v>43278.4145993056</x:v>
      </x:c>
      <x:c r="F2377" t="s">
        <x:v>82</x:v>
      </x:c>
      <x:c r="G2377" s="6">
        <x:v>248.416555349923</x:v>
      </x:c>
      <x:c r="H2377" t="s">
        <x:v>83</x:v>
      </x:c>
      <x:c r="I2377" s="6">
        <x:v>27.3108968277038</x:v>
      </x:c>
      <x:c r="J2377" t="s">
        <x:v>78</x:v>
      </x:c>
      <x:c r="K2377" s="6">
        <x:v>1026</x:v>
      </x:c>
      <x:c r="L2377" t="s">
        <x:v>79</x:v>
      </x:c>
      <x:c r="M2377" t="s">
        <x:v>81</x:v>
      </x:c>
      <x:c r="N2377" s="8">
        <x:v>0</x:v>
      </x:c>
      <x:c r="O2377" s="8">
        <x:v>1</x:v>
      </x:c>
      <x:c r="P2377">
        <x:v>0</x:v>
      </x:c>
      <x:c r="Q2377" s="6">
        <x:v>20.791</x:v>
      </x:c>
      <x:c r="R2377" s="8">
        <x:v>110636.480150665</x:v>
      </x:c>
      <x:c r="S2377" s="12">
        <x:v>271445.925680732</x:v>
      </x:c>
      <x:c r="T2377" s="12">
        <x:v>57.5574474756351</x:v>
      </x:c>
      <x:c r="U2377" s="12">
        <x:v>49.2</x:v>
      </x:c>
      <x:c r="V2377" s="12">
        <x:f>NA()</x:f>
      </x:c>
    </x:row>
    <x:row r="2378">
      <x:c r="A2378">
        <x:v>2139380</x:v>
      </x:c>
      <x:c r="B2378" s="1">
        <x:v>43313.8909552083</x:v>
      </x:c>
      <x:c r="C2378" s="6">
        <x:v>41.5448112016667</x:v>
      </x:c>
      <x:c r="D2378" s="14" t="s">
        <x:v>77</x:v>
      </x:c>
      <x:c r="E2378" s="15">
        <x:v>43278.4145993056</x:v>
      </x:c>
      <x:c r="F2378" t="s">
        <x:v>82</x:v>
      </x:c>
      <x:c r="G2378" s="6">
        <x:v>248.36935511453</x:v>
      </x:c>
      <x:c r="H2378" t="s">
        <x:v>83</x:v>
      </x:c>
      <x:c r="I2378" s="6">
        <x:v>27.304788093862</x:v>
      </x:c>
      <x:c r="J2378" t="s">
        <x:v>78</x:v>
      </x:c>
      <x:c r="K2378" s="6">
        <x:v>1026</x:v>
      </x:c>
      <x:c r="L2378" t="s">
        <x:v>79</x:v>
      </x:c>
      <x:c r="M2378" t="s">
        <x:v>81</x:v>
      </x:c>
      <x:c r="N2378" s="8">
        <x:v>0</x:v>
      </x:c>
      <x:c r="O2378" s="8">
        <x:v>1</x:v>
      </x:c>
      <x:c r="P2378">
        <x:v>0</x:v>
      </x:c>
      <x:c r="Q2378" s="6">
        <x:v>20.795</x:v>
      </x:c>
      <x:c r="R2378" s="8">
        <x:v>110631.729737344</x:v>
      </x:c>
      <x:c r="S2378" s="12">
        <x:v>271445.39852331</x:v>
      </x:c>
      <x:c r="T2378" s="12">
        <x:v>57.5574474756351</x:v>
      </x:c>
      <x:c r="U2378" s="12">
        <x:v>49.2</x:v>
      </x:c>
      <x:c r="V2378" s="12">
        <x:f>NA()</x:f>
      </x:c>
    </x:row>
    <x:row r="2379">
      <x:c r="A2379">
        <x:v>2139389</x:v>
      </x:c>
      <x:c r="B2379" s="1">
        <x:v>43313.8909669329</x:v>
      </x:c>
      <x:c r="C2379" s="6">
        <x:v>41.5616894666667</x:v>
      </x:c>
      <x:c r="D2379" s="14" t="s">
        <x:v>77</x:v>
      </x:c>
      <x:c r="E2379" s="15">
        <x:v>43278.4145993056</x:v>
      </x:c>
      <x:c r="F2379" t="s">
        <x:v>82</x:v>
      </x:c>
      <x:c r="G2379" s="6">
        <x:v>248.37485848125</x:v>
      </x:c>
      <x:c r="H2379" t="s">
        <x:v>83</x:v>
      </x:c>
      <x:c r="I2379" s="6">
        <x:v>27.3170055726646</x:v>
      </x:c>
      <x:c r="J2379" t="s">
        <x:v>78</x:v>
      </x:c>
      <x:c r="K2379" s="6">
        <x:v>1026</x:v>
      </x:c>
      <x:c r="L2379" t="s">
        <x:v>79</x:v>
      </x:c>
      <x:c r="M2379" t="s">
        <x:v>81</x:v>
      </x:c>
      <x:c r="N2379" s="8">
        <x:v>0</x:v>
      </x:c>
      <x:c r="O2379" s="8">
        <x:v>1</x:v>
      </x:c>
      <x:c r="P2379">
        <x:v>0</x:v>
      </x:c>
      <x:c r="Q2379" s="6">
        <x:v>20.791</x:v>
      </x:c>
      <x:c r="R2379" s="8">
        <x:v>110629.278826318</x:v>
      </x:c>
      <x:c r="S2379" s="12">
        <x:v>271435.649561116</x:v>
      </x:c>
      <x:c r="T2379" s="12">
        <x:v>57.5574474756351</x:v>
      </x:c>
      <x:c r="U2379" s="12">
        <x:v>49.2</x:v>
      </x:c>
      <x:c r="V2379" s="12">
        <x:f>NA()</x:f>
      </x:c>
    </x:row>
    <x:row r="2380">
      <x:c r="A2380">
        <x:v>2139396</x:v>
      </x:c>
      <x:c r="B2380" s="1">
        <x:v>43313.8909780903</x:v>
      </x:c>
      <x:c r="C2380" s="6">
        <x:v>41.57776395</x:v>
      </x:c>
      <x:c r="D2380" s="14" t="s">
        <x:v>77</x:v>
      </x:c>
      <x:c r="E2380" s="15">
        <x:v>43278.4145993056</x:v>
      </x:c>
      <x:c r="F2380" t="s">
        <x:v>82</x:v>
      </x:c>
      <x:c r="G2380" s="6">
        <x:v>248.416555349923</x:v>
      </x:c>
      <x:c r="H2380" t="s">
        <x:v>83</x:v>
      </x:c>
      <x:c r="I2380" s="6">
        <x:v>27.3108968277038</x:v>
      </x:c>
      <x:c r="J2380" t="s">
        <x:v>78</x:v>
      </x:c>
      <x:c r="K2380" s="6">
        <x:v>1026</x:v>
      </x:c>
      <x:c r="L2380" t="s">
        <x:v>79</x:v>
      </x:c>
      <x:c r="M2380" t="s">
        <x:v>81</x:v>
      </x:c>
      <x:c r="N2380" s="8">
        <x:v>0</x:v>
      </x:c>
      <x:c r="O2380" s="8">
        <x:v>1</x:v>
      </x:c>
      <x:c r="P2380">
        <x:v>0</x:v>
      </x:c>
      <x:c r="Q2380" s="6">
        <x:v>20.791</x:v>
      </x:c>
      <x:c r="R2380" s="8">
        <x:v>110625.378271539</x:v>
      </x:c>
      <x:c r="S2380" s="12">
        <x:v>271441.028708404</x:v>
      </x:c>
      <x:c r="T2380" s="12">
        <x:v>57.5574474756351</x:v>
      </x:c>
      <x:c r="U2380" s="12">
        <x:v>49.2</x:v>
      </x:c>
      <x:c r="V2380" s="12">
        <x:f>NA()</x:f>
      </x:c>
    </x:row>
    <x:row r="2381">
      <x:c r="A2381">
        <x:v>2139406</x:v>
      </x:c>
      <x:c r="B2381" s="1">
        <x:v>43313.8909897801</x:v>
      </x:c>
      <x:c r="C2381" s="6">
        <x:v>41.5946072116667</x:v>
      </x:c>
      <x:c r="D2381" s="14" t="s">
        <x:v>77</x:v>
      </x:c>
      <x:c r="E2381" s="15">
        <x:v>43278.4145993056</x:v>
      </x:c>
      <x:c r="F2381" t="s">
        <x:v>82</x:v>
      </x:c>
      <x:c r="G2381" s="6">
        <x:v>248.347134636011</x:v>
      </x:c>
      <x:c r="H2381" t="s">
        <x:v>83</x:v>
      </x:c>
      <x:c r="I2381" s="6">
        <x:v>27.304788093862</x:v>
      </x:c>
      <x:c r="J2381" t="s">
        <x:v>78</x:v>
      </x:c>
      <x:c r="K2381" s="6">
        <x:v>1026</x:v>
      </x:c>
      <x:c r="L2381" t="s">
        <x:v>79</x:v>
      </x:c>
      <x:c r="M2381" t="s">
        <x:v>81</x:v>
      </x:c>
      <x:c r="N2381" s="8">
        <x:v>0</x:v>
      </x:c>
      <x:c r="O2381" s="8">
        <x:v>1</x:v>
      </x:c>
      <x:c r="P2381">
        <x:v>0</x:v>
      </x:c>
      <x:c r="Q2381" s="6">
        <x:v>20.796</x:v>
      </x:c>
      <x:c r="R2381" s="8">
        <x:v>110634.163577256</x:v>
      </x:c>
      <x:c r="S2381" s="12">
        <x:v>271436.890061847</x:v>
      </x:c>
      <x:c r="T2381" s="12">
        <x:v>57.5574474756351</x:v>
      </x:c>
      <x:c r="U2381" s="12">
        <x:v>49.2</x:v>
      </x:c>
      <x:c r="V2381" s="12">
        <x:f>NA()</x:f>
      </x:c>
    </x:row>
    <x:row r="2382">
      <x:c r="A2382">
        <x:v>2139412</x:v>
      </x:c>
      <x:c r="B2382" s="1">
        <x:v>43313.8910014236</x:v>
      </x:c>
      <x:c r="C2382" s="6">
        <x:v>41.6113861216667</x:v>
      </x:c>
      <x:c r="D2382" s="14" t="s">
        <x:v>77</x:v>
      </x:c>
      <x:c r="E2382" s="15">
        <x:v>43278.4145993056</x:v>
      </x:c>
      <x:c r="F2382" t="s">
        <x:v>82</x:v>
      </x:c>
      <x:c r="G2382" s="6">
        <x:v>248.416555349923</x:v>
      </x:c>
      <x:c r="H2382" t="s">
        <x:v>83</x:v>
      </x:c>
      <x:c r="I2382" s="6">
        <x:v>27.3108968277038</x:v>
      </x:c>
      <x:c r="J2382" t="s">
        <x:v>78</x:v>
      </x:c>
      <x:c r="K2382" s="6">
        <x:v>1026</x:v>
      </x:c>
      <x:c r="L2382" t="s">
        <x:v>79</x:v>
      </x:c>
      <x:c r="M2382" t="s">
        <x:v>81</x:v>
      </x:c>
      <x:c r="N2382" s="8">
        <x:v>0</x:v>
      </x:c>
      <x:c r="O2382" s="8">
        <x:v>1</x:v>
      </x:c>
      <x:c r="P2382">
        <x:v>0</x:v>
      </x:c>
      <x:c r="Q2382" s="6">
        <x:v>20.791</x:v>
      </x:c>
      <x:c r="R2382" s="8">
        <x:v>110625.914544486</x:v>
      </x:c>
      <x:c r="S2382" s="12">
        <x:v>271438.025470908</x:v>
      </x:c>
      <x:c r="T2382" s="12">
        <x:v>57.5574474756351</x:v>
      </x:c>
      <x:c r="U2382" s="12">
        <x:v>49.2</x:v>
      </x:c>
      <x:c r="V2382" s="12">
        <x:f>NA()</x:f>
      </x:c>
    </x:row>
    <x:row r="2383">
      <x:c r="A2383">
        <x:v>2139421</x:v>
      </x:c>
      <x:c r="B2383" s="1">
        <x:v>43313.8910131944</x:v>
      </x:c>
      <x:c r="C2383" s="6">
        <x:v>41.628311125</x:v>
      </x:c>
      <x:c r="D2383" s="14" t="s">
        <x:v>77</x:v>
      </x:c>
      <x:c r="E2383" s="15">
        <x:v>43278.4145993056</x:v>
      </x:c>
      <x:c r="F2383" t="s">
        <x:v>82</x:v>
      </x:c>
      <x:c r="G2383" s="6">
        <x:v>248.330414777763</x:v>
      </x:c>
      <x:c r="H2383" t="s">
        <x:v>83</x:v>
      </x:c>
      <x:c r="I2383" s="6">
        <x:v>27.3170055726646</x:v>
      </x:c>
      <x:c r="J2383" t="s">
        <x:v>78</x:v>
      </x:c>
      <x:c r="K2383" s="6">
        <x:v>1026</x:v>
      </x:c>
      <x:c r="L2383" t="s">
        <x:v>79</x:v>
      </x:c>
      <x:c r="M2383" t="s">
        <x:v>81</x:v>
      </x:c>
      <x:c r="N2383" s="8">
        <x:v>0</x:v>
      </x:c>
      <x:c r="O2383" s="8">
        <x:v>1</x:v>
      </x:c>
      <x:c r="P2383">
        <x:v>0</x:v>
      </x:c>
      <x:c r="Q2383" s="6">
        <x:v>20.793</x:v>
      </x:c>
      <x:c r="R2383" s="8">
        <x:v>110635.244037392</x:v>
      </x:c>
      <x:c r="S2383" s="12">
        <x:v>271439.750158837</x:v>
      </x:c>
      <x:c r="T2383" s="12">
        <x:v>57.5574474756351</x:v>
      </x:c>
      <x:c r="U2383" s="12">
        <x:v>49.2</x:v>
      </x:c>
      <x:c r="V2383" s="12">
        <x:f>NA()</x:f>
      </x:c>
    </x:row>
    <x:row r="2384">
      <x:c r="A2384">
        <x:v>2139429</x:v>
      </x:c>
      <x:c r="B2384" s="1">
        <x:v>43313.8910243403</x:v>
      </x:c>
      <x:c r="C2384" s="6">
        <x:v>41.644378465</x:v>
      </x:c>
      <x:c r="D2384" s="14" t="s">
        <x:v>77</x:v>
      </x:c>
      <x:c r="E2384" s="15">
        <x:v>43278.4145993056</x:v>
      </x:c>
      <x:c r="F2384" t="s">
        <x:v>82</x:v>
      </x:c>
      <x:c r="G2384" s="6">
        <x:v>248.438784656407</x:v>
      </x:c>
      <x:c r="H2384" t="s">
        <x:v>83</x:v>
      </x:c>
      <x:c r="I2384" s="6">
        <x:v>27.3108968277038</x:v>
      </x:c>
      <x:c r="J2384" t="s">
        <x:v>78</x:v>
      </x:c>
      <x:c r="K2384" s="6">
        <x:v>1026</x:v>
      </x:c>
      <x:c r="L2384" t="s">
        <x:v>79</x:v>
      </x:c>
      <x:c r="M2384" t="s">
        <x:v>81</x:v>
      </x:c>
      <x:c r="N2384" s="8">
        <x:v>0</x:v>
      </x:c>
      <x:c r="O2384" s="8">
        <x:v>1</x:v>
      </x:c>
      <x:c r="P2384">
        <x:v>0</x:v>
      </x:c>
      <x:c r="Q2384" s="6">
        <x:v>20.79</x:v>
      </x:c>
      <x:c r="R2384" s="8">
        <x:v>110621.950854988</x:v>
      </x:c>
      <x:c r="S2384" s="12">
        <x:v>271438.154086071</x:v>
      </x:c>
      <x:c r="T2384" s="12">
        <x:v>57.5574474756351</x:v>
      </x:c>
      <x:c r="U2384" s="12">
        <x:v>49.2</x:v>
      </x:c>
      <x:c r="V2384" s="12">
        <x:f>NA()</x:f>
      </x:c>
    </x:row>
    <x:row r="2385">
      <x:c r="A2385">
        <x:v>2139436</x:v>
      </x:c>
      <x:c r="B2385" s="1">
        <x:v>43313.8910360764</x:v>
      </x:c>
      <x:c r="C2385" s="6">
        <x:v>41.661269455</x:v>
      </x:c>
      <x:c r="D2385" s="14" t="s">
        <x:v>77</x:v>
      </x:c>
      <x:c r="E2385" s="15">
        <x:v>43278.4145993056</x:v>
      </x:c>
      <x:c r="F2385" t="s">
        <x:v>82</x:v>
      </x:c>
      <x:c r="G2385" s="6">
        <x:v>248.327663175774</x:v>
      </x:c>
      <x:c r="H2385" t="s">
        <x:v>83</x:v>
      </x:c>
      <x:c r="I2385" s="6">
        <x:v>27.3108968277038</x:v>
      </x:c>
      <x:c r="J2385" t="s">
        <x:v>78</x:v>
      </x:c>
      <x:c r="K2385" s="6">
        <x:v>1026</x:v>
      </x:c>
      <x:c r="L2385" t="s">
        <x:v>79</x:v>
      </x:c>
      <x:c r="M2385" t="s">
        <x:v>81</x:v>
      </x:c>
      <x:c r="N2385" s="8">
        <x:v>0</x:v>
      </x:c>
      <x:c r="O2385" s="8">
        <x:v>1</x:v>
      </x:c>
      <x:c r="P2385">
        <x:v>0</x:v>
      </x:c>
      <x:c r="Q2385" s="6">
        <x:v>20.795</x:v>
      </x:c>
      <x:c r="R2385" s="8">
        <x:v>110627.462168535</x:v>
      </x:c>
      <x:c r="S2385" s="12">
        <x:v>271439.887095847</x:v>
      </x:c>
      <x:c r="T2385" s="12">
        <x:v>57.5574474756351</x:v>
      </x:c>
      <x:c r="U2385" s="12">
        <x:v>49.2</x:v>
      </x:c>
      <x:c r="V2385" s="12">
        <x:f>NA()</x:f>
      </x:c>
    </x:row>
    <x:row r="2386">
      <x:c r="A2386">
        <x:v>2139443</x:v>
      </x:c>
      <x:c r="B2386" s="1">
        <x:v>43313.8910478356</x:v>
      </x:c>
      <x:c r="C2386" s="6">
        <x:v>41.6782301966667</x:v>
      </x:c>
      <x:c r="D2386" s="14" t="s">
        <x:v>77</x:v>
      </x:c>
      <x:c r="E2386" s="15">
        <x:v>43278.4145993056</x:v>
      </x:c>
      <x:c r="F2386" t="s">
        <x:v>82</x:v>
      </x:c>
      <x:c r="G2386" s="6">
        <x:v>248.372104253258</x:v>
      </x:c>
      <x:c r="H2386" t="s">
        <x:v>83</x:v>
      </x:c>
      <x:c r="I2386" s="6">
        <x:v>27.3108968277038</x:v>
      </x:c>
      <x:c r="J2386" t="s">
        <x:v>78</x:v>
      </x:c>
      <x:c r="K2386" s="6">
        <x:v>1026</x:v>
      </x:c>
      <x:c r="L2386" t="s">
        <x:v>79</x:v>
      </x:c>
      <x:c r="M2386" t="s">
        <x:v>81</x:v>
      </x:c>
      <x:c r="N2386" s="8">
        <x:v>0</x:v>
      </x:c>
      <x:c r="O2386" s="8">
        <x:v>1</x:v>
      </x:c>
      <x:c r="P2386">
        <x:v>0</x:v>
      </x:c>
      <x:c r="Q2386" s="6">
        <x:v>20.793</x:v>
      </x:c>
      <x:c r="R2386" s="8">
        <x:v>110631.446379513</x:v>
      </x:c>
      <x:c r="S2386" s="12">
        <x:v>271434.38028905</x:v>
      </x:c>
      <x:c r="T2386" s="12">
        <x:v>57.5574474756351</x:v>
      </x:c>
      <x:c r="U2386" s="12">
        <x:v>49.2</x:v>
      </x:c>
      <x:c r="V2386" s="12">
        <x:f>NA()</x:f>
      </x:c>
    </x:row>
    <x:row r="2387">
      <x:c r="A2387">
        <x:v>2139451</x:v>
      </x:c>
      <x:c r="B2387" s="1">
        <x:v>43313.8910595718</x:v>
      </x:c>
      <x:c r="C2387" s="6">
        <x:v>41.6950849766667</x:v>
      </x:c>
      <x:c r="D2387" s="14" t="s">
        <x:v>77</x:v>
      </x:c>
      <x:c r="E2387" s="15">
        <x:v>43278.4145993056</x:v>
      </x:c>
      <x:c r="F2387" t="s">
        <x:v>82</x:v>
      </x:c>
      <x:c r="G2387" s="6">
        <x:v>248.327663175774</x:v>
      </x:c>
      <x:c r="H2387" t="s">
        <x:v>83</x:v>
      </x:c>
      <x:c r="I2387" s="6">
        <x:v>27.3108968277038</x:v>
      </x:c>
      <x:c r="J2387" t="s">
        <x:v>78</x:v>
      </x:c>
      <x:c r="K2387" s="6">
        <x:v>1026</x:v>
      </x:c>
      <x:c r="L2387" t="s">
        <x:v>79</x:v>
      </x:c>
      <x:c r="M2387" t="s">
        <x:v>81</x:v>
      </x:c>
      <x:c r="N2387" s="8">
        <x:v>0</x:v>
      </x:c>
      <x:c r="O2387" s="8">
        <x:v>1</x:v>
      </x:c>
      <x:c r="P2387">
        <x:v>0</x:v>
      </x:c>
      <x:c r="Q2387" s="6">
        <x:v>20.795</x:v>
      </x:c>
      <x:c r="R2387" s="8">
        <x:v>110632.613668278</x:v>
      </x:c>
      <x:c r="S2387" s="12">
        <x:v>271452.367045778</x:v>
      </x:c>
      <x:c r="T2387" s="12">
        <x:v>57.5574474756351</x:v>
      </x:c>
      <x:c r="U2387" s="12">
        <x:v>49.2</x:v>
      </x:c>
      <x:c r="V2387" s="12">
        <x:f>NA()</x:f>
      </x:c>
    </x:row>
    <x:row r="2388">
      <x:c r="A2388">
        <x:v>2139463</x:v>
      </x:c>
      <x:c r="B2388" s="1">
        <x:v>43313.8910706366</x:v>
      </x:c>
      <x:c r="C2388" s="6">
        <x:v>41.7110484983333</x:v>
      </x:c>
      <x:c r="D2388" s="14" t="s">
        <x:v>77</x:v>
      </x:c>
      <x:c r="E2388" s="15">
        <x:v>43278.4145993056</x:v>
      </x:c>
      <x:c r="F2388" t="s">
        <x:v>82</x:v>
      </x:c>
      <x:c r="G2388" s="6">
        <x:v>248.372104253258</x:v>
      </x:c>
      <x:c r="H2388" t="s">
        <x:v>83</x:v>
      </x:c>
      <x:c r="I2388" s="6">
        <x:v>27.3108968277038</x:v>
      </x:c>
      <x:c r="J2388" t="s">
        <x:v>78</x:v>
      </x:c>
      <x:c r="K2388" s="6">
        <x:v>1026</x:v>
      </x:c>
      <x:c r="L2388" t="s">
        <x:v>79</x:v>
      </x:c>
      <x:c r="M2388" t="s">
        <x:v>81</x:v>
      </x:c>
      <x:c r="N2388" s="8">
        <x:v>0</x:v>
      </x:c>
      <x:c r="O2388" s="8">
        <x:v>1</x:v>
      </x:c>
      <x:c r="P2388">
        <x:v>0</x:v>
      </x:c>
      <x:c r="Q2388" s="6">
        <x:v>20.793</x:v>
      </x:c>
      <x:c r="R2388" s="8">
        <x:v>110630.619960276</x:v>
      </x:c>
      <x:c r="S2388" s="12">
        <x:v>271438.984610612</x:v>
      </x:c>
      <x:c r="T2388" s="12">
        <x:v>57.5574474756351</x:v>
      </x:c>
      <x:c r="U2388" s="12">
        <x:v>49.2</x:v>
      </x:c>
      <x:c r="V2388" s="12">
        <x:f>NA()</x:f>
      </x:c>
    </x:row>
    <x:row r="2389">
      <x:c r="A2389">
        <x:v>2139467</x:v>
      </x:c>
      <x:c r="B2389" s="1">
        <x:v>43313.8910823727</x:v>
      </x:c>
      <x:c r="C2389" s="6">
        <x:v>41.7279177016667</x:v>
      </x:c>
      <x:c r="D2389" s="14" t="s">
        <x:v>77</x:v>
      </x:c>
      <x:c r="E2389" s="15">
        <x:v>43278.4145993056</x:v>
      </x:c>
      <x:c r="F2389" t="s">
        <x:v>82</x:v>
      </x:c>
      <x:c r="G2389" s="6">
        <x:v>248.394328549001</x:v>
      </x:c>
      <x:c r="H2389" t="s">
        <x:v>83</x:v>
      </x:c>
      <x:c r="I2389" s="6">
        <x:v>27.3108968277038</x:v>
      </x:c>
      <x:c r="J2389" t="s">
        <x:v>78</x:v>
      </x:c>
      <x:c r="K2389" s="6">
        <x:v>1026</x:v>
      </x:c>
      <x:c r="L2389" t="s">
        <x:v>79</x:v>
      </x:c>
      <x:c r="M2389" t="s">
        <x:v>81</x:v>
      </x:c>
      <x:c r="N2389" s="8">
        <x:v>0</x:v>
      </x:c>
      <x:c r="O2389" s="8">
        <x:v>1</x:v>
      </x:c>
      <x:c r="P2389">
        <x:v>0</x:v>
      </x:c>
      <x:c r="Q2389" s="6">
        <x:v>20.792</x:v>
      </x:c>
      <x:c r="R2389" s="8">
        <x:v>110637.068255988</x:v>
      </x:c>
      <x:c r="S2389" s="12">
        <x:v>271430.335849505</x:v>
      </x:c>
      <x:c r="T2389" s="12">
        <x:v>57.5574474756351</x:v>
      </x:c>
      <x:c r="U2389" s="12">
        <x:v>49.2</x:v>
      </x:c>
      <x:c r="V2389" s="12">
        <x:f>NA()</x:f>
      </x:c>
    </x:row>
    <x:row r="2390">
      <x:c r="A2390">
        <x:v>2139478</x:v>
      </x:c>
      <x:c r="B2390" s="1">
        <x:v>43313.8910940625</x:v>
      </x:c>
      <x:c r="C2390" s="6">
        <x:v>41.7447721916667</x:v>
      </x:c>
      <x:c r="D2390" s="14" t="s">
        <x:v>77</x:v>
      </x:c>
      <x:c r="E2390" s="15">
        <x:v>43278.4145993056</x:v>
      </x:c>
      <x:c r="F2390" t="s">
        <x:v>82</x:v>
      </x:c>
      <x:c r="G2390" s="6">
        <x:v>248.34988246231</x:v>
      </x:c>
      <x:c r="H2390" t="s">
        <x:v>83</x:v>
      </x:c>
      <x:c r="I2390" s="6">
        <x:v>27.3108968277038</x:v>
      </x:c>
      <x:c r="J2390" t="s">
        <x:v>78</x:v>
      </x:c>
      <x:c r="K2390" s="6">
        <x:v>1026</x:v>
      </x:c>
      <x:c r="L2390" t="s">
        <x:v>79</x:v>
      </x:c>
      <x:c r="M2390" t="s">
        <x:v>81</x:v>
      </x:c>
      <x:c r="N2390" s="8">
        <x:v>0</x:v>
      </x:c>
      <x:c r="O2390" s="8">
        <x:v>1</x:v>
      </x:c>
      <x:c r="P2390">
        <x:v>0</x:v>
      </x:c>
      <x:c r="Q2390" s="6">
        <x:v>20.794</x:v>
      </x:c>
      <x:c r="R2390" s="8">
        <x:v>110634.097940407</x:v>
      </x:c>
      <x:c r="S2390" s="12">
        <x:v>271440.774696396</x:v>
      </x:c>
      <x:c r="T2390" s="12">
        <x:v>57.5574474756351</x:v>
      </x:c>
      <x:c r="U2390" s="12">
        <x:v>49.2</x:v>
      </x:c>
      <x:c r="V2390" s="12">
        <x:f>NA()</x:f>
      </x:c>
    </x:row>
    <x:row r="2391">
      <x:c r="A2391">
        <x:v>2139489</x:v>
      </x:c>
      <x:c r="B2391" s="1">
        <x:v>43313.8911058218</x:v>
      </x:c>
      <x:c r="C2391" s="6">
        <x:v>41.7617062883333</x:v>
      </x:c>
      <x:c r="D2391" s="14" t="s">
        <x:v>77</x:v>
      </x:c>
      <x:c r="E2391" s="15">
        <x:v>43278.4145993056</x:v>
      </x:c>
      <x:c r="F2391" t="s">
        <x:v>82</x:v>
      </x:c>
      <x:c r="G2391" s="6">
        <x:v>248.480495081437</x:v>
      </x:c>
      <x:c r="H2391" t="s">
        <x:v>83</x:v>
      </x:c>
      <x:c r="I2391" s="6">
        <x:v>27.304788093862</x:v>
      </x:c>
      <x:c r="J2391" t="s">
        <x:v>78</x:v>
      </x:c>
      <x:c r="K2391" s="6">
        <x:v>1026</x:v>
      </x:c>
      <x:c r="L2391" t="s">
        <x:v>79</x:v>
      </x:c>
      <x:c r="M2391" t="s">
        <x:v>81</x:v>
      </x:c>
      <x:c r="N2391" s="8">
        <x:v>0</x:v>
      </x:c>
      <x:c r="O2391" s="8">
        <x:v>1</x:v>
      </x:c>
      <x:c r="P2391">
        <x:v>0</x:v>
      </x:c>
      <x:c r="Q2391" s="6">
        <x:v>20.79</x:v>
      </x:c>
      <x:c r="R2391" s="8">
        <x:v>110636.222284224</x:v>
      </x:c>
      <x:c r="S2391" s="12">
        <x:v>271445.78296555</x:v>
      </x:c>
      <x:c r="T2391" s="12">
        <x:v>57.5574474756351</x:v>
      </x:c>
      <x:c r="U2391" s="12">
        <x:v>49.2</x:v>
      </x:c>
      <x:c r="V2391" s="12">
        <x:f>NA()</x:f>
      </x:c>
    </x:row>
    <x:row r="2392">
      <x:c r="A2392">
        <x:v>2139491</x:v>
      </x:c>
      <x:c r="B2392" s="1">
        <x:v>43313.8911170139</x:v>
      </x:c>
      <x:c r="C2392" s="6">
        <x:v>41.77781493</x:v>
      </x:c>
      <x:c r="D2392" s="14" t="s">
        <x:v>77</x:v>
      </x:c>
      <x:c r="E2392" s="15">
        <x:v>43278.4145993056</x:v>
      </x:c>
      <x:c r="F2392" t="s">
        <x:v>82</x:v>
      </x:c>
      <x:c r="G2392" s="6">
        <x:v>248.219349339005</x:v>
      </x:c>
      <x:c r="H2392" t="s">
        <x:v>83</x:v>
      </x:c>
      <x:c r="I2392" s="6">
        <x:v>27.3170055726646</x:v>
      </x:c>
      <x:c r="J2392" t="s">
        <x:v>78</x:v>
      </x:c>
      <x:c r="K2392" s="6">
        <x:v>1026</x:v>
      </x:c>
      <x:c r="L2392" t="s">
        <x:v>79</x:v>
      </x:c>
      <x:c r="M2392" t="s">
        <x:v>81</x:v>
      </x:c>
      <x:c r="N2392" s="8">
        <x:v>0</x:v>
      </x:c>
      <x:c r="O2392" s="8">
        <x:v>1</x:v>
      </x:c>
      <x:c r="P2392">
        <x:v>0</x:v>
      </x:c>
      <x:c r="Q2392" s="6">
        <x:v>20.798</x:v>
      </x:c>
      <x:c r="R2392" s="8">
        <x:v>110632.086606963</x:v>
      </x:c>
      <x:c r="S2392" s="12">
        <x:v>271428.191081909</x:v>
      </x:c>
      <x:c r="T2392" s="12">
        <x:v>57.5574474756351</x:v>
      </x:c>
      <x:c r="U2392" s="12">
        <x:v>49.2</x:v>
      </x:c>
      <x:c r="V2392" s="12">
        <x:f>NA()</x:f>
      </x:c>
    </x:row>
    <x:row r="2393">
      <x:c r="A2393">
        <x:v>2139506</x:v>
      </x:c>
      <x:c r="B2393" s="1">
        <x:v>43313.8911287384</x:v>
      </x:c>
      <x:c r="C2393" s="6">
        <x:v>41.7946906516667</x:v>
      </x:c>
      <x:c r="D2393" s="14" t="s">
        <x:v>77</x:v>
      </x:c>
      <x:c r="E2393" s="15">
        <x:v>43278.4145993056</x:v>
      </x:c>
      <x:c r="F2393" t="s">
        <x:v>82</x:v>
      </x:c>
      <x:c r="G2393" s="6">
        <x:v>248.372104253258</x:v>
      </x:c>
      <x:c r="H2393" t="s">
        <x:v>83</x:v>
      </x:c>
      <x:c r="I2393" s="6">
        <x:v>27.3108968277038</x:v>
      </x:c>
      <x:c r="J2393" t="s">
        <x:v>78</x:v>
      </x:c>
      <x:c r="K2393" s="6">
        <x:v>1026</x:v>
      </x:c>
      <x:c r="L2393" t="s">
        <x:v>79</x:v>
      </x:c>
      <x:c r="M2393" t="s">
        <x:v>81</x:v>
      </x:c>
      <x:c r="N2393" s="8">
        <x:v>0</x:v>
      </x:c>
      <x:c r="O2393" s="8">
        <x:v>1</x:v>
      </x:c>
      <x:c r="P2393">
        <x:v>0</x:v>
      </x:c>
      <x:c r="Q2393" s="6">
        <x:v>20.793</x:v>
      </x:c>
      <x:c r="R2393" s="8">
        <x:v>110639.226591399</x:v>
      </x:c>
      <x:c r="S2393" s="12">
        <x:v>271442.538397468</x:v>
      </x:c>
      <x:c r="T2393" s="12">
        <x:v>57.5574474756351</x:v>
      </x:c>
      <x:c r="U2393" s="12">
        <x:v>49.2</x:v>
      </x:c>
      <x:c r="V2393" s="12">
        <x:f>NA()</x:f>
      </x:c>
    </x:row>
    <x:row r="2394">
      <x:c r="A2394">
        <x:v>2139514</x:v>
      </x:c>
      <x:c r="B2394" s="1">
        <x:v>43313.8911404745</x:v>
      </x:c>
      <x:c r="C2394" s="6">
        <x:v>41.811621885</x:v>
      </x:c>
      <x:c r="D2394" s="14" t="s">
        <x:v>77</x:v>
      </x:c>
      <x:c r="E2394" s="15">
        <x:v>43278.4145993056</x:v>
      </x:c>
      <x:c r="F2394" t="s">
        <x:v>82</x:v>
      </x:c>
      <x:c r="G2394" s="6">
        <x:v>248.263768004431</x:v>
      </x:c>
      <x:c r="H2394" t="s">
        <x:v>83</x:v>
      </x:c>
      <x:c r="I2394" s="6">
        <x:v>27.3170055726646</x:v>
      </x:c>
      <x:c r="J2394" t="s">
        <x:v>78</x:v>
      </x:c>
      <x:c r="K2394" s="6">
        <x:v>1026</x:v>
      </x:c>
      <x:c r="L2394" t="s">
        <x:v>79</x:v>
      </x:c>
      <x:c r="M2394" t="s">
        <x:v>81</x:v>
      </x:c>
      <x:c r="N2394" s="8">
        <x:v>0</x:v>
      </x:c>
      <x:c r="O2394" s="8">
        <x:v>1</x:v>
      </x:c>
      <x:c r="P2394">
        <x:v>0</x:v>
      </x:c>
      <x:c r="Q2394" s="6">
        <x:v>20.796</x:v>
      </x:c>
      <x:c r="R2394" s="8">
        <x:v>110630.19049521</x:v>
      </x:c>
      <x:c r="S2394" s="12">
        <x:v>271440.769135333</x:v>
      </x:c>
      <x:c r="T2394" s="12">
        <x:v>57.5574474756351</x:v>
      </x:c>
      <x:c r="U2394" s="12">
        <x:v>49.2</x:v>
      </x:c>
      <x:c r="V2394" s="12">
        <x:f>NA()</x:f>
      </x:c>
    </x:row>
    <x:row r="2395">
      <x:c r="A2395">
        <x:v>2139517</x:v>
      </x:c>
      <x:c r="B2395" s="1">
        <x:v>43313.8911521644</x:v>
      </x:c>
      <x:c r="C2395" s="6">
        <x:v>41.8284629466667</x:v>
      </x:c>
      <x:c r="D2395" s="14" t="s">
        <x:v>77</x:v>
      </x:c>
      <x:c r="E2395" s="15">
        <x:v>43278.4145993056</x:v>
      </x:c>
      <x:c r="F2395" t="s">
        <x:v>82</x:v>
      </x:c>
      <x:c r="G2395" s="6">
        <x:v>248.285981091799</x:v>
      </x:c>
      <x:c r="H2395" t="s">
        <x:v>83</x:v>
      </x:c>
      <x:c r="I2395" s="6">
        <x:v>27.3170055726646</x:v>
      </x:c>
      <x:c r="J2395" t="s">
        <x:v>78</x:v>
      </x:c>
      <x:c r="K2395" s="6">
        <x:v>1026</x:v>
      </x:c>
      <x:c r="L2395" t="s">
        <x:v>79</x:v>
      </x:c>
      <x:c r="M2395" t="s">
        <x:v>81</x:v>
      </x:c>
      <x:c r="N2395" s="8">
        <x:v>0</x:v>
      </x:c>
      <x:c r="O2395" s="8">
        <x:v>1</x:v>
      </x:c>
      <x:c r="P2395">
        <x:v>0</x:v>
      </x:c>
      <x:c r="Q2395" s="6">
        <x:v>20.795</x:v>
      </x:c>
      <x:c r="R2395" s="8">
        <x:v>110638.100340445</x:v>
      </x:c>
      <x:c r="S2395" s="12">
        <x:v>271440.301605856</x:v>
      </x:c>
      <x:c r="T2395" s="12">
        <x:v>57.5574474756351</x:v>
      </x:c>
      <x:c r="U2395" s="12">
        <x:v>49.2</x:v>
      </x:c>
      <x:c r="V2395" s="12">
        <x:f>NA()</x:f>
      </x:c>
    </x:row>
    <x:row r="2396">
      <x:c r="A2396">
        <x:v>2139529</x:v>
      </x:c>
      <x:c r="B2396" s="1">
        <x:v>43313.8911632755</x:v>
      </x:c>
      <x:c r="C2396" s="6">
        <x:v>41.844428005</x:v>
      </x:c>
      <x:c r="D2396" s="14" t="s">
        <x:v>77</x:v>
      </x:c>
      <x:c r="E2396" s="15">
        <x:v>43278.4145993056</x:v>
      </x:c>
      <x:c r="F2396" t="s">
        <x:v>82</x:v>
      </x:c>
      <x:c r="G2396" s="6">
        <x:v>248.285981091799</x:v>
      </x:c>
      <x:c r="H2396" t="s">
        <x:v>83</x:v>
      </x:c>
      <x:c r="I2396" s="6">
        <x:v>27.3170055726646</x:v>
      </x:c>
      <x:c r="J2396" t="s">
        <x:v>78</x:v>
      </x:c>
      <x:c r="K2396" s="6">
        <x:v>1026</x:v>
      </x:c>
      <x:c r="L2396" t="s">
        <x:v>79</x:v>
      </x:c>
      <x:c r="M2396" t="s">
        <x:v>81</x:v>
      </x:c>
      <x:c r="N2396" s="8">
        <x:v>0</x:v>
      </x:c>
      <x:c r="O2396" s="8">
        <x:v>1</x:v>
      </x:c>
      <x:c r="P2396">
        <x:v>0</x:v>
      </x:c>
      <x:c r="Q2396" s="6">
        <x:v>20.795</x:v>
      </x:c>
      <x:c r="R2396" s="8">
        <x:v>110634.068134958</x:v>
      </x:c>
      <x:c r="S2396" s="12">
        <x:v>271431.972565414</x:v>
      </x:c>
      <x:c r="T2396" s="12">
        <x:v>57.5574474756351</x:v>
      </x:c>
      <x:c r="U2396" s="12">
        <x:v>49.2</x:v>
      </x:c>
      <x:c r="V2396" s="12">
        <x:f>NA()</x:f>
      </x:c>
    </x:row>
    <x:row r="2397">
      <x:c r="A2397">
        <x:v>2139538</x:v>
      </x:c>
      <x:c r="B2397" s="1">
        <x:v>43313.8911749653</x:v>
      </x:c>
      <x:c r="C2397" s="6">
        <x:v>41.8612772516667</x:v>
      </x:c>
      <x:c r="D2397" s="14" t="s">
        <x:v>77</x:v>
      </x:c>
      <x:c r="E2397" s="15">
        <x:v>43278.4145993056</x:v>
      </x:c>
      <x:c r="F2397" t="s">
        <x:v>82</x:v>
      </x:c>
      <x:c r="G2397" s="6">
        <x:v>248.308196682782</x:v>
      </x:c>
      <x:c r="H2397" t="s">
        <x:v>83</x:v>
      </x:c>
      <x:c r="I2397" s="6">
        <x:v>27.3170055726646</x:v>
      </x:c>
      <x:c r="J2397" t="s">
        <x:v>78</x:v>
      </x:c>
      <x:c r="K2397" s="6">
        <x:v>1026</x:v>
      </x:c>
      <x:c r="L2397" t="s">
        <x:v>79</x:v>
      </x:c>
      <x:c r="M2397" t="s">
        <x:v>81</x:v>
      </x:c>
      <x:c r="N2397" s="8">
        <x:v>0</x:v>
      </x:c>
      <x:c r="O2397" s="8">
        <x:v>1</x:v>
      </x:c>
      <x:c r="P2397">
        <x:v>0</x:v>
      </x:c>
      <x:c r="Q2397" s="6">
        <x:v>20.794</x:v>
      </x:c>
      <x:c r="R2397" s="8">
        <x:v>110644.959548079</x:v>
      </x:c>
      <x:c r="S2397" s="12">
        <x:v>271429.610120599</x:v>
      </x:c>
      <x:c r="T2397" s="12">
        <x:v>57.5574474756351</x:v>
      </x:c>
      <x:c r="U2397" s="12">
        <x:v>49.2</x:v>
      </x:c>
      <x:c r="V2397" s="12">
        <x:f>NA()</x:f>
      </x:c>
    </x:row>
    <x:row r="2398">
      <x:c r="A2398">
        <x:v>2139545</x:v>
      </x:c>
      <x:c r="B2398" s="1">
        <x:v>43313.8911867245</x:v>
      </x:c>
      <x:c r="C2398" s="6">
        <x:v>41.87821671</x:v>
      </x:c>
      <x:c r="D2398" s="14" t="s">
        <x:v>77</x:v>
      </x:c>
      <x:c r="E2398" s="15">
        <x:v>43278.4145993056</x:v>
      </x:c>
      <x:c r="F2398" t="s">
        <x:v>82</x:v>
      </x:c>
      <x:c r="G2398" s="6">
        <x:v>248.394328549001</x:v>
      </x:c>
      <x:c r="H2398" t="s">
        <x:v>83</x:v>
      </x:c>
      <x:c r="I2398" s="6">
        <x:v>27.3108968277038</x:v>
      </x:c>
      <x:c r="J2398" t="s">
        <x:v>78</x:v>
      </x:c>
      <x:c r="K2398" s="6">
        <x:v>1026</x:v>
      </x:c>
      <x:c r="L2398" t="s">
        <x:v>79</x:v>
      </x:c>
      <x:c r="M2398" t="s">
        <x:v>81</x:v>
      </x:c>
      <x:c r="N2398" s="8">
        <x:v>0</x:v>
      </x:c>
      <x:c r="O2398" s="8">
        <x:v>1</x:v>
      </x:c>
      <x:c r="P2398">
        <x:v>0</x:v>
      </x:c>
      <x:c r="Q2398" s="6">
        <x:v>20.792</x:v>
      </x:c>
      <x:c r="R2398" s="8">
        <x:v>110643.936754987</x:v>
      </x:c>
      <x:c r="S2398" s="12">
        <x:v>271428.234694107</x:v>
      </x:c>
      <x:c r="T2398" s="12">
        <x:v>57.5574474756351</x:v>
      </x:c>
      <x:c r="U2398" s="12">
        <x:v>49.2</x:v>
      </x:c>
      <x:c r="V2398" s="12">
        <x:f>NA()</x:f>
      </x:c>
    </x:row>
    <x:row r="2399">
      <x:c r="A2399">
        <x:v>2139552</x:v>
      </x:c>
      <x:c r="B2399" s="1">
        <x:v>43313.8911979514</x:v>
      </x:c>
      <x:c r="C2399" s="6">
        <x:v>41.89437367</x:v>
      </x:c>
      <x:c r="D2399" s="14" t="s">
        <x:v>77</x:v>
      </x:c>
      <x:c r="E2399" s="15">
        <x:v>43278.4145993056</x:v>
      </x:c>
      <x:c r="F2399" t="s">
        <x:v>82</x:v>
      </x:c>
      <x:c r="G2399" s="6">
        <x:v>248.391578097492</x:v>
      </x:c>
      <x:c r="H2399" t="s">
        <x:v>83</x:v>
      </x:c>
      <x:c r="I2399" s="6">
        <x:v>27.304788093862</x:v>
      </x:c>
      <x:c r="J2399" t="s">
        <x:v>78</x:v>
      </x:c>
      <x:c r="K2399" s="6">
        <x:v>1026</x:v>
      </x:c>
      <x:c r="L2399" t="s">
        <x:v>79</x:v>
      </x:c>
      <x:c r="M2399" t="s">
        <x:v>81</x:v>
      </x:c>
      <x:c r="N2399" s="8">
        <x:v>0</x:v>
      </x:c>
      <x:c r="O2399" s="8">
        <x:v>1</x:v>
      </x:c>
      <x:c r="P2399">
        <x:v>0</x:v>
      </x:c>
      <x:c r="Q2399" s="6">
        <x:v>20.794</x:v>
      </x:c>
      <x:c r="R2399" s="8">
        <x:v>110636.868937059</x:v>
      </x:c>
      <x:c r="S2399" s="12">
        <x:v>271432.528611787</x:v>
      </x:c>
      <x:c r="T2399" s="12">
        <x:v>57.5574474756351</x:v>
      </x:c>
      <x:c r="U2399" s="12">
        <x:v>49.2</x:v>
      </x:c>
      <x:c r="V2399" s="12">
        <x:f>NA()</x:f>
      </x:c>
    </x:row>
    <x:row r="2400">
      <x:c r="A2400">
        <x:v>2139562</x:v>
      </x:c>
      <x:c r="B2400" s="1">
        <x:v>43313.8912097222</x:v>
      </x:c>
      <x:c r="C2400" s="6">
        <x:v>41.91131058</x:v>
      </x:c>
      <x:c r="D2400" s="14" t="s">
        <x:v>77</x:v>
      </x:c>
      <x:c r="E2400" s="15">
        <x:v>43278.4145993056</x:v>
      </x:c>
      <x:c r="F2400" t="s">
        <x:v>82</x:v>
      </x:c>
      <x:c r="G2400" s="6">
        <x:v>248.391578097492</x:v>
      </x:c>
      <x:c r="H2400" t="s">
        <x:v>83</x:v>
      </x:c>
      <x:c r="I2400" s="6">
        <x:v>27.304788093862</x:v>
      </x:c>
      <x:c r="J2400" t="s">
        <x:v>78</x:v>
      </x:c>
      <x:c r="K2400" s="6">
        <x:v>1026</x:v>
      </x:c>
      <x:c r="L2400" t="s">
        <x:v>79</x:v>
      </x:c>
      <x:c r="M2400" t="s">
        <x:v>81</x:v>
      </x:c>
      <x:c r="N2400" s="8">
        <x:v>0</x:v>
      </x:c>
      <x:c r="O2400" s="8">
        <x:v>1</x:v>
      </x:c>
      <x:c r="P2400">
        <x:v>0</x:v>
      </x:c>
      <x:c r="Q2400" s="6">
        <x:v>20.794</x:v>
      </x:c>
      <x:c r="R2400" s="8">
        <x:v>110643.320268165</x:v>
      </x:c>
      <x:c r="S2400" s="12">
        <x:v>271436.646841306</x:v>
      </x:c>
      <x:c r="T2400" s="12">
        <x:v>57.5574474756351</x:v>
      </x:c>
      <x:c r="U2400" s="12">
        <x:v>49.2</x:v>
      </x:c>
      <x:c r="V2400" s="12">
        <x:f>NA()</x:f>
      </x:c>
    </x:row>
    <x:row r="2401">
      <x:c r="A2401">
        <x:v>2139570</x:v>
      </x:c>
      <x:c r="B2401" s="1">
        <x:v>43313.8912214931</x:v>
      </x:c>
      <x:c r="C2401" s="6">
        <x:v>41.9282969033333</x:v>
      </x:c>
      <x:c r="D2401" s="14" t="s">
        <x:v>77</x:v>
      </x:c>
      <x:c r="E2401" s="15">
        <x:v>43278.4145993056</x:v>
      </x:c>
      <x:c r="F2401" t="s">
        <x:v>82</x:v>
      </x:c>
      <x:c r="G2401" s="6">
        <x:v>248.305446393266</x:v>
      </x:c>
      <x:c r="H2401" t="s">
        <x:v>83</x:v>
      </x:c>
      <x:c r="I2401" s="6">
        <x:v>27.3108968277038</x:v>
      </x:c>
      <x:c r="J2401" t="s">
        <x:v>78</x:v>
      </x:c>
      <x:c r="K2401" s="6">
        <x:v>1026</x:v>
      </x:c>
      <x:c r="L2401" t="s">
        <x:v>79</x:v>
      </x:c>
      <x:c r="M2401" t="s">
        <x:v>81</x:v>
      </x:c>
      <x:c r="N2401" s="8">
        <x:v>0</x:v>
      </x:c>
      <x:c r="O2401" s="8">
        <x:v>1</x:v>
      </x:c>
      <x:c r="P2401">
        <x:v>0</x:v>
      </x:c>
      <x:c r="Q2401" s="6">
        <x:v>20.796</x:v>
      </x:c>
      <x:c r="R2401" s="8">
        <x:v>110642.652526164</x:v>
      </x:c>
      <x:c r="S2401" s="12">
        <x:v>271421.392771447</x:v>
      </x:c>
      <x:c r="T2401" s="12">
        <x:v>57.5574474756351</x:v>
      </x:c>
      <x:c r="U2401" s="12">
        <x:v>49.2</x:v>
      </x:c>
      <x:c r="V2401" s="12">
        <x:f>NA()</x:f>
      </x:c>
    </x:row>
    <x:row r="2402">
      <x:c r="A2402">
        <x:v>2139576</x:v>
      </x:c>
      <x:c r="B2402" s="1">
        <x:v>43313.8912332176</x:v>
      </x:c>
      <x:c r="C2402" s="6">
        <x:v>41.94513948</x:v>
      </x:c>
      <x:c r="D2402" s="14" t="s">
        <x:v>77</x:v>
      </x:c>
      <x:c r="E2402" s="15">
        <x:v>43278.4145993056</x:v>
      </x:c>
      <x:c r="F2402" t="s">
        <x:v>82</x:v>
      </x:c>
      <x:c r="G2402" s="6">
        <x:v>248.305446393266</x:v>
      </x:c>
      <x:c r="H2402" t="s">
        <x:v>83</x:v>
      </x:c>
      <x:c r="I2402" s="6">
        <x:v>27.3108968277038</x:v>
      </x:c>
      <x:c r="J2402" t="s">
        <x:v>78</x:v>
      </x:c>
      <x:c r="K2402" s="6">
        <x:v>1026</x:v>
      </x:c>
      <x:c r="L2402" t="s">
        <x:v>79</x:v>
      </x:c>
      <x:c r="M2402" t="s">
        <x:v>81</x:v>
      </x:c>
      <x:c r="N2402" s="8">
        <x:v>0</x:v>
      </x:c>
      <x:c r="O2402" s="8">
        <x:v>1</x:v>
      </x:c>
      <x:c r="P2402">
        <x:v>0</x:v>
      </x:c>
      <x:c r="Q2402" s="6">
        <x:v>20.796</x:v>
      </x:c>
      <x:c r="R2402" s="8">
        <x:v>110639.497139487</x:v>
      </x:c>
      <x:c r="S2402" s="12">
        <x:v>271426.827951384</x:v>
      </x:c>
      <x:c r="T2402" s="12">
        <x:v>57.5574474756351</x:v>
      </x:c>
      <x:c r="U2402" s="12">
        <x:v>49.2</x:v>
      </x:c>
      <x:c r="V2402" s="12">
        <x:f>NA()</x:f>
      </x:c>
    </x:row>
    <x:row r="2403">
      <x:c r="A2403">
        <x:v>2139583</x:v>
      </x:c>
      <x:c r="B2403" s="1">
        <x:v>43313.891244294</x:v>
      </x:c>
      <x:c r="C2403" s="6">
        <x:v>41.96110732</x:v>
      </x:c>
      <x:c r="D2403" s="14" t="s">
        <x:v>77</x:v>
      </x:c>
      <x:c r="E2403" s="15">
        <x:v>43278.4145993056</x:v>
      </x:c>
      <x:c r="F2403" t="s">
        <x:v>82</x:v>
      </x:c>
      <x:c r="G2403" s="6">
        <x:v>248.347134636011</x:v>
      </x:c>
      <x:c r="H2403" t="s">
        <x:v>83</x:v>
      </x:c>
      <x:c r="I2403" s="6">
        <x:v>27.304788093862</x:v>
      </x:c>
      <x:c r="J2403" t="s">
        <x:v>78</x:v>
      </x:c>
      <x:c r="K2403" s="6">
        <x:v>1026</x:v>
      </x:c>
      <x:c r="L2403" t="s">
        <x:v>79</x:v>
      </x:c>
      <x:c r="M2403" t="s">
        <x:v>81</x:v>
      </x:c>
      <x:c r="N2403" s="8">
        <x:v>0</x:v>
      </x:c>
      <x:c r="O2403" s="8">
        <x:v>1</x:v>
      </x:c>
      <x:c r="P2403">
        <x:v>0</x:v>
      </x:c>
      <x:c r="Q2403" s="6">
        <x:v>20.796</x:v>
      </x:c>
      <x:c r="R2403" s="8">
        <x:v>110641.701627031</x:v>
      </x:c>
      <x:c r="S2403" s="12">
        <x:v>271429.794703212</x:v>
      </x:c>
      <x:c r="T2403" s="12">
        <x:v>57.5574474756351</x:v>
      </x:c>
      <x:c r="U2403" s="12">
        <x:v>49.2</x:v>
      </x:c>
      <x:c r="V2403" s="12">
        <x:f>NA()</x:f>
      </x:c>
    </x:row>
    <x:row r="2404">
      <x:c r="A2404">
        <x:v>2139587</x:v>
      </x:c>
      <x:c r="B2404" s="1">
        <x:v>43313.8912559838</x:v>
      </x:c>
      <x:c r="C2404" s="6">
        <x:v>41.977940905</x:v>
      </x:c>
      <x:c r="D2404" s="14" t="s">
        <x:v>77</x:v>
      </x:c>
      <x:c r="E2404" s="15">
        <x:v>43278.4145993056</x:v>
      </x:c>
      <x:c r="F2404" t="s">
        <x:v>82</x:v>
      </x:c>
      <x:c r="G2404" s="6">
        <x:v>248.283232114404</x:v>
      </x:c>
      <x:c r="H2404" t="s">
        <x:v>83</x:v>
      </x:c>
      <x:c r="I2404" s="6">
        <x:v>27.3108968277038</x:v>
      </x:c>
      <x:c r="J2404" t="s">
        <x:v>78</x:v>
      </x:c>
      <x:c r="K2404" s="6">
        <x:v>1026</x:v>
      </x:c>
      <x:c r="L2404" t="s">
        <x:v>79</x:v>
      </x:c>
      <x:c r="M2404" t="s">
        <x:v>81</x:v>
      </x:c>
      <x:c r="N2404" s="8">
        <x:v>0</x:v>
      </x:c>
      <x:c r="O2404" s="8">
        <x:v>1</x:v>
      </x:c>
      <x:c r="P2404">
        <x:v>0</x:v>
      </x:c>
      <x:c r="Q2404" s="6">
        <x:v>20.797</x:v>
      </x:c>
      <x:c r="R2404" s="8">
        <x:v>110645.038555873</x:v>
      </x:c>
      <x:c r="S2404" s="12">
        <x:v>271426.646180657</x:v>
      </x:c>
      <x:c r="T2404" s="12">
        <x:v>57.5574474756351</x:v>
      </x:c>
      <x:c r="U2404" s="12">
        <x:v>49.2</x:v>
      </x:c>
      <x:c r="V2404" s="12">
        <x:f>NA()</x:f>
      </x:c>
    </x:row>
    <x:row r="2405">
      <x:c r="A2405">
        <x:v>2139601</x:v>
      </x:c>
      <x:c r="B2405" s="1">
        <x:v>43313.8912677431</x:v>
      </x:c>
      <x:c r="C2405" s="6">
        <x:v>41.9948599483333</x:v>
      </x:c>
      <x:c r="D2405" s="14" t="s">
        <x:v>77</x:v>
      </x:c>
      <x:c r="E2405" s="15">
        <x:v>43278.4145993056</x:v>
      </x:c>
      <x:c r="F2405" t="s">
        <x:v>82</x:v>
      </x:c>
      <x:c r="G2405" s="6">
        <x:v>248.34988246231</x:v>
      </x:c>
      <x:c r="H2405" t="s">
        <x:v>83</x:v>
      </x:c>
      <x:c r="I2405" s="6">
        <x:v>27.3108968277038</x:v>
      </x:c>
      <x:c r="J2405" t="s">
        <x:v>78</x:v>
      </x:c>
      <x:c r="K2405" s="6">
        <x:v>1026</x:v>
      </x:c>
      <x:c r="L2405" t="s">
        <x:v>79</x:v>
      </x:c>
      <x:c r="M2405" t="s">
        <x:v>81</x:v>
      </x:c>
      <x:c r="N2405" s="8">
        <x:v>0</x:v>
      </x:c>
      <x:c r="O2405" s="8">
        <x:v>1</x:v>
      </x:c>
      <x:c r="P2405">
        <x:v>0</x:v>
      </x:c>
      <x:c r="Q2405" s="6">
        <x:v>20.794</x:v>
      </x:c>
      <x:c r="R2405" s="8">
        <x:v>110642.755356477</x:v>
      </x:c>
      <x:c r="S2405" s="12">
        <x:v>271437.706739037</x:v>
      </x:c>
      <x:c r="T2405" s="12">
        <x:v>57.5574474756351</x:v>
      </x:c>
      <x:c r="U2405" s="12">
        <x:v>49.2</x:v>
      </x:c>
      <x:c r="V2405" s="12">
        <x:f>NA()</x:f>
      </x:c>
    </x:row>
    <x:row r="2406">
      <x:c r="A2406">
        <x:v>2139607</x:v>
      </x:c>
      <x:c r="B2406" s="1">
        <x:v>43313.8912795139</x:v>
      </x:c>
      <x:c r="C2406" s="6">
        <x:v>42.0118269016667</x:v>
      </x:c>
      <x:c r="D2406" s="14" t="s">
        <x:v>77</x:v>
      </x:c>
      <x:c r="E2406" s="15">
        <x:v>43278.4145993056</x:v>
      </x:c>
      <x:c r="F2406" t="s">
        <x:v>82</x:v>
      </x:c>
      <x:c r="G2406" s="6">
        <x:v>248.327663175774</x:v>
      </x:c>
      <x:c r="H2406" t="s">
        <x:v>83</x:v>
      </x:c>
      <x:c r="I2406" s="6">
        <x:v>27.3108968277038</x:v>
      </x:c>
      <x:c r="J2406" t="s">
        <x:v>78</x:v>
      </x:c>
      <x:c r="K2406" s="6">
        <x:v>1026</x:v>
      </x:c>
      <x:c r="L2406" t="s">
        <x:v>79</x:v>
      </x:c>
      <x:c r="M2406" t="s">
        <x:v>81</x:v>
      </x:c>
      <x:c r="N2406" s="8">
        <x:v>0</x:v>
      </x:c>
      <x:c r="O2406" s="8">
        <x:v>1</x:v>
      </x:c>
      <x:c r="P2406">
        <x:v>0</x:v>
      </x:c>
      <x:c r="Q2406" s="6">
        <x:v>20.795</x:v>
      </x:c>
      <x:c r="R2406" s="8">
        <x:v>110639.436771472</x:v>
      </x:c>
      <x:c r="S2406" s="12">
        <x:v>271441.206206769</x:v>
      </x:c>
      <x:c r="T2406" s="12">
        <x:v>57.5574474756351</x:v>
      </x:c>
      <x:c r="U2406" s="12">
        <x:v>49.2</x:v>
      </x:c>
      <x:c r="V2406" s="12">
        <x:f>NA()</x:f>
      </x:c>
    </x:row>
    <x:row r="2407">
      <x:c r="A2407">
        <x:v>2139616</x:v>
      </x:c>
      <x:c r="B2407" s="1">
        <x:v>43313.891290706</x:v>
      </x:c>
      <x:c r="C2407" s="6">
        <x:v>42.02791976</x:v>
      </x:c>
      <x:c r="D2407" s="14" t="s">
        <x:v>77</x:v>
      </x:c>
      <x:c r="E2407" s="15">
        <x:v>43278.4145993056</x:v>
      </x:c>
      <x:c r="F2407" t="s">
        <x:v>82</x:v>
      </x:c>
      <x:c r="G2407" s="6">
        <x:v>248.283232114404</x:v>
      </x:c>
      <x:c r="H2407" t="s">
        <x:v>83</x:v>
      </x:c>
      <x:c r="I2407" s="6">
        <x:v>27.3108968277038</x:v>
      </x:c>
      <x:c r="J2407" t="s">
        <x:v>78</x:v>
      </x:c>
      <x:c r="K2407" s="6">
        <x:v>1026</x:v>
      </x:c>
      <x:c r="L2407" t="s">
        <x:v>79</x:v>
      </x:c>
      <x:c r="M2407" t="s">
        <x:v>81</x:v>
      </x:c>
      <x:c r="N2407" s="8">
        <x:v>0</x:v>
      </x:c>
      <x:c r="O2407" s="8">
        <x:v>1</x:v>
      </x:c>
      <x:c r="P2407">
        <x:v>0</x:v>
      </x:c>
      <x:c r="Q2407" s="6">
        <x:v>20.797</x:v>
      </x:c>
      <x:c r="R2407" s="8">
        <x:v>110640.670763231</x:v>
      </x:c>
      <x:c r="S2407" s="12">
        <x:v>271424.853732265</x:v>
      </x:c>
      <x:c r="T2407" s="12">
        <x:v>57.5574474756351</x:v>
      </x:c>
      <x:c r="U2407" s="12">
        <x:v>49.2</x:v>
      </x:c>
      <x:c r="V2407" s="12">
        <x:f>NA()</x:f>
      </x:c>
    </x:row>
    <x:row r="2408">
      <x:c r="A2408">
        <x:v>2139621</x:v>
      </x:c>
      <x:c r="B2408" s="1">
        <x:v>43313.8913023958</x:v>
      </x:c>
      <x:c r="C2408" s="6">
        <x:v>42.04477951</x:v>
      </x:c>
      <x:c r="D2408" s="14" t="s">
        <x:v>77</x:v>
      </x:c>
      <x:c r="E2408" s="15">
        <x:v>43278.4145993056</x:v>
      </x:c>
      <x:c r="F2408" t="s">
        <x:v>82</x:v>
      </x:c>
      <x:c r="G2408" s="6">
        <x:v>248.283232114404</x:v>
      </x:c>
      <x:c r="H2408" t="s">
        <x:v>83</x:v>
      </x:c>
      <x:c r="I2408" s="6">
        <x:v>27.3108968277038</x:v>
      </x:c>
      <x:c r="J2408" t="s">
        <x:v>78</x:v>
      </x:c>
      <x:c r="K2408" s="6">
        <x:v>1026</x:v>
      </x:c>
      <x:c r="L2408" t="s">
        <x:v>79</x:v>
      </x:c>
      <x:c r="M2408" t="s">
        <x:v>81</x:v>
      </x:c>
      <x:c r="N2408" s="8">
        <x:v>0</x:v>
      </x:c>
      <x:c r="O2408" s="8">
        <x:v>1</x:v>
      </x:c>
      <x:c r="P2408">
        <x:v>0</x:v>
      </x:c>
      <x:c r="Q2408" s="6">
        <x:v>20.797</x:v>
      </x:c>
      <x:c r="R2408" s="8">
        <x:v>110633.449817466</x:v>
      </x:c>
      <x:c r="S2408" s="12">
        <x:v>271444.51361345</x:v>
      </x:c>
      <x:c r="T2408" s="12">
        <x:v>57.5574474756351</x:v>
      </x:c>
      <x:c r="U2408" s="12">
        <x:v>49.2</x:v>
      </x:c>
      <x:c r="V2408" s="12">
        <x:f>NA()</x:f>
      </x:c>
    </x:row>
    <x:row r="2409">
      <x:c r="A2409">
        <x:v>2139628</x:v>
      </x:c>
      <x:c r="B2409" s="1">
        <x:v>43313.8913140856</x:v>
      </x:c>
      <x:c r="C2409" s="6">
        <x:v>42.0615845733333</x:v>
      </x:c>
      <x:c r="D2409" s="14" t="s">
        <x:v>77</x:v>
      </x:c>
      <x:c r="E2409" s="15">
        <x:v>43278.4145993056</x:v>
      </x:c>
      <x:c r="F2409" t="s">
        <x:v>82</x:v>
      </x:c>
      <x:c r="G2409" s="6">
        <x:v>248.236069796644</x:v>
      </x:c>
      <x:c r="H2409" t="s">
        <x:v>83</x:v>
      </x:c>
      <x:c r="I2409" s="6">
        <x:v>27.304788093862</x:v>
      </x:c>
      <x:c r="J2409" t="s">
        <x:v>78</x:v>
      </x:c>
      <x:c r="K2409" s="6">
        <x:v>1026</x:v>
      </x:c>
      <x:c r="L2409" t="s">
        <x:v>79</x:v>
      </x:c>
      <x:c r="M2409" t="s">
        <x:v>81</x:v>
      </x:c>
      <x:c r="N2409" s="8">
        <x:v>0</x:v>
      </x:c>
      <x:c r="O2409" s="8">
        <x:v>1</x:v>
      </x:c>
      <x:c r="P2409">
        <x:v>0</x:v>
      </x:c>
      <x:c r="Q2409" s="6">
        <x:v>20.801</x:v>
      </x:c>
      <x:c r="R2409" s="8">
        <x:v>110638.636179327</x:v>
      </x:c>
      <x:c r="S2409" s="12">
        <x:v>271434.568673708</x:v>
      </x:c>
      <x:c r="T2409" s="12">
        <x:v>57.5574474756351</x:v>
      </x:c>
      <x:c r="U2409" s="12">
        <x:v>49.2</x:v>
      </x:c>
      <x:c r="V2409" s="12">
        <x:f>NA()</x:f>
      </x:c>
    </x:row>
    <x:row r="2410">
      <x:c r="A2410">
        <x:v>2139642</x:v>
      </x:c>
      <x:c r="B2410" s="1">
        <x:v>43313.8913257755</x:v>
      </x:c>
      <x:c r="C2410" s="6">
        <x:v>42.0784560366667</x:v>
      </x:c>
      <x:c r="D2410" s="14" t="s">
        <x:v>77</x:v>
      </x:c>
      <x:c r="E2410" s="15">
        <x:v>43278.4145993056</x:v>
      </x:c>
      <x:c r="F2410" t="s">
        <x:v>82</x:v>
      </x:c>
      <x:c r="G2410" s="6">
        <x:v>248.308196682782</x:v>
      </x:c>
      <x:c r="H2410" t="s">
        <x:v>83</x:v>
      </x:c>
      <x:c r="I2410" s="6">
        <x:v>27.3170055726646</x:v>
      </x:c>
      <x:c r="J2410" t="s">
        <x:v>78</x:v>
      </x:c>
      <x:c r="K2410" s="6">
        <x:v>1026</x:v>
      </x:c>
      <x:c r="L2410" t="s">
        <x:v>79</x:v>
      </x:c>
      <x:c r="M2410" t="s">
        <x:v>81</x:v>
      </x:c>
      <x:c r="N2410" s="8">
        <x:v>0</x:v>
      </x:c>
      <x:c r="O2410" s="8">
        <x:v>1</x:v>
      </x:c>
      <x:c r="P2410">
        <x:v>0</x:v>
      </x:c>
      <x:c r="Q2410" s="6">
        <x:v>20.794</x:v>
      </x:c>
      <x:c r="R2410" s="8">
        <x:v>110646.948990804</x:v>
      </x:c>
      <x:c r="S2410" s="12">
        <x:v>271432.187991663</x:v>
      </x:c>
      <x:c r="T2410" s="12">
        <x:v>57.5574474756351</x:v>
      </x:c>
      <x:c r="U2410" s="12">
        <x:v>49.2</x:v>
      </x:c>
      <x:c r="V2410" s="12">
        <x:f>NA()</x:f>
      </x:c>
    </x:row>
    <x:row r="2411">
      <x:c r="A2411">
        <x:v>2139643</x:v>
      </x:c>
      <x:c r="B2411" s="1">
        <x:v>43313.8913368866</x:v>
      </x:c>
      <x:c r="C2411" s="6">
        <x:v>42.09443526</x:v>
      </x:c>
      <x:c r="D2411" s="14" t="s">
        <x:v>77</x:v>
      </x:c>
      <x:c r="E2411" s="15">
        <x:v>43278.4145993056</x:v>
      </x:c>
      <x:c r="F2411" t="s">
        <x:v>82</x:v>
      </x:c>
      <x:c r="G2411" s="6">
        <x:v>248.261020338804</x:v>
      </x:c>
      <x:c r="H2411" t="s">
        <x:v>83</x:v>
      </x:c>
      <x:c r="I2411" s="6">
        <x:v>27.3108968277038</x:v>
      </x:c>
      <x:c r="J2411" t="s">
        <x:v>78</x:v>
      </x:c>
      <x:c r="K2411" s="6">
        <x:v>1026</x:v>
      </x:c>
      <x:c r="L2411" t="s">
        <x:v>79</x:v>
      </x:c>
      <x:c r="M2411" t="s">
        <x:v>81</x:v>
      </x:c>
      <x:c r="N2411" s="8">
        <x:v>0</x:v>
      </x:c>
      <x:c r="O2411" s="8">
        <x:v>1</x:v>
      </x:c>
      <x:c r="P2411">
        <x:v>0</x:v>
      </x:c>
      <x:c r="Q2411" s="6">
        <x:v>20.798</x:v>
      </x:c>
      <x:c r="R2411" s="8">
        <x:v>110645.489320276</x:v>
      </x:c>
      <x:c r="S2411" s="12">
        <x:v>271421.548622194</x:v>
      </x:c>
      <x:c r="T2411" s="12">
        <x:v>57.5574474756351</x:v>
      </x:c>
      <x:c r="U2411" s="12">
        <x:v>49.2</x:v>
      </x:c>
      <x:c r="V2411" s="12">
        <x:f>NA()</x:f>
      </x:c>
    </x:row>
    <x:row r="2412">
      <x:c r="A2412">
        <x:v>2139657</x:v>
      </x:c>
      <x:c r="B2412" s="1">
        <x:v>43313.8913485764</x:v>
      </x:c>
      <x:c r="C2412" s="6">
        <x:v>42.111274855</x:v>
      </x:c>
      <x:c r="D2412" s="14" t="s">
        <x:v>77</x:v>
      </x:c>
      <x:c r="E2412" s="15">
        <x:v>43278.4145993056</x:v>
      </x:c>
      <x:c r="F2412" t="s">
        <x:v>82</x:v>
      </x:c>
      <x:c r="G2412" s="6">
        <x:v>248.458262076869</x:v>
      </x:c>
      <x:c r="H2412" t="s">
        <x:v>83</x:v>
      </x:c>
      <x:c r="I2412" s="6">
        <x:v>27.304788093862</x:v>
      </x:c>
      <x:c r="J2412" t="s">
        <x:v>78</x:v>
      </x:c>
      <x:c r="K2412" s="6">
        <x:v>1026</x:v>
      </x:c>
      <x:c r="L2412" t="s">
        <x:v>79</x:v>
      </x:c>
      <x:c r="M2412" t="s">
        <x:v>81</x:v>
      </x:c>
      <x:c r="N2412" s="8">
        <x:v>0</x:v>
      </x:c>
      <x:c r="O2412" s="8">
        <x:v>1</x:v>
      </x:c>
      <x:c r="P2412">
        <x:v>0</x:v>
      </x:c>
      <x:c r="Q2412" s="6">
        <x:v>20.791</x:v>
      </x:c>
      <x:c r="R2412" s="8">
        <x:v>110642.754814394</x:v>
      </x:c>
      <x:c r="S2412" s="12">
        <x:v>271444.514337164</x:v>
      </x:c>
      <x:c r="T2412" s="12">
        <x:v>57.5574474756351</x:v>
      </x:c>
      <x:c r="U2412" s="12">
        <x:v>49.2</x:v>
      </x:c>
      <x:c r="V2412" s="12">
        <x:f>NA()</x:f>
      </x:c>
    </x:row>
    <x:row r="2413">
      <x:c r="A2413">
        <x:v>2139663</x:v>
      </x:c>
      <x:c r="B2413" s="1">
        <x:v>43313.8913603009</x:v>
      </x:c>
      <x:c r="C2413" s="6">
        <x:v>42.128147845</x:v>
      </x:c>
      <x:c r="D2413" s="14" t="s">
        <x:v>77</x:v>
      </x:c>
      <x:c r="E2413" s="15">
        <x:v>43278.4145993056</x:v>
      </x:c>
      <x:c r="F2413" t="s">
        <x:v>82</x:v>
      </x:c>
      <x:c r="G2413" s="6">
        <x:v>248.324916661551</x:v>
      </x:c>
      <x:c r="H2413" t="s">
        <x:v>83</x:v>
      </x:c>
      <x:c r="I2413" s="6">
        <x:v>27.304788093862</x:v>
      </x:c>
      <x:c r="J2413" t="s">
        <x:v>78</x:v>
      </x:c>
      <x:c r="K2413" s="6">
        <x:v>1026</x:v>
      </x:c>
      <x:c r="L2413" t="s">
        <x:v>79</x:v>
      </x:c>
      <x:c r="M2413" t="s">
        <x:v>81</x:v>
      </x:c>
      <x:c r="N2413" s="8">
        <x:v>0</x:v>
      </x:c>
      <x:c r="O2413" s="8">
        <x:v>1</x:v>
      </x:c>
      <x:c r="P2413">
        <x:v>0</x:v>
      </x:c>
      <x:c r="Q2413" s="6">
        <x:v>20.797</x:v>
      </x:c>
      <x:c r="R2413" s="8">
        <x:v>110640.578470385</x:v>
      </x:c>
      <x:c r="S2413" s="12">
        <x:v>271423.131201751</x:v>
      </x:c>
      <x:c r="T2413" s="12">
        <x:v>57.5574474756351</x:v>
      </x:c>
      <x:c r="U2413" s="12">
        <x:v>49.2</x:v>
      </x:c>
      <x:c r="V2413" s="12">
        <x:f>NA()</x:f>
      </x:c>
    </x:row>
    <x:row r="2414">
      <x:c r="A2414">
        <x:v>2139670</x:v>
      </x:c>
      <x:c r="B2414" s="1">
        <x:v>43313.8913719907</x:v>
      </x:c>
      <x:c r="C2414" s="6">
        <x:v>42.14500861</x:v>
      </x:c>
      <x:c r="D2414" s="14" t="s">
        <x:v>77</x:v>
      </x:c>
      <x:c r="E2414" s="15">
        <x:v>43278.4145993056</x:v>
      </x:c>
      <x:c r="F2414" t="s">
        <x:v>82</x:v>
      </x:c>
      <x:c r="G2414" s="6">
        <x:v>248.305446393266</x:v>
      </x:c>
      <x:c r="H2414" t="s">
        <x:v>83</x:v>
      </x:c>
      <x:c r="I2414" s="6">
        <x:v>27.3108968277038</x:v>
      </x:c>
      <x:c r="J2414" t="s">
        <x:v>78</x:v>
      </x:c>
      <x:c r="K2414" s="6">
        <x:v>1026</x:v>
      </x:c>
      <x:c r="L2414" t="s">
        <x:v>79</x:v>
      </x:c>
      <x:c r="M2414" t="s">
        <x:v>81</x:v>
      </x:c>
      <x:c r="N2414" s="8">
        <x:v>0</x:v>
      </x:c>
      <x:c r="O2414" s="8">
        <x:v>1</x:v>
      </x:c>
      <x:c r="P2414">
        <x:v>0</x:v>
      </x:c>
      <x:c r="Q2414" s="6">
        <x:v>20.796</x:v>
      </x:c>
      <x:c r="R2414" s="8">
        <x:v>110637.885069789</x:v>
      </x:c>
      <x:c r="S2414" s="12">
        <x:v>271432.837243216</x:v>
      </x:c>
      <x:c r="T2414" s="12">
        <x:v>57.5574474756351</x:v>
      </x:c>
      <x:c r="U2414" s="12">
        <x:v>49.2</x:v>
      </x:c>
      <x:c r="V2414" s="12">
        <x:f>NA()</x:f>
      </x:c>
    </x:row>
    <x:row r="2415">
      <x:c r="A2415">
        <x:v>2139678</x:v>
      </x:c>
      <x:c r="B2415" s="1">
        <x:v>43313.8913831366</x:v>
      </x:c>
      <x:c r="C2415" s="6">
        <x:v>42.161039765</x:v>
      </x:c>
      <x:c r="D2415" s="14" t="s">
        <x:v>77</x:v>
      </x:c>
      <x:c r="E2415" s="15">
        <x:v>43278.4145993056</x:v>
      </x:c>
      <x:c r="F2415" t="s">
        <x:v>82</x:v>
      </x:c>
      <x:c r="G2415" s="6">
        <x:v>248.261020338804</x:v>
      </x:c>
      <x:c r="H2415" t="s">
        <x:v>83</x:v>
      </x:c>
      <x:c r="I2415" s="6">
        <x:v>27.3108968277038</x:v>
      </x:c>
      <x:c r="J2415" t="s">
        <x:v>78</x:v>
      </x:c>
      <x:c r="K2415" s="6">
        <x:v>1026</x:v>
      </x:c>
      <x:c r="L2415" t="s">
        <x:v>79</x:v>
      </x:c>
      <x:c r="M2415" t="s">
        <x:v>81</x:v>
      </x:c>
      <x:c r="N2415" s="8">
        <x:v>0</x:v>
      </x:c>
      <x:c r="O2415" s="8">
        <x:v>1</x:v>
      </x:c>
      <x:c r="P2415">
        <x:v>0</x:v>
      </x:c>
      <x:c r="Q2415" s="6">
        <x:v>20.798</x:v>
      </x:c>
      <x:c r="R2415" s="8">
        <x:v>110638.911270019</x:v>
      </x:c>
      <x:c r="S2415" s="12">
        <x:v>271429.748386295</x:v>
      </x:c>
      <x:c r="T2415" s="12">
        <x:v>57.5574474756351</x:v>
      </x:c>
      <x:c r="U2415" s="12">
        <x:v>49.2</x:v>
      </x:c>
      <x:c r="V2415" s="12">
        <x:f>NA()</x:f>
      </x:c>
    </x:row>
    <x:row r="2416">
      <x:c r="A2416">
        <x:v>2139686</x:v>
      </x:c>
      <x:c r="B2416" s="1">
        <x:v>43313.8913948264</x:v>
      </x:c>
      <x:c r="C2416" s="6">
        <x:v>42.1778866083333</x:v>
      </x:c>
      <x:c r="D2416" s="14" t="s">
        <x:v>77</x:v>
      </x:c>
      <x:c r="E2416" s="15">
        <x:v>43278.4145993056</x:v>
      </x:c>
      <x:c r="F2416" t="s">
        <x:v>82</x:v>
      </x:c>
      <x:c r="G2416" s="6">
        <x:v>248.302701190768</x:v>
      </x:c>
      <x:c r="H2416" t="s">
        <x:v>83</x:v>
      </x:c>
      <x:c r="I2416" s="6">
        <x:v>27.304788093862</x:v>
      </x:c>
      <x:c r="J2416" t="s">
        <x:v>78</x:v>
      </x:c>
      <x:c r="K2416" s="6">
        <x:v>1026</x:v>
      </x:c>
      <x:c r="L2416" t="s">
        <x:v>79</x:v>
      </x:c>
      <x:c r="M2416" t="s">
        <x:v>81</x:v>
      </x:c>
      <x:c r="N2416" s="8">
        <x:v>0</x:v>
      </x:c>
      <x:c r="O2416" s="8">
        <x:v>1</x:v>
      </x:c>
      <x:c r="P2416">
        <x:v>0</x:v>
      </x:c>
      <x:c r="Q2416" s="6">
        <x:v>20.798</x:v>
      </x:c>
      <x:c r="R2416" s="8">
        <x:v>110638.158811353</x:v>
      </x:c>
      <x:c r="S2416" s="12">
        <x:v>271429.130545821</x:v>
      </x:c>
      <x:c r="T2416" s="12">
        <x:v>57.5574474756351</x:v>
      </x:c>
      <x:c r="U2416" s="12">
        <x:v>49.2</x:v>
      </x:c>
      <x:c r="V2416" s="12">
        <x:f>NA()</x:f>
      </x:c>
    </x:row>
    <x:row r="2417">
      <x:c r="A2417">
        <x:v>2139697</x:v>
      </x:c>
      <x:c r="B2417" s="1">
        <x:v>43313.8914065625</x:v>
      </x:c>
      <x:c r="C2417" s="6">
        <x:v>42.1947566033333</x:v>
      </x:c>
      <x:c r="D2417" s="14" t="s">
        <x:v>77</x:v>
      </x:c>
      <x:c r="E2417" s="15">
        <x:v>43278.4145993056</x:v>
      </x:c>
      <x:c r="F2417" t="s">
        <x:v>82</x:v>
      </x:c>
      <x:c r="G2417" s="6">
        <x:v>248.302701190768</x:v>
      </x:c>
      <x:c r="H2417" t="s">
        <x:v>83</x:v>
      </x:c>
      <x:c r="I2417" s="6">
        <x:v>27.304788093862</x:v>
      </x:c>
      <x:c r="J2417" t="s">
        <x:v>78</x:v>
      </x:c>
      <x:c r="K2417" s="6">
        <x:v>1026</x:v>
      </x:c>
      <x:c r="L2417" t="s">
        <x:v>79</x:v>
      </x:c>
      <x:c r="M2417" t="s">
        <x:v>81</x:v>
      </x:c>
      <x:c r="N2417" s="8">
        <x:v>0</x:v>
      </x:c>
      <x:c r="O2417" s="8">
        <x:v>1</x:v>
      </x:c>
      <x:c r="P2417">
        <x:v>0</x:v>
      </x:c>
      <x:c r="Q2417" s="6">
        <x:v>20.798</x:v>
      </x:c>
      <x:c r="R2417" s="8">
        <x:v>110640.912168623</x:v>
      </x:c>
      <x:c r="S2417" s="12">
        <x:v>271429.101519793</x:v>
      </x:c>
      <x:c r="T2417" s="12">
        <x:v>57.5574474756351</x:v>
      </x:c>
      <x:c r="U2417" s="12">
        <x:v>49.2</x:v>
      </x:c>
      <x:c r="V2417" s="12">
        <x:f>NA()</x:f>
      </x:c>
    </x:row>
    <x:row r="2418">
      <x:c r="A2418">
        <x:v>2139700</x:v>
      </x:c>
      <x:c r="B2418" s="1">
        <x:v>43313.891418287</x:v>
      </x:c>
      <x:c r="C2418" s="6">
        <x:v>42.211644685</x:v>
      </x:c>
      <x:c r="D2418" s="14" t="s">
        <x:v>77</x:v>
      </x:c>
      <x:c r="E2418" s="15">
        <x:v>43278.4145993056</x:v>
      </x:c>
      <x:c r="F2418" t="s">
        <x:v>82</x:v>
      </x:c>
      <x:c r="G2418" s="6">
        <x:v>248.391578097492</x:v>
      </x:c>
      <x:c r="H2418" t="s">
        <x:v>83</x:v>
      </x:c>
      <x:c r="I2418" s="6">
        <x:v>27.304788093862</x:v>
      </x:c>
      <x:c r="J2418" t="s">
        <x:v>78</x:v>
      </x:c>
      <x:c r="K2418" s="6">
        <x:v>1026</x:v>
      </x:c>
      <x:c r="L2418" t="s">
        <x:v>79</x:v>
      </x:c>
      <x:c r="M2418" t="s">
        <x:v>81</x:v>
      </x:c>
      <x:c r="N2418" s="8">
        <x:v>0</x:v>
      </x:c>
      <x:c r="O2418" s="8">
        <x:v>1</x:v>
      </x:c>
      <x:c r="P2418">
        <x:v>0</x:v>
      </x:c>
      <x:c r="Q2418" s="6">
        <x:v>20.794</x:v>
      </x:c>
      <x:c r="R2418" s="8">
        <x:v>110638.217227235</x:v>
      </x:c>
      <x:c r="S2418" s="12">
        <x:v>271421.556496134</x:v>
      </x:c>
      <x:c r="T2418" s="12">
        <x:v>57.5574474756351</x:v>
      </x:c>
      <x:c r="U2418" s="12">
        <x:v>49.2</x:v>
      </x:c>
      <x:c r="V2418" s="12">
        <x:f>NA()</x:f>
      </x:c>
    </x:row>
    <x:row r="2419">
      <x:c r="A2419">
        <x:v>2139712</x:v>
      </x:c>
      <x:c r="B2419" s="1">
        <x:v>43313.8914294329</x:v>
      </x:c>
      <x:c r="C2419" s="6">
        <x:v>42.227700925</x:v>
      </x:c>
      <x:c r="D2419" s="14" t="s">
        <x:v>77</x:v>
      </x:c>
      <x:c r="E2419" s="15">
        <x:v>43278.4145993056</x:v>
      </x:c>
      <x:c r="F2419" t="s">
        <x:v>82</x:v>
      </x:c>
      <x:c r="G2419" s="6">
        <x:v>248.261020338804</x:v>
      </x:c>
      <x:c r="H2419" t="s">
        <x:v>83</x:v>
      </x:c>
      <x:c r="I2419" s="6">
        <x:v>27.3108968277038</x:v>
      </x:c>
      <x:c r="J2419" t="s">
        <x:v>78</x:v>
      </x:c>
      <x:c r="K2419" s="6">
        <x:v>1026</x:v>
      </x:c>
      <x:c r="L2419" t="s">
        <x:v>79</x:v>
      </x:c>
      <x:c r="M2419" t="s">
        <x:v>81</x:v>
      </x:c>
      <x:c r="N2419" s="8">
        <x:v>0</x:v>
      </x:c>
      <x:c r="O2419" s="8">
        <x:v>1</x:v>
      </x:c>
      <x:c r="P2419">
        <x:v>0</x:v>
      </x:c>
      <x:c r="Q2419" s="6">
        <x:v>20.798</x:v>
      </x:c>
      <x:c r="R2419" s="8">
        <x:v>110631.395052843</x:v>
      </x:c>
      <x:c r="S2419" s="12">
        <x:v>271418.202310933</x:v>
      </x:c>
      <x:c r="T2419" s="12">
        <x:v>57.5574474756351</x:v>
      </x:c>
      <x:c r="U2419" s="12">
        <x:v>49.2</x:v>
      </x:c>
      <x:c r="V2419" s="12">
        <x:f>NA()</x:f>
      </x:c>
    </x:row>
    <x:row r="2420">
      <x:c r="A2420">
        <x:v>2139719</x:v>
      </x:c>
      <x:c r="B2420" s="1">
        <x:v>43313.8914411227</x:v>
      </x:c>
      <x:c r="C2420" s="6">
        <x:v>42.2445610216667</x:v>
      </x:c>
      <x:c r="D2420" s="14" t="s">
        <x:v>77</x:v>
      </x:c>
      <x:c r="E2420" s="15">
        <x:v>43278.4145993056</x:v>
      </x:c>
      <x:c r="F2420" t="s">
        <x:v>82</x:v>
      </x:c>
      <x:c r="G2420" s="6">
        <x:v>248.344391898536</x:v>
      </x:c>
      <x:c r="H2420" t="s">
        <x:v>83</x:v>
      </x:c>
      <x:c r="I2420" s="6">
        <x:v>27.2986793711375</x:v>
      </x:c>
      <x:c r="J2420" t="s">
        <x:v>78</x:v>
      </x:c>
      <x:c r="K2420" s="6">
        <x:v>1026</x:v>
      </x:c>
      <x:c r="L2420" t="s">
        <x:v>79</x:v>
      </x:c>
      <x:c r="M2420" t="s">
        <x:v>81</x:v>
      </x:c>
      <x:c r="N2420" s="8">
        <x:v>0</x:v>
      </x:c>
      <x:c r="O2420" s="8">
        <x:v>1</x:v>
      </x:c>
      <x:c r="P2420">
        <x:v>0</x:v>
      </x:c>
      <x:c r="Q2420" s="6">
        <x:v>20.798</x:v>
      </x:c>
      <x:c r="R2420" s="8">
        <x:v>110645.67830083</x:v>
      </x:c>
      <x:c r="S2420" s="12">
        <x:v>271410.952095351</x:v>
      </x:c>
      <x:c r="T2420" s="12">
        <x:v>57.5574474756351</x:v>
      </x:c>
      <x:c r="U2420" s="12">
        <x:v>49.2</x:v>
      </x:c>
      <x:c r="V2420" s="12">
        <x:f>NA()</x:f>
      </x:c>
    </x:row>
    <x:row r="2421">
      <x:c r="A2421">
        <x:v>2139729</x:v>
      </x:c>
      <x:c r="B2421" s="1">
        <x:v>43313.8914528588</x:v>
      </x:c>
      <x:c r="C2421" s="6">
        <x:v>42.2614497066667</x:v>
      </x:c>
      <x:c r="D2421" s="14" t="s">
        <x:v>77</x:v>
      </x:c>
      <x:c r="E2421" s="15">
        <x:v>43278.4145993056</x:v>
      </x:c>
      <x:c r="F2421" t="s">
        <x:v>82</x:v>
      </x:c>
      <x:c r="G2421" s="6">
        <x:v>248.305446393266</x:v>
      </x:c>
      <x:c r="H2421" t="s">
        <x:v>83</x:v>
      </x:c>
      <x:c r="I2421" s="6">
        <x:v>27.3108968277038</x:v>
      </x:c>
      <x:c r="J2421" t="s">
        <x:v>78</x:v>
      </x:c>
      <x:c r="K2421" s="6">
        <x:v>1026</x:v>
      </x:c>
      <x:c r="L2421" t="s">
        <x:v>79</x:v>
      </x:c>
      <x:c r="M2421" t="s">
        <x:v>81</x:v>
      </x:c>
      <x:c r="N2421" s="8">
        <x:v>0</x:v>
      </x:c>
      <x:c r="O2421" s="8">
        <x:v>1</x:v>
      </x:c>
      <x:c r="P2421">
        <x:v>0</x:v>
      </x:c>
      <x:c r="Q2421" s="6">
        <x:v>20.796</x:v>
      </x:c>
      <x:c r="R2421" s="8">
        <x:v>110637.998905276</x:v>
      </x:c>
      <x:c r="S2421" s="12">
        <x:v>271422.555564781</x:v>
      </x:c>
      <x:c r="T2421" s="12">
        <x:v>57.5574474756351</x:v>
      </x:c>
      <x:c r="U2421" s="12">
        <x:v>49.2</x:v>
      </x:c>
      <x:c r="V2421" s="12">
        <x:f>NA()</x:f>
      </x:c>
    </x:row>
    <x:row r="2422">
      <x:c r="A2422">
        <x:v>2139734</x:v>
      </x:c>
      <x:c r="B2422" s="1">
        <x:v>43313.8914645486</x:v>
      </x:c>
      <x:c r="C2422" s="6">
        <x:v>42.27826912</x:v>
      </x:c>
      <x:c r="D2422" s="14" t="s">
        <x:v>77</x:v>
      </x:c>
      <x:c r="E2422" s="15">
        <x:v>43278.4145993056</x:v>
      </x:c>
      <x:c r="F2422" t="s">
        <x:v>82</x:v>
      </x:c>
      <x:c r="G2422" s="6">
        <x:v>248.305446393266</x:v>
      </x:c>
      <x:c r="H2422" t="s">
        <x:v>83</x:v>
      </x:c>
      <x:c r="I2422" s="6">
        <x:v>27.3108968277038</x:v>
      </x:c>
      <x:c r="J2422" t="s">
        <x:v>78</x:v>
      </x:c>
      <x:c r="K2422" s="6">
        <x:v>1026</x:v>
      </x:c>
      <x:c r="L2422" t="s">
        <x:v>79</x:v>
      </x:c>
      <x:c r="M2422" t="s">
        <x:v>81</x:v>
      </x:c>
      <x:c r="N2422" s="8">
        <x:v>0</x:v>
      </x:c>
      <x:c r="O2422" s="8">
        <x:v>1</x:v>
      </x:c>
      <x:c r="P2422">
        <x:v>0</x:v>
      </x:c>
      <x:c r="Q2422" s="6">
        <x:v>20.796</x:v>
      </x:c>
      <x:c r="R2422" s="8">
        <x:v>110631.535284449</x:v>
      </x:c>
      <x:c r="S2422" s="12">
        <x:v>271422.015994295</x:v>
      </x:c>
      <x:c r="T2422" s="12">
        <x:v>57.5574474756351</x:v>
      </x:c>
      <x:c r="U2422" s="12">
        <x:v>49.2</x:v>
      </x:c>
      <x:c r="V2422" s="12">
        <x:f>NA()</x:f>
      </x:c>
    </x:row>
    <x:row r="2423">
      <x:c r="A2423">
        <x:v>2139744</x:v>
      </x:c>
      <x:c r="B2423" s="1">
        <x:v>43313.8914762384</x:v>
      </x:c>
      <x:c r="C2423" s="6">
        <x:v>42.2951084683333</x:v>
      </x:c>
      <x:c r="D2423" s="14" t="s">
        <x:v>77</x:v>
      </x:c>
      <x:c r="E2423" s="15">
        <x:v>43278.4145993056</x:v>
      </x:c>
      <x:c r="F2423" t="s">
        <x:v>82</x:v>
      </x:c>
      <x:c r="G2423" s="6">
        <x:v>248.416555349923</x:v>
      </x:c>
      <x:c r="H2423" t="s">
        <x:v>83</x:v>
      </x:c>
      <x:c r="I2423" s="6">
        <x:v>27.3108968277038</x:v>
      </x:c>
      <x:c r="J2423" t="s">
        <x:v>78</x:v>
      </x:c>
      <x:c r="K2423" s="6">
        <x:v>1026</x:v>
      </x:c>
      <x:c r="L2423" t="s">
        <x:v>79</x:v>
      </x:c>
      <x:c r="M2423" t="s">
        <x:v>81</x:v>
      </x:c>
      <x:c r="N2423" s="8">
        <x:v>0</x:v>
      </x:c>
      <x:c r="O2423" s="8">
        <x:v>1</x:v>
      </x:c>
      <x:c r="P2423">
        <x:v>0</x:v>
      </x:c>
      <x:c r="Q2423" s="6">
        <x:v>20.791</x:v>
      </x:c>
      <x:c r="R2423" s="8">
        <x:v>110637.432955852</x:v>
      </x:c>
      <x:c r="S2423" s="12">
        <x:v>271427.10654655</x:v>
      </x:c>
      <x:c r="T2423" s="12">
        <x:v>57.5574474756351</x:v>
      </x:c>
      <x:c r="U2423" s="12">
        <x:v>49.2</x:v>
      </x:c>
      <x:c r="V2423" s="12">
        <x:f>NA()</x:f>
      </x:c>
    </x:row>
    <x:row r="2424">
      <x:c r="A2424">
        <x:v>2139751</x:v>
      </x:c>
      <x:c r="B2424" s="1">
        <x:v>43313.8914874653</x:v>
      </x:c>
      <x:c r="C2424" s="6">
        <x:v>42.3112494616667</x:v>
      </x:c>
      <x:c r="D2424" s="14" t="s">
        <x:v>77</x:v>
      </x:c>
      <x:c r="E2424" s="15">
        <x:v>43278.4145993056</x:v>
      </x:c>
      <x:c r="F2424" t="s">
        <x:v>82</x:v>
      </x:c>
      <x:c r="G2424" s="6">
        <x:v>248.308196682782</x:v>
      </x:c>
      <x:c r="H2424" t="s">
        <x:v>83</x:v>
      </x:c>
      <x:c r="I2424" s="6">
        <x:v>27.3170055726646</x:v>
      </x:c>
      <x:c r="J2424" t="s">
        <x:v>78</x:v>
      </x:c>
      <x:c r="K2424" s="6">
        <x:v>1026</x:v>
      </x:c>
      <x:c r="L2424" t="s">
        <x:v>79</x:v>
      </x:c>
      <x:c r="M2424" t="s">
        <x:v>81</x:v>
      </x:c>
      <x:c r="N2424" s="8">
        <x:v>0</x:v>
      </x:c>
      <x:c r="O2424" s="8">
        <x:v>1</x:v>
      </x:c>
      <x:c r="P2424">
        <x:v>0</x:v>
      </x:c>
      <x:c r="Q2424" s="6">
        <x:v>20.794</x:v>
      </x:c>
      <x:c r="R2424" s="8">
        <x:v>110632.963214713</x:v>
      </x:c>
      <x:c r="S2424" s="12">
        <x:v>271428.726975833</x:v>
      </x:c>
      <x:c r="T2424" s="12">
        <x:v>57.5574474756351</x:v>
      </x:c>
      <x:c r="U2424" s="12">
        <x:v>49.2</x:v>
      </x:c>
      <x:c r="V2424" s="12">
        <x:f>NA()</x:f>
      </x:c>
    </x:row>
    <x:row r="2425">
      <x:c r="A2425">
        <x:v>2139757</x:v>
      </x:c>
      <x:c r="B2425" s="1">
        <x:v>43313.8914991551</x:v>
      </x:c>
      <x:c r="C2425" s="6">
        <x:v>42.3281174316667</x:v>
      </x:c>
      <x:c r="D2425" s="14" t="s">
        <x:v>77</x:v>
      </x:c>
      <x:c r="E2425" s="15">
        <x:v>43278.4145993056</x:v>
      </x:c>
      <x:c r="F2425" t="s">
        <x:v>82</x:v>
      </x:c>
      <x:c r="G2425" s="6">
        <x:v>248.236069796644</x:v>
      </x:c>
      <x:c r="H2425" t="s">
        <x:v>83</x:v>
      </x:c>
      <x:c r="I2425" s="6">
        <x:v>27.304788093862</x:v>
      </x:c>
      <x:c r="J2425" t="s">
        <x:v>78</x:v>
      </x:c>
      <x:c r="K2425" s="6">
        <x:v>1026</x:v>
      </x:c>
      <x:c r="L2425" t="s">
        <x:v>79</x:v>
      </x:c>
      <x:c r="M2425" t="s">
        <x:v>81</x:v>
      </x:c>
      <x:c r="N2425" s="8">
        <x:v>0</x:v>
      </x:c>
      <x:c r="O2425" s="8">
        <x:v>1</x:v>
      </x:c>
      <x:c r="P2425">
        <x:v>0</x:v>
      </x:c>
      <x:c r="Q2425" s="6">
        <x:v>20.801</x:v>
      </x:c>
      <x:c r="R2425" s="8">
        <x:v>110637.629706577</x:v>
      </x:c>
      <x:c r="S2425" s="12">
        <x:v>271418.424794002</x:v>
      </x:c>
      <x:c r="T2425" s="12">
        <x:v>57.5574474756351</x:v>
      </x:c>
      <x:c r="U2425" s="12">
        <x:v>49.2</x:v>
      </x:c>
      <x:c r="V2425" s="12">
        <x:f>NA()</x:f>
      </x:c>
    </x:row>
    <x:row r="2426">
      <x:c r="A2426">
        <x:v>2139767</x:v>
      </x:c>
      <x:c r="B2426" s="1">
        <x:v>43313.8915108449</x:v>
      </x:c>
      <x:c r="C2426" s="6">
        <x:v>42.34496844</x:v>
      </x:c>
      <x:c r="D2426" s="14" t="s">
        <x:v>77</x:v>
      </x:c>
      <x:c r="E2426" s="15">
        <x:v>43278.4145993056</x:v>
      </x:c>
      <x:c r="F2426" t="s">
        <x:v>82</x:v>
      </x:c>
      <x:c r="G2426" s="6">
        <x:v>248.372104253258</x:v>
      </x:c>
      <x:c r="H2426" t="s">
        <x:v>83</x:v>
      </x:c>
      <x:c r="I2426" s="6">
        <x:v>27.3108968277038</x:v>
      </x:c>
      <x:c r="J2426" t="s">
        <x:v>78</x:v>
      </x:c>
      <x:c r="K2426" s="6">
        <x:v>1026</x:v>
      </x:c>
      <x:c r="L2426" t="s">
        <x:v>79</x:v>
      </x:c>
      <x:c r="M2426" t="s">
        <x:v>81</x:v>
      </x:c>
      <x:c r="N2426" s="8">
        <x:v>0</x:v>
      </x:c>
      <x:c r="O2426" s="8">
        <x:v>1</x:v>
      </x:c>
      <x:c r="P2426">
        <x:v>0</x:v>
      </x:c>
      <x:c r="Q2426" s="6">
        <x:v>20.793</x:v>
      </x:c>
      <x:c r="R2426" s="8">
        <x:v>110632.127924591</x:v>
      </x:c>
      <x:c r="S2426" s="12">
        <x:v>271419.061343228</x:v>
      </x:c>
      <x:c r="T2426" s="12">
        <x:v>57.5574474756351</x:v>
      </x:c>
      <x:c r="U2426" s="12">
        <x:v>49.2</x:v>
      </x:c>
      <x:c r="V2426" s="12">
        <x:f>NA()</x:f>
      </x:c>
    </x:row>
    <x:row r="2427">
      <x:c r="A2427">
        <x:v>2139772</x:v>
      </x:c>
      <x:c r="B2427" s="1">
        <x:v>43313.8915220255</x:v>
      </x:c>
      <x:c r="C2427" s="6">
        <x:v>42.3610609783333</x:v>
      </x:c>
      <x:c r="D2427" s="14" t="s">
        <x:v>77</x:v>
      </x:c>
      <x:c r="E2427" s="15">
        <x:v>43278.4145993056</x:v>
      </x:c>
      <x:c r="F2427" t="s">
        <x:v>82</x:v>
      </x:c>
      <x:c r="G2427" s="6">
        <x:v>248.283232114404</x:v>
      </x:c>
      <x:c r="H2427" t="s">
        <x:v>83</x:v>
      </x:c>
      <x:c r="I2427" s="6">
        <x:v>27.3108968277038</x:v>
      </x:c>
      <x:c r="J2427" t="s">
        <x:v>78</x:v>
      </x:c>
      <x:c r="K2427" s="6">
        <x:v>1026</x:v>
      </x:c>
      <x:c r="L2427" t="s">
        <x:v>79</x:v>
      </x:c>
      <x:c r="M2427" t="s">
        <x:v>81</x:v>
      </x:c>
      <x:c r="N2427" s="8">
        <x:v>0</x:v>
      </x:c>
      <x:c r="O2427" s="8">
        <x:v>1</x:v>
      </x:c>
      <x:c r="P2427">
        <x:v>0</x:v>
      </x:c>
      <x:c r="Q2427" s="6">
        <x:v>20.797</x:v>
      </x:c>
      <x:c r="R2427" s="8">
        <x:v>110639.427664117</x:v>
      </x:c>
      <x:c r="S2427" s="12">
        <x:v>271413.369382358</x:v>
      </x:c>
      <x:c r="T2427" s="12">
        <x:v>57.5574474756351</x:v>
      </x:c>
      <x:c r="U2427" s="12">
        <x:v>49.2</x:v>
      </x:c>
      <x:c r="V2427" s="12">
        <x:f>NA()</x:f>
      </x:c>
    </x:row>
    <x:row r="2428">
      <x:c r="A2428">
        <x:v>2139780</x:v>
      </x:c>
      <x:c r="B2428" s="1">
        <x:v>43313.8915337153</x:v>
      </x:c>
      <x:c r="C2428" s="6">
        <x:v>42.3778896216667</x:v>
      </x:c>
      <x:c r="D2428" s="14" t="s">
        <x:v>77</x:v>
      </x:c>
      <x:c r="E2428" s="15">
        <x:v>43278.4145993056</x:v>
      </x:c>
      <x:c r="F2428" t="s">
        <x:v>82</x:v>
      </x:c>
      <x:c r="G2428" s="6">
        <x:v>248.283232114404</x:v>
      </x:c>
      <x:c r="H2428" t="s">
        <x:v>83</x:v>
      </x:c>
      <x:c r="I2428" s="6">
        <x:v>27.3108968277038</x:v>
      </x:c>
      <x:c r="J2428" t="s">
        <x:v>78</x:v>
      </x:c>
      <x:c r="K2428" s="6">
        <x:v>1026</x:v>
      </x:c>
      <x:c r="L2428" t="s">
        <x:v>79</x:v>
      </x:c>
      <x:c r="M2428" t="s">
        <x:v>81</x:v>
      </x:c>
      <x:c r="N2428" s="8">
        <x:v>0</x:v>
      </x:c>
      <x:c r="O2428" s="8">
        <x:v>1</x:v>
      </x:c>
      <x:c r="P2428">
        <x:v>0</x:v>
      </x:c>
      <x:c r="Q2428" s="6">
        <x:v>20.797</x:v>
      </x:c>
      <x:c r="R2428" s="8">
        <x:v>110638.447442185</x:v>
      </x:c>
      <x:c r="S2428" s="12">
        <x:v>271433.661558961</x:v>
      </x:c>
      <x:c r="T2428" s="12">
        <x:v>57.5574474756351</x:v>
      </x:c>
      <x:c r="U2428" s="12">
        <x:v>49.2</x:v>
      </x:c>
      <x:c r="V2428" s="12">
        <x:f>NA()</x:f>
      </x:c>
    </x:row>
    <x:row r="2429">
      <x:c r="A2429">
        <x:v>2139793</x:v>
      </x:c>
      <x:c r="B2429" s="1">
        <x:v>43313.8915454051</x:v>
      </x:c>
      <x:c r="C2429" s="6">
        <x:v>42.3947314183333</x:v>
      </x:c>
      <x:c r="D2429" s="14" t="s">
        <x:v>77</x:v>
      </x:c>
      <x:c r="E2429" s="15">
        <x:v>43278.4145993056</x:v>
      </x:c>
      <x:c r="F2429" t="s">
        <x:v>82</x:v>
      </x:c>
      <x:c r="G2429" s="6">
        <x:v>248.219349339005</x:v>
      </x:c>
      <x:c r="H2429" t="s">
        <x:v>83</x:v>
      </x:c>
      <x:c r="I2429" s="6">
        <x:v>27.3170055726646</x:v>
      </x:c>
      <x:c r="J2429" t="s">
        <x:v>78</x:v>
      </x:c>
      <x:c r="K2429" s="6">
        <x:v>1026</x:v>
      </x:c>
      <x:c r="L2429" t="s">
        <x:v>79</x:v>
      </x:c>
      <x:c r="M2429" t="s">
        <x:v>81</x:v>
      </x:c>
      <x:c r="N2429" s="8">
        <x:v>0</x:v>
      </x:c>
      <x:c r="O2429" s="8">
        <x:v>1</x:v>
      </x:c>
      <x:c r="P2429">
        <x:v>0</x:v>
      </x:c>
      <x:c r="Q2429" s="6">
        <x:v>20.798</x:v>
      </x:c>
      <x:c r="R2429" s="8">
        <x:v>110641.740797828</x:v>
      </x:c>
      <x:c r="S2429" s="12">
        <x:v>271424.794069544</x:v>
      </x:c>
      <x:c r="T2429" s="12">
        <x:v>57.5574474756351</x:v>
      </x:c>
      <x:c r="U2429" s="12">
        <x:v>49.2</x:v>
      </x:c>
      <x:c r="V2429" s="12">
        <x:f>NA()</x:f>
      </x:c>
    </x:row>
    <x:row r="2430">
      <x:c r="A2430">
        <x:v>2139802</x:v>
      </x:c>
      <x:c r="B2430" s="1">
        <x:v>43313.8915571759</x:v>
      </x:c>
      <x:c r="C2430" s="6">
        <x:v>42.41164726</x:v>
      </x:c>
      <x:c r="D2430" s="14" t="s">
        <x:v>77</x:v>
      </x:c>
      <x:c r="E2430" s="15">
        <x:v>43278.4145993056</x:v>
      </x:c>
      <x:c r="F2430" t="s">
        <x:v>82</x:v>
      </x:c>
      <x:c r="G2430" s="6">
        <x:v>248.280488223277</x:v>
      </x:c>
      <x:c r="H2430" t="s">
        <x:v>83</x:v>
      </x:c>
      <x:c r="I2430" s="6">
        <x:v>27.304788093862</x:v>
      </x:c>
      <x:c r="J2430" t="s">
        <x:v>78</x:v>
      </x:c>
      <x:c r="K2430" s="6">
        <x:v>1026</x:v>
      </x:c>
      <x:c r="L2430" t="s">
        <x:v>79</x:v>
      </x:c>
      <x:c r="M2430" t="s">
        <x:v>81</x:v>
      </x:c>
      <x:c r="N2430" s="8">
        <x:v>0</x:v>
      </x:c>
      <x:c r="O2430" s="8">
        <x:v>1</x:v>
      </x:c>
      <x:c r="P2430">
        <x:v>0</x:v>
      </x:c>
      <x:c r="Q2430" s="6">
        <x:v>20.799</x:v>
      </x:c>
      <x:c r="R2430" s="8">
        <x:v>110637.712470296</x:v>
      </x:c>
      <x:c r="S2430" s="12">
        <x:v>271425.267113416</x:v>
      </x:c>
      <x:c r="T2430" s="12">
        <x:v>57.5574474756351</x:v>
      </x:c>
      <x:c r="U2430" s="12">
        <x:v>49.2</x:v>
      </x:c>
      <x:c r="V2430" s="12">
        <x:f>NA()</x:f>
      </x:c>
    </x:row>
    <x:row r="2431">
      <x:c r="A2431">
        <x:v>2139805</x:v>
      </x:c>
      <x:c r="B2431" s="1">
        <x:v>43313.8915683218</x:v>
      </x:c>
      <x:c r="C2431" s="6">
        <x:v>42.4277068716667</x:v>
      </x:c>
      <x:c r="D2431" s="14" t="s">
        <x:v>77</x:v>
      </x:c>
      <x:c r="E2431" s="15">
        <x:v>43278.4145993056</x:v>
      </x:c>
      <x:c r="F2431" t="s">
        <x:v>82</x:v>
      </x:c>
      <x:c r="G2431" s="6">
        <x:v>248.219349339005</x:v>
      </x:c>
      <x:c r="H2431" t="s">
        <x:v>83</x:v>
      </x:c>
      <x:c r="I2431" s="6">
        <x:v>27.3170055726646</x:v>
      </x:c>
      <x:c r="J2431" t="s">
        <x:v>78</x:v>
      </x:c>
      <x:c r="K2431" s="6">
        <x:v>1026</x:v>
      </x:c>
      <x:c r="L2431" t="s">
        <x:v>79</x:v>
      </x:c>
      <x:c r="M2431" t="s">
        <x:v>81</x:v>
      </x:c>
      <x:c r="N2431" s="8">
        <x:v>0</x:v>
      </x:c>
      <x:c r="O2431" s="8">
        <x:v>1</x:v>
      </x:c>
      <x:c r="P2431">
        <x:v>0</x:v>
      </x:c>
      <x:c r="Q2431" s="6">
        <x:v>20.798</x:v>
      </x:c>
      <x:c r="R2431" s="8">
        <x:v>110636.497785374</x:v>
      </x:c>
      <x:c r="S2431" s="12">
        <x:v>271424.144304947</x:v>
      </x:c>
      <x:c r="T2431" s="12">
        <x:v>57.5574474756351</x:v>
      </x:c>
      <x:c r="U2431" s="12">
        <x:v>49.2</x:v>
      </x:c>
      <x:c r="V2431" s="12">
        <x:f>NA()</x:f>
      </x:c>
    </x:row>
    <x:row r="2432">
      <x:c r="A2432">
        <x:v>2139812</x:v>
      </x:c>
      <x:c r="B2432" s="1">
        <x:v>43313.8915800116</x:v>
      </x:c>
      <x:c r="C2432" s="6">
        <x:v>42.4445382216667</x:v>
      </x:c>
      <x:c r="D2432" s="14" t="s">
        <x:v>77</x:v>
      </x:c>
      <x:c r="E2432" s="15">
        <x:v>43278.4145993056</x:v>
      </x:c>
      <x:c r="F2432" t="s">
        <x:v>82</x:v>
      </x:c>
      <x:c r="G2432" s="6">
        <x:v>248.285981091799</x:v>
      </x:c>
      <x:c r="H2432" t="s">
        <x:v>83</x:v>
      </x:c>
      <x:c r="I2432" s="6">
        <x:v>27.3170055726646</x:v>
      </x:c>
      <x:c r="J2432" t="s">
        <x:v>78</x:v>
      </x:c>
      <x:c r="K2432" s="6">
        <x:v>1026</x:v>
      </x:c>
      <x:c r="L2432" t="s">
        <x:v>79</x:v>
      </x:c>
      <x:c r="M2432" t="s">
        <x:v>81</x:v>
      </x:c>
      <x:c r="N2432" s="8">
        <x:v>0</x:v>
      </x:c>
      <x:c r="O2432" s="8">
        <x:v>1</x:v>
      </x:c>
      <x:c r="P2432">
        <x:v>0</x:v>
      </x:c>
      <x:c r="Q2432" s="6">
        <x:v>20.795</x:v>
      </x:c>
      <x:c r="R2432" s="8">
        <x:v>110633.032951135</x:v>
      </x:c>
      <x:c r="S2432" s="12">
        <x:v>271426.101616779</x:v>
      </x:c>
      <x:c r="T2432" s="12">
        <x:v>57.5574474756351</x:v>
      </x:c>
      <x:c r="U2432" s="12">
        <x:v>49.2</x:v>
      </x:c>
      <x:c r="V2432" s="12">
        <x:f>NA()</x:f>
      </x:c>
    </x:row>
    <x:row r="2433">
      <x:c r="A2433">
        <x:v>2139823</x:v>
      </x:c>
      <x:c r="B2433" s="1">
        <x:v>43313.8915917477</x:v>
      </x:c>
      <x:c r="C2433" s="6">
        <x:v>42.46142249</x:v>
      </x:c>
      <x:c r="D2433" s="14" t="s">
        <x:v>77</x:v>
      </x:c>
      <x:c r="E2433" s="15">
        <x:v>43278.4145993056</x:v>
      </x:c>
      <x:c r="F2433" t="s">
        <x:v>82</x:v>
      </x:c>
      <x:c r="G2433" s="6">
        <x:v>248.283232114404</x:v>
      </x:c>
      <x:c r="H2433" t="s">
        <x:v>83</x:v>
      </x:c>
      <x:c r="I2433" s="6">
        <x:v>27.3108968277038</x:v>
      </x:c>
      <x:c r="J2433" t="s">
        <x:v>78</x:v>
      </x:c>
      <x:c r="K2433" s="6">
        <x:v>1026</x:v>
      </x:c>
      <x:c r="L2433" t="s">
        <x:v>79</x:v>
      </x:c>
      <x:c r="M2433" t="s">
        <x:v>81</x:v>
      </x:c>
      <x:c r="N2433" s="8">
        <x:v>0</x:v>
      </x:c>
      <x:c r="O2433" s="8">
        <x:v>1</x:v>
      </x:c>
      <x:c r="P2433">
        <x:v>0</x:v>
      </x:c>
      <x:c r="Q2433" s="6">
        <x:v>20.797</x:v>
      </x:c>
      <x:c r="R2433" s="8">
        <x:v>110642.925074827</x:v>
      </x:c>
      <x:c r="S2433" s="12">
        <x:v>271431.506860692</x:v>
      </x:c>
      <x:c r="T2433" s="12">
        <x:v>57.5574474756351</x:v>
      </x:c>
      <x:c r="U2433" s="12">
        <x:v>49.2</x:v>
      </x:c>
      <x:c r="V2433" s="12">
        <x:f>NA()</x:f>
      </x:c>
    </x:row>
    <x:row r="2434">
      <x:c r="A2434">
        <x:v>2139830</x:v>
      </x:c>
      <x:c r="B2434" s="1">
        <x:v>43313.8916034722</x:v>
      </x:c>
      <x:c r="C2434" s="6">
        <x:v>42.4783189033333</x:v>
      </x:c>
      <x:c r="D2434" s="14" t="s">
        <x:v>77</x:v>
      </x:c>
      <x:c r="E2434" s="15">
        <x:v>43278.4145993056</x:v>
      </x:c>
      <x:c r="F2434" t="s">
        <x:v>82</x:v>
      </x:c>
      <x:c r="G2434" s="6">
        <x:v>248.327663175774</x:v>
      </x:c>
      <x:c r="H2434" t="s">
        <x:v>83</x:v>
      </x:c>
      <x:c r="I2434" s="6">
        <x:v>27.3108968277038</x:v>
      </x:c>
      <x:c r="J2434" t="s">
        <x:v>78</x:v>
      </x:c>
      <x:c r="K2434" s="6">
        <x:v>1026</x:v>
      </x:c>
      <x:c r="L2434" t="s">
        <x:v>79</x:v>
      </x:c>
      <x:c r="M2434" t="s">
        <x:v>81</x:v>
      </x:c>
      <x:c r="N2434" s="8">
        <x:v>0</x:v>
      </x:c>
      <x:c r="O2434" s="8">
        <x:v>1</x:v>
      </x:c>
      <x:c r="P2434">
        <x:v>0</x:v>
      </x:c>
      <x:c r="Q2434" s="6">
        <x:v>20.795</x:v>
      </x:c>
      <x:c r="R2434" s="8">
        <x:v>110636.554836058</x:v>
      </x:c>
      <x:c r="S2434" s="12">
        <x:v>271421.144169483</x:v>
      </x:c>
      <x:c r="T2434" s="12">
        <x:v>57.5574474756351</x:v>
      </x:c>
      <x:c r="U2434" s="12">
        <x:v>49.2</x:v>
      </x:c>
      <x:c r="V2434" s="12">
        <x:f>NA()</x:f>
      </x:c>
    </x:row>
    <x:row r="2435">
      <x:c r="A2435">
        <x:v>2139837</x:v>
      </x:c>
      <x:c r="B2435" s="1">
        <x:v>43313.8916151968</x:v>
      </x:c>
      <x:c r="C2435" s="6">
        <x:v>42.4951924366667</x:v>
      </x:c>
      <x:c r="D2435" s="14" t="s">
        <x:v>77</x:v>
      </x:c>
      <x:c r="E2435" s="15">
        <x:v>43278.4145993056</x:v>
      </x:c>
      <x:c r="F2435" t="s">
        <x:v>82</x:v>
      </x:c>
      <x:c r="G2435" s="6">
        <x:v>248.305446393266</x:v>
      </x:c>
      <x:c r="H2435" t="s">
        <x:v>83</x:v>
      </x:c>
      <x:c r="I2435" s="6">
        <x:v>27.3108968277038</x:v>
      </x:c>
      <x:c r="J2435" t="s">
        <x:v>78</x:v>
      </x:c>
      <x:c r="K2435" s="6">
        <x:v>1026</x:v>
      </x:c>
      <x:c r="L2435" t="s">
        <x:v>79</x:v>
      </x:c>
      <x:c r="M2435" t="s">
        <x:v>81</x:v>
      </x:c>
      <x:c r="N2435" s="8">
        <x:v>0</x:v>
      </x:c>
      <x:c r="O2435" s="8">
        <x:v>1</x:v>
      </x:c>
      <x:c r="P2435">
        <x:v>0</x:v>
      </x:c>
      <x:c r="Q2435" s="6">
        <x:v>20.796</x:v>
      </x:c>
      <x:c r="R2435" s="8">
        <x:v>110641.432024917</x:v>
      </x:c>
      <x:c r="S2435" s="12">
        <x:v>271422.908756036</x:v>
      </x:c>
      <x:c r="T2435" s="12">
        <x:v>57.5574474756351</x:v>
      </x:c>
      <x:c r="U2435" s="12">
        <x:v>49.2</x:v>
      </x:c>
      <x:c r="V2435" s="12">
        <x:f>NA()</x:f>
      </x:c>
    </x:row>
    <x:row r="2436">
      <x:c r="A2436">
        <x:v>2139843</x:v>
      </x:c>
      <x:c r="B2436" s="1">
        <x:v>43313.8916263079</x:v>
      </x:c>
      <x:c r="C2436" s="6">
        <x:v>42.5112109483333</x:v>
      </x:c>
      <x:c r="D2436" s="14" t="s">
        <x:v>77</x:v>
      </x:c>
      <x:c r="E2436" s="15">
        <x:v>43278.4145993056</x:v>
      </x:c>
      <x:c r="F2436" t="s">
        <x:v>82</x:v>
      </x:c>
      <x:c r="G2436" s="6">
        <x:v>248.372104253258</x:v>
      </x:c>
      <x:c r="H2436" t="s">
        <x:v>83</x:v>
      </x:c>
      <x:c r="I2436" s="6">
        <x:v>27.3108968277038</x:v>
      </x:c>
      <x:c r="J2436" t="s">
        <x:v>78</x:v>
      </x:c>
      <x:c r="K2436" s="6">
        <x:v>1026</x:v>
      </x:c>
      <x:c r="L2436" t="s">
        <x:v>79</x:v>
      </x:c>
      <x:c r="M2436" t="s">
        <x:v>81</x:v>
      </x:c>
      <x:c r="N2436" s="8">
        <x:v>0</x:v>
      </x:c>
      <x:c r="O2436" s="8">
        <x:v>1</x:v>
      </x:c>
      <x:c r="P2436">
        <x:v>0</x:v>
      </x:c>
      <x:c r="Q2436" s="6">
        <x:v>20.793</x:v>
      </x:c>
      <x:c r="R2436" s="8">
        <x:v>110631.405344769</x:v>
      </x:c>
      <x:c r="S2436" s="12">
        <x:v>271416.2311413</x:v>
      </x:c>
      <x:c r="T2436" s="12">
        <x:v>57.5574474756351</x:v>
      </x:c>
      <x:c r="U2436" s="12">
        <x:v>49.2</x:v>
      </x:c>
      <x:c r="V2436" s="12">
        <x:f>NA()</x:f>
      </x:c>
    </x:row>
    <x:row r="2437">
      <x:c r="A2437">
        <x:v>2139853</x:v>
      </x:c>
      <x:c r="B2437" s="1">
        <x:v>43313.8916379977</x:v>
      </x:c>
      <x:c r="C2437" s="6">
        <x:v>42.5280493216667</x:v>
      </x:c>
      <x:c r="D2437" s="14" t="s">
        <x:v>77</x:v>
      </x:c>
      <x:c r="E2437" s="15">
        <x:v>43278.4145993056</x:v>
      </x:c>
      <x:c r="F2437" t="s">
        <x:v>82</x:v>
      </x:c>
      <x:c r="G2437" s="6">
        <x:v>248.261020338804</x:v>
      </x:c>
      <x:c r="H2437" t="s">
        <x:v>83</x:v>
      </x:c>
      <x:c r="I2437" s="6">
        <x:v>27.3108968277038</x:v>
      </x:c>
      <x:c r="J2437" t="s">
        <x:v>78</x:v>
      </x:c>
      <x:c r="K2437" s="6">
        <x:v>1026</x:v>
      </x:c>
      <x:c r="L2437" t="s">
        <x:v>79</x:v>
      </x:c>
      <x:c r="M2437" t="s">
        <x:v>81</x:v>
      </x:c>
      <x:c r="N2437" s="8">
        <x:v>0</x:v>
      </x:c>
      <x:c r="O2437" s="8">
        <x:v>1</x:v>
      </x:c>
      <x:c r="P2437">
        <x:v>0</x:v>
      </x:c>
      <x:c r="Q2437" s="6">
        <x:v>20.798</x:v>
      </x:c>
      <x:c r="R2437" s="8">
        <x:v>110627.814854978</x:v>
      </x:c>
      <x:c r="S2437" s="12">
        <x:v>271418.551746993</x:v>
      </x:c>
      <x:c r="T2437" s="12">
        <x:v>57.5574474756351</x:v>
      </x:c>
      <x:c r="U2437" s="12">
        <x:v>49.2</x:v>
      </x:c>
      <x:c r="V2437" s="12">
        <x:f>NA()</x:f>
      </x:c>
    </x:row>
    <x:row r="2438">
      <x:c r="A2438">
        <x:v>2139861</x:v>
      </x:c>
      <x:c r="B2438" s="1">
        <x:v>43313.8916497338</x:v>
      </x:c>
      <x:c r="C2438" s="6">
        <x:v>42.5449644566667</x:v>
      </x:c>
      <x:c r="D2438" s="14" t="s">
        <x:v>77</x:v>
      </x:c>
      <x:c r="E2438" s="15">
        <x:v>43278.4145993056</x:v>
      </x:c>
      <x:c r="F2438" t="s">
        <x:v>82</x:v>
      </x:c>
      <x:c r="G2438" s="6">
        <x:v>248.261020338804</x:v>
      </x:c>
      <x:c r="H2438" t="s">
        <x:v>83</x:v>
      </x:c>
      <x:c r="I2438" s="6">
        <x:v>27.3108968277038</x:v>
      </x:c>
      <x:c r="J2438" t="s">
        <x:v>78</x:v>
      </x:c>
      <x:c r="K2438" s="6">
        <x:v>1026</x:v>
      </x:c>
      <x:c r="L2438" t="s">
        <x:v>79</x:v>
      </x:c>
      <x:c r="M2438" t="s">
        <x:v>81</x:v>
      </x:c>
      <x:c r="N2438" s="8">
        <x:v>0</x:v>
      </x:c>
      <x:c r="O2438" s="8">
        <x:v>1</x:v>
      </x:c>
      <x:c r="P2438">
        <x:v>0</x:v>
      </x:c>
      <x:c r="Q2438" s="6">
        <x:v>20.798</x:v>
      </x:c>
      <x:c r="R2438" s="8">
        <x:v>110634.359311046</x:v>
      </x:c>
      <x:c r="S2438" s="12">
        <x:v>271420.556285491</x:v>
      </x:c>
      <x:c r="T2438" s="12">
        <x:v>57.5574474756351</x:v>
      </x:c>
      <x:c r="U2438" s="12">
        <x:v>49.2</x:v>
      </x:c>
      <x:c r="V2438" s="12">
        <x:f>NA()</x:f>
      </x:c>
    </x:row>
    <x:row r="2439">
      <x:c r="A2439">
        <x:v>2139868</x:v>
      </x:c>
      <x:c r="B2439" s="1">
        <x:v>43313.8916614583</x:v>
      </x:c>
      <x:c r="C2439" s="6">
        <x:v>42.5618460633333</x:v>
      </x:c>
      <x:c r="D2439" s="14" t="s">
        <x:v>77</x:v>
      </x:c>
      <x:c r="E2439" s="15">
        <x:v>43278.4145993056</x:v>
      </x:c>
      <x:c r="F2439" t="s">
        <x:v>82</x:v>
      </x:c>
      <x:c r="G2439" s="6">
        <x:v>248.197143760181</x:v>
      </x:c>
      <x:c r="H2439" t="s">
        <x:v>83</x:v>
      </x:c>
      <x:c r="I2439" s="6">
        <x:v>27.3170055726646</x:v>
      </x:c>
      <x:c r="J2439" t="s">
        <x:v>78</x:v>
      </x:c>
      <x:c r="K2439" s="6">
        <x:v>1026</x:v>
      </x:c>
      <x:c r="L2439" t="s">
        <x:v>79</x:v>
      </x:c>
      <x:c r="M2439" t="s">
        <x:v>81</x:v>
      </x:c>
      <x:c r="N2439" s="8">
        <x:v>0</x:v>
      </x:c>
      <x:c r="O2439" s="8">
        <x:v>1</x:v>
      </x:c>
      <x:c r="P2439">
        <x:v>0</x:v>
      </x:c>
      <x:c r="Q2439" s="6">
        <x:v>20.799</x:v>
      </x:c>
      <x:c r="R2439" s="8">
        <x:v>110639.682942459</x:v>
      </x:c>
      <x:c r="S2439" s="12">
        <x:v>271441.213131697</x:v>
      </x:c>
      <x:c r="T2439" s="12">
        <x:v>57.5574474756351</x:v>
      </x:c>
      <x:c r="U2439" s="12">
        <x:v>49.2</x:v>
      </x:c>
      <x:c r="V2439" s="12">
        <x:f>NA()</x:f>
      </x:c>
    </x:row>
    <x:row r="2440">
      <x:c r="A2440">
        <x:v>2139878</x:v>
      </x:c>
      <x:c r="B2440" s="1">
        <x:v>43313.8916726042</x:v>
      </x:c>
      <x:c r="C2440" s="6">
        <x:v>42.5778781366667</x:v>
      </x:c>
      <x:c r="D2440" s="14" t="s">
        <x:v>77</x:v>
      </x:c>
      <x:c r="E2440" s="15">
        <x:v>43278.4145993056</x:v>
      </x:c>
      <x:c r="F2440" t="s">
        <x:v>82</x:v>
      </x:c>
      <x:c r="G2440" s="6">
        <x:v>248.283232114404</x:v>
      </x:c>
      <x:c r="H2440" t="s">
        <x:v>83</x:v>
      </x:c>
      <x:c r="I2440" s="6">
        <x:v>27.3108968277038</x:v>
      </x:c>
      <x:c r="J2440" t="s">
        <x:v>78</x:v>
      </x:c>
      <x:c r="K2440" s="6">
        <x:v>1026</x:v>
      </x:c>
      <x:c r="L2440" t="s">
        <x:v>79</x:v>
      </x:c>
      <x:c r="M2440" t="s">
        <x:v>81</x:v>
      </x:c>
      <x:c r="N2440" s="8">
        <x:v>0</x:v>
      </x:c>
      <x:c r="O2440" s="8">
        <x:v>1</x:v>
      </x:c>
      <x:c r="P2440">
        <x:v>0</x:v>
      </x:c>
      <x:c r="Q2440" s="6">
        <x:v>20.797</x:v>
      </x:c>
      <x:c r="R2440" s="8">
        <x:v>110638.571501661</x:v>
      </x:c>
      <x:c r="S2440" s="12">
        <x:v>271422.634068757</x:v>
      </x:c>
      <x:c r="T2440" s="12">
        <x:v>57.5574474756351</x:v>
      </x:c>
      <x:c r="U2440" s="12">
        <x:v>49.2</x:v>
      </x:c>
      <x:c r="V2440" s="12">
        <x:f>NA()</x:f>
      </x:c>
    </x:row>
    <x:row r="2441">
      <x:c r="A2441">
        <x:v>2139887</x:v>
      </x:c>
      <x:c r="B2441" s="1">
        <x:v>43313.8916843403</x:v>
      </x:c>
      <x:c r="C2441" s="6">
        <x:v>42.5947714366667</x:v>
      </x:c>
      <x:c r="D2441" s="14" t="s">
        <x:v>77</x:v>
      </x:c>
      <x:c r="E2441" s="15">
        <x:v>43278.4145993056</x:v>
      </x:c>
      <x:c r="F2441" t="s">
        <x:v>82</x:v>
      </x:c>
      <x:c r="G2441" s="6">
        <x:v>248.263768004431</x:v>
      </x:c>
      <x:c r="H2441" t="s">
        <x:v>83</x:v>
      </x:c>
      <x:c r="I2441" s="6">
        <x:v>27.3170055726646</x:v>
      </x:c>
      <x:c r="J2441" t="s">
        <x:v>78</x:v>
      </x:c>
      <x:c r="K2441" s="6">
        <x:v>1026</x:v>
      </x:c>
      <x:c r="L2441" t="s">
        <x:v>79</x:v>
      </x:c>
      <x:c r="M2441" t="s">
        <x:v>81</x:v>
      </x:c>
      <x:c r="N2441" s="8">
        <x:v>0</x:v>
      </x:c>
      <x:c r="O2441" s="8">
        <x:v>1</x:v>
      </x:c>
      <x:c r="P2441">
        <x:v>0</x:v>
      </x:c>
      <x:c r="Q2441" s="6">
        <x:v>20.796</x:v>
      </x:c>
      <x:c r="R2441" s="8">
        <x:v>110645.055194613</x:v>
      </x:c>
      <x:c r="S2441" s="12">
        <x:v>271425.231484834</x:v>
      </x:c>
      <x:c r="T2441" s="12">
        <x:v>57.5574474756351</x:v>
      </x:c>
      <x:c r="U2441" s="12">
        <x:v>49.2</x:v>
      </x:c>
      <x:c r="V2441" s="12">
        <x:f>NA()</x:f>
      </x:c>
    </x:row>
    <x:row r="2442">
      <x:c r="A2442">
        <x:v>2139895</x:v>
      </x:c>
      <x:c r="B2442" s="1">
        <x:v>43313.8916960648</x:v>
      </x:c>
      <x:c r="C2442" s="6">
        <x:v>42.6116498333333</x:v>
      </x:c>
      <x:c r="D2442" s="14" t="s">
        <x:v>77</x:v>
      </x:c>
      <x:c r="E2442" s="15">
        <x:v>43278.4145993056</x:v>
      </x:c>
      <x:c r="F2442" t="s">
        <x:v>82</x:v>
      </x:c>
      <x:c r="G2442" s="6">
        <x:v>248.327663175774</x:v>
      </x:c>
      <x:c r="H2442" t="s">
        <x:v>83</x:v>
      </x:c>
      <x:c r="I2442" s="6">
        <x:v>27.3108968277038</x:v>
      </x:c>
      <x:c r="J2442" t="s">
        <x:v>78</x:v>
      </x:c>
      <x:c r="K2442" s="6">
        <x:v>1026</x:v>
      </x:c>
      <x:c r="L2442" t="s">
        <x:v>79</x:v>
      </x:c>
      <x:c r="M2442" t="s">
        <x:v>81</x:v>
      </x:c>
      <x:c r="N2442" s="8">
        <x:v>0</x:v>
      </x:c>
      <x:c r="O2442" s="8">
        <x:v>1</x:v>
      </x:c>
      <x:c r="P2442">
        <x:v>0</x:v>
      </x:c>
      <x:c r="Q2442" s="6">
        <x:v>20.795</x:v>
      </x:c>
      <x:c r="R2442" s="8">
        <x:v>110641.308242012</x:v>
      </x:c>
      <x:c r="S2442" s="12">
        <x:v>271421.281024519</x:v>
      </x:c>
      <x:c r="T2442" s="12">
        <x:v>57.5574474756351</x:v>
      </x:c>
      <x:c r="U2442" s="12">
        <x:v>49.2</x:v>
      </x:c>
      <x:c r="V2442" s="12">
        <x:f>NA()</x:f>
      </x:c>
    </x:row>
    <x:row r="2443">
      <x:c r="A2443">
        <x:v>2139904</x:v>
      </x:c>
      <x:c r="B2443" s="1">
        <x:v>43313.8917077546</x:v>
      </x:c>
      <x:c r="C2443" s="6">
        <x:v>42.6285030516667</x:v>
      </x:c>
      <x:c r="D2443" s="14" t="s">
        <x:v>77</x:v>
      </x:c>
      <x:c r="E2443" s="15">
        <x:v>43278.4145993056</x:v>
      </x:c>
      <x:c r="F2443" t="s">
        <x:v>82</x:v>
      </x:c>
      <x:c r="G2443" s="6">
        <x:v>248.324916661551</x:v>
      </x:c>
      <x:c r="H2443" t="s">
        <x:v>83</x:v>
      </x:c>
      <x:c r="I2443" s="6">
        <x:v>27.304788093862</x:v>
      </x:c>
      <x:c r="J2443" t="s">
        <x:v>78</x:v>
      </x:c>
      <x:c r="K2443" s="6">
        <x:v>1026</x:v>
      </x:c>
      <x:c r="L2443" t="s">
        <x:v>79</x:v>
      </x:c>
      <x:c r="M2443" t="s">
        <x:v>81</x:v>
      </x:c>
      <x:c r="N2443" s="8">
        <x:v>0</x:v>
      </x:c>
      <x:c r="O2443" s="8">
        <x:v>1</x:v>
      </x:c>
      <x:c r="P2443">
        <x:v>0</x:v>
      </x:c>
      <x:c r="Q2443" s="6">
        <x:v>20.797</x:v>
      </x:c>
      <x:c r="R2443" s="8">
        <x:v>110639.548990826</x:v>
      </x:c>
      <x:c r="S2443" s="12">
        <x:v>271422.529504396</x:v>
      </x:c>
      <x:c r="T2443" s="12">
        <x:v>57.5574474756351</x:v>
      </x:c>
      <x:c r="U2443" s="12">
        <x:v>49.2</x:v>
      </x:c>
      <x:c r="V2443" s="12">
        <x:f>NA()</x:f>
      </x:c>
    </x:row>
    <x:row r="2444">
      <x:c r="A2444">
        <x:v>2139911</x:v>
      </x:c>
      <x:c r="B2444" s="1">
        <x:v>43313.8917189468</x:v>
      </x:c>
      <x:c r="C2444" s="6">
        <x:v>42.644578465</x:v>
      </x:c>
      <x:c r="D2444" s="14" t="s">
        <x:v>77</x:v>
      </x:c>
      <x:c r="E2444" s="15">
        <x:v>43278.4145993056</x:v>
      </x:c>
      <x:c r="F2444" t="s">
        <x:v>82</x:v>
      </x:c>
      <x:c r="G2444" s="6">
        <x:v>248.280488223277</x:v>
      </x:c>
      <x:c r="H2444" t="s">
        <x:v>83</x:v>
      </x:c>
      <x:c r="I2444" s="6">
        <x:v>27.304788093862</x:v>
      </x:c>
      <x:c r="J2444" t="s">
        <x:v>78</x:v>
      </x:c>
      <x:c r="K2444" s="6">
        <x:v>1026</x:v>
      </x:c>
      <x:c r="L2444" t="s">
        <x:v>79</x:v>
      </x:c>
      <x:c r="M2444" t="s">
        <x:v>81</x:v>
      </x:c>
      <x:c r="N2444" s="8">
        <x:v>0</x:v>
      </x:c>
      <x:c r="O2444" s="8">
        <x:v>1</x:v>
      </x:c>
      <x:c r="P2444">
        <x:v>0</x:v>
      </x:c>
      <x:c r="Q2444" s="6">
        <x:v>20.799</x:v>
      </x:c>
      <x:c r="R2444" s="8">
        <x:v>110637.994543635</x:v>
      </x:c>
      <x:c r="S2444" s="12">
        <x:v>271421.307747299</x:v>
      </x:c>
      <x:c r="T2444" s="12">
        <x:v>57.5574474756351</x:v>
      </x:c>
      <x:c r="U2444" s="12">
        <x:v>49.2</x:v>
      </x:c>
      <x:c r="V2444" s="12">
        <x:f>NA()</x:f>
      </x:c>
    </x:row>
    <x:row r="2445">
      <x:c r="A2445">
        <x:v>2139920</x:v>
      </x:c>
      <x:c r="B2445" s="1">
        <x:v>43313.8917305903</x:v>
      </x:c>
      <x:c r="C2445" s="6">
        <x:v>42.6613961666667</x:v>
      </x:c>
      <x:c r="D2445" s="14" t="s">
        <x:v>77</x:v>
      </x:c>
      <x:c r="E2445" s="15">
        <x:v>43278.4145993056</x:v>
      </x:c>
      <x:c r="F2445" t="s">
        <x:v>82</x:v>
      </x:c>
      <x:c r="G2445" s="6">
        <x:v>248.347134636011</x:v>
      </x:c>
      <x:c r="H2445" t="s">
        <x:v>83</x:v>
      </x:c>
      <x:c r="I2445" s="6">
        <x:v>27.304788093862</x:v>
      </x:c>
      <x:c r="J2445" t="s">
        <x:v>78</x:v>
      </x:c>
      <x:c r="K2445" s="6">
        <x:v>1026</x:v>
      </x:c>
      <x:c r="L2445" t="s">
        <x:v>79</x:v>
      </x:c>
      <x:c r="M2445" t="s">
        <x:v>81</x:v>
      </x:c>
      <x:c r="N2445" s="8">
        <x:v>0</x:v>
      </x:c>
      <x:c r="O2445" s="8">
        <x:v>1</x:v>
      </x:c>
      <x:c r="P2445">
        <x:v>0</x:v>
      </x:c>
      <x:c r="Q2445" s="6">
        <x:v>20.796</x:v>
      </x:c>
      <x:c r="R2445" s="8">
        <x:v>110642.00565426</x:v>
      </x:c>
      <x:c r="S2445" s="12">
        <x:v>271418.168165206</x:v>
      </x:c>
      <x:c r="T2445" s="12">
        <x:v>57.5574474756351</x:v>
      </x:c>
      <x:c r="U2445" s="12">
        <x:v>49.2</x:v>
      </x:c>
      <x:c r="V2445" s="12">
        <x:f>NA()</x:f>
      </x:c>
    </x:row>
    <x:row r="2446">
      <x:c r="A2446">
        <x:v>2139930</x:v>
      </x:c>
      <x:c r="B2446" s="1">
        <x:v>43313.8917423264</x:v>
      </x:c>
      <x:c r="C2446" s="6">
        <x:v>42.6782522283333</x:v>
      </x:c>
      <x:c r="D2446" s="14" t="s">
        <x:v>77</x:v>
      </x:c>
      <x:c r="E2446" s="15">
        <x:v>43278.4145993056</x:v>
      </x:c>
      <x:c r="F2446" t="s">
        <x:v>82</x:v>
      </x:c>
      <x:c r="G2446" s="6">
        <x:v>248.197143760181</x:v>
      </x:c>
      <x:c r="H2446" t="s">
        <x:v>83</x:v>
      </x:c>
      <x:c r="I2446" s="6">
        <x:v>27.3170055726646</x:v>
      </x:c>
      <x:c r="J2446" t="s">
        <x:v>78</x:v>
      </x:c>
      <x:c r="K2446" s="6">
        <x:v>1026</x:v>
      </x:c>
      <x:c r="L2446" t="s">
        <x:v>79</x:v>
      </x:c>
      <x:c r="M2446" t="s">
        <x:v>81</x:v>
      </x:c>
      <x:c r="N2446" s="8">
        <x:v>0</x:v>
      </x:c>
      <x:c r="O2446" s="8">
        <x:v>1</x:v>
      </x:c>
      <x:c r="P2446">
        <x:v>0</x:v>
      </x:c>
      <x:c r="Q2446" s="6">
        <x:v>20.799</x:v>
      </x:c>
      <x:c r="R2446" s="8">
        <x:v>110640.970107977</x:v>
      </x:c>
      <x:c r="S2446" s="12">
        <x:v>271417.587030785</x:v>
      </x:c>
      <x:c r="T2446" s="12">
        <x:v>57.5574474756351</x:v>
      </x:c>
      <x:c r="U2446" s="12">
        <x:v>49.2</x:v>
      </x:c>
      <x:c r="V2446" s="12">
        <x:f>NA()</x:f>
      </x:c>
    </x:row>
    <x:row r="2447">
      <x:c r="A2447">
        <x:v>2139937</x:v>
      </x:c>
      <x:c r="B2447" s="1">
        <x:v>43313.8917540162</x:v>
      </x:c>
      <x:c r="C2447" s="6">
        <x:v>42.6951315383333</x:v>
      </x:c>
      <x:c r="D2447" s="14" t="s">
        <x:v>77</x:v>
      </x:c>
      <x:c r="E2447" s="15">
        <x:v>43278.4145993056</x:v>
      </x:c>
      <x:c r="F2447" t="s">
        <x:v>82</x:v>
      </x:c>
      <x:c r="G2447" s="6">
        <x:v>248.238811066083</x:v>
      </x:c>
      <x:c r="H2447" t="s">
        <x:v>83</x:v>
      </x:c>
      <x:c r="I2447" s="6">
        <x:v>27.3108968277038</x:v>
      </x:c>
      <x:c r="J2447" t="s">
        <x:v>78</x:v>
      </x:c>
      <x:c r="K2447" s="6">
        <x:v>1026</x:v>
      </x:c>
      <x:c r="L2447" t="s">
        <x:v>79</x:v>
      </x:c>
      <x:c r="M2447" t="s">
        <x:v>81</x:v>
      </x:c>
      <x:c r="N2447" s="8">
        <x:v>0</x:v>
      </x:c>
      <x:c r="O2447" s="8">
        <x:v>1</x:v>
      </x:c>
      <x:c r="P2447">
        <x:v>0</x:v>
      </x:c>
      <x:c r="Q2447" s="6">
        <x:v>20.799</x:v>
      </x:c>
      <x:c r="R2447" s="8">
        <x:v>110642.624932476</x:v>
      </x:c>
      <x:c r="S2447" s="12">
        <x:v>271428.592518629</x:v>
      </x:c>
      <x:c r="T2447" s="12">
        <x:v>57.5574474756351</x:v>
      </x:c>
      <x:c r="U2447" s="12">
        <x:v>49.2</x:v>
      </x:c>
      <x:c r="V2447" s="12">
        <x:f>NA()</x:f>
      </x:c>
    </x:row>
    <x:row r="2448">
      <x:c r="A2448">
        <x:v>2139944</x:v>
      </x:c>
      <x:c r="B2448" s="1">
        <x:v>43313.8917651273</x:v>
      </x:c>
      <x:c r="C2448" s="6">
        <x:v>42.7110907633333</x:v>
      </x:c>
      <x:c r="D2448" s="14" t="s">
        <x:v>77</x:v>
      </x:c>
      <x:c r="E2448" s="15">
        <x:v>43278.4145993056</x:v>
      </x:c>
      <x:c r="F2448" t="s">
        <x:v>82</x:v>
      </x:c>
      <x:c r="G2448" s="6">
        <x:v>248.238811066083</x:v>
      </x:c>
      <x:c r="H2448" t="s">
        <x:v>83</x:v>
      </x:c>
      <x:c r="I2448" s="6">
        <x:v>27.3108968277038</x:v>
      </x:c>
      <x:c r="J2448" t="s">
        <x:v>78</x:v>
      </x:c>
      <x:c r="K2448" s="6">
        <x:v>1026</x:v>
      </x:c>
      <x:c r="L2448" t="s">
        <x:v>79</x:v>
      </x:c>
      <x:c r="M2448" t="s">
        <x:v>81</x:v>
      </x:c>
      <x:c r="N2448" s="8">
        <x:v>0</x:v>
      </x:c>
      <x:c r="O2448" s="8">
        <x:v>1</x:v>
      </x:c>
      <x:c r="P2448">
        <x:v>0</x:v>
      </x:c>
      <x:c r="Q2448" s="6">
        <x:v>20.799</x:v>
      </x:c>
      <x:c r="R2448" s="8">
        <x:v>110648.962246062</x:v>
      </x:c>
      <x:c r="S2448" s="12">
        <x:v>271418.531861765</x:v>
      </x:c>
      <x:c r="T2448" s="12">
        <x:v>57.5574474756351</x:v>
      </x:c>
      <x:c r="U2448" s="12">
        <x:v>49.2</x:v>
      </x:c>
      <x:c r="V2448" s="12">
        <x:f>NA()</x:f>
      </x:c>
    </x:row>
    <x:row r="2449">
      <x:c r="A2449">
        <x:v>2139951</x:v>
      </x:c>
      <x:c r="B2449" s="1">
        <x:v>43313.8917769329</x:v>
      </x:c>
      <x:c r="C2449" s="6">
        <x:v>42.7280942216667</x:v>
      </x:c>
      <x:c r="D2449" s="14" t="s">
        <x:v>77</x:v>
      </x:c>
      <x:c r="E2449" s="15">
        <x:v>43278.4145993056</x:v>
      </x:c>
      <x:c r="F2449" t="s">
        <x:v>82</x:v>
      </x:c>
      <x:c r="G2449" s="6">
        <x:v>248.236069796644</x:v>
      </x:c>
      <x:c r="H2449" t="s">
        <x:v>83</x:v>
      </x:c>
      <x:c r="I2449" s="6">
        <x:v>27.304788093862</x:v>
      </x:c>
      <x:c r="J2449" t="s">
        <x:v>78</x:v>
      </x:c>
      <x:c r="K2449" s="6">
        <x:v>1026</x:v>
      </x:c>
      <x:c r="L2449" t="s">
        <x:v>79</x:v>
      </x:c>
      <x:c r="M2449" t="s">
        <x:v>81</x:v>
      </x:c>
      <x:c r="N2449" s="8">
        <x:v>0</x:v>
      </x:c>
      <x:c r="O2449" s="8">
        <x:v>1</x:v>
      </x:c>
      <x:c r="P2449">
        <x:v>0</x:v>
      </x:c>
      <x:c r="Q2449" s="6">
        <x:v>20.801</x:v>
      </x:c>
      <x:c r="R2449" s="8">
        <x:v>110645.022020917</x:v>
      </x:c>
      <x:c r="S2449" s="12">
        <x:v>271423.073565736</x:v>
      </x:c>
      <x:c r="T2449" s="12">
        <x:v>57.5574474756351</x:v>
      </x:c>
      <x:c r="U2449" s="12">
        <x:v>49.2</x:v>
      </x:c>
      <x:c r="V2449" s="12">
        <x:f>NA()</x:f>
      </x:c>
    </x:row>
    <x:row r="2450">
      <x:c r="A2450">
        <x:v>2139959</x:v>
      </x:c>
      <x:c r="B2450" s="1">
        <x:v>43313.8917886921</x:v>
      </x:c>
      <x:c r="C2450" s="6">
        <x:v>42.7450387533333</x:v>
      </x:c>
      <x:c r="D2450" s="14" t="s">
        <x:v>77</x:v>
      </x:c>
      <x:c r="E2450" s="15">
        <x:v>43278.4145993056</x:v>
      </x:c>
      <x:c r="F2450" t="s">
        <x:v>82</x:v>
      </x:c>
      <x:c r="G2450" s="6">
        <x:v>248.236069796644</x:v>
      </x:c>
      <x:c r="H2450" t="s">
        <x:v>83</x:v>
      </x:c>
      <x:c r="I2450" s="6">
        <x:v>27.304788093862</x:v>
      </x:c>
      <x:c r="J2450" t="s">
        <x:v>78</x:v>
      </x:c>
      <x:c r="K2450" s="6">
        <x:v>1026</x:v>
      </x:c>
      <x:c r="L2450" t="s">
        <x:v>79</x:v>
      </x:c>
      <x:c r="M2450" t="s">
        <x:v>81</x:v>
      </x:c>
      <x:c r="N2450" s="8">
        <x:v>0</x:v>
      </x:c>
      <x:c r="O2450" s="8">
        <x:v>1</x:v>
      </x:c>
      <x:c r="P2450">
        <x:v>0</x:v>
      </x:c>
      <x:c r="Q2450" s="6">
        <x:v>20.801</x:v>
      </x:c>
      <x:c r="R2450" s="8">
        <x:v>110645.570697666</x:v>
      </x:c>
      <x:c r="S2450" s="12">
        <x:v>271425.890142789</x:v>
      </x:c>
      <x:c r="T2450" s="12">
        <x:v>57.5574474756351</x:v>
      </x:c>
      <x:c r="U2450" s="12">
        <x:v>49.2</x:v>
      </x:c>
      <x:c r="V2450" s="12">
        <x:f>NA()</x:f>
      </x:c>
    </x:row>
    <x:row r="2451">
      <x:c r="A2451">
        <x:v>2139965</x:v>
      </x:c>
      <x:c r="B2451" s="1">
        <x:v>43313.8917998495</x:v>
      </x:c>
      <x:c r="C2451" s="6">
        <x:v>42.7611056716667</x:v>
      </x:c>
      <x:c r="D2451" s="14" t="s">
        <x:v>77</x:v>
      </x:c>
      <x:c r="E2451" s="15">
        <x:v>43278.4145993056</x:v>
      </x:c>
      <x:c r="F2451" t="s">
        <x:v>82</x:v>
      </x:c>
      <x:c r="G2451" s="6">
        <x:v>248.261020338804</x:v>
      </x:c>
      <x:c r="H2451" t="s">
        <x:v>83</x:v>
      </x:c>
      <x:c r="I2451" s="6">
        <x:v>27.3108968277038</x:v>
      </x:c>
      <x:c r="J2451" t="s">
        <x:v>78</x:v>
      </x:c>
      <x:c r="K2451" s="6">
        <x:v>1026</x:v>
      </x:c>
      <x:c r="L2451" t="s">
        <x:v>79</x:v>
      </x:c>
      <x:c r="M2451" t="s">
        <x:v>81</x:v>
      </x:c>
      <x:c r="N2451" s="8">
        <x:v>0</x:v>
      </x:c>
      <x:c r="O2451" s="8">
        <x:v>1</x:v>
      </x:c>
      <x:c r="P2451">
        <x:v>0</x:v>
      </x:c>
      <x:c r="Q2451" s="6">
        <x:v>20.798</x:v>
      </x:c>
      <x:c r="R2451" s="8">
        <x:v>110640.368167069</x:v>
      </x:c>
      <x:c r="S2451" s="12">
        <x:v>271422.563205919</x:v>
      </x:c>
      <x:c r="T2451" s="12">
        <x:v>57.5574474756351</x:v>
      </x:c>
      <x:c r="U2451" s="12">
        <x:v>49.2</x:v>
      </x:c>
      <x:c r="V2451" s="12">
        <x:f>NA()</x:f>
      </x:c>
    </x:row>
    <x:row r="2452">
      <x:c r="A2452">
        <x:v>2139978</x:v>
      </x:c>
      <x:c r="B2452" s="1">
        <x:v>43313.8918115394</x:v>
      </x:c>
      <x:c r="C2452" s="6">
        <x:v>42.77791677</x:v>
      </x:c>
      <x:c r="D2452" s="14" t="s">
        <x:v>77</x:v>
      </x:c>
      <x:c r="E2452" s="15">
        <x:v>43278.4145993056</x:v>
      </x:c>
      <x:c r="F2452" t="s">
        <x:v>82</x:v>
      </x:c>
      <x:c r="G2452" s="6">
        <x:v>248.238811066083</x:v>
      </x:c>
      <x:c r="H2452" t="s">
        <x:v>83</x:v>
      </x:c>
      <x:c r="I2452" s="6">
        <x:v>27.3108968277038</x:v>
      </x:c>
      <x:c r="J2452" t="s">
        <x:v>78</x:v>
      </x:c>
      <x:c r="K2452" s="6">
        <x:v>1026</x:v>
      </x:c>
      <x:c r="L2452" t="s">
        <x:v>79</x:v>
      </x:c>
      <x:c r="M2452" t="s">
        <x:v>81</x:v>
      </x:c>
      <x:c r="N2452" s="8">
        <x:v>0</x:v>
      </x:c>
      <x:c r="O2452" s="8">
        <x:v>1</x:v>
      </x:c>
      <x:c r="P2452">
        <x:v>0</x:v>
      </x:c>
      <x:c r="Q2452" s="6">
        <x:v>20.799</x:v>
      </x:c>
      <x:c r="R2452" s="8">
        <x:v>110640.478176057</x:v>
      </x:c>
      <x:c r="S2452" s="12">
        <x:v>271420.823732041</x:v>
      </x:c>
      <x:c r="T2452" s="12">
        <x:v>57.5574474756351</x:v>
      </x:c>
      <x:c r="U2452" s="12">
        <x:v>49.2</x:v>
      </x:c>
      <x:c r="V2452" s="12">
        <x:f>NA()</x:f>
      </x:c>
    </x:row>
    <x:row r="2453">
      <x:c r="A2453">
        <x:v>2139985</x:v>
      </x:c>
      <x:c r="B2453" s="1">
        <x:v>43313.8918232292</x:v>
      </x:c>
      <x:c r="C2453" s="6">
        <x:v>42.7947971116667</x:v>
      </x:c>
      <x:c r="D2453" s="14" t="s">
        <x:v>77</x:v>
      </x:c>
      <x:c r="E2453" s="15">
        <x:v>43278.4145993056</x:v>
      </x:c>
      <x:c r="F2453" t="s">
        <x:v>82</x:v>
      </x:c>
      <x:c r="G2453" s="6">
        <x:v>248.238811066083</x:v>
      </x:c>
      <x:c r="H2453" t="s">
        <x:v>83</x:v>
      </x:c>
      <x:c r="I2453" s="6">
        <x:v>27.3108968277038</x:v>
      </x:c>
      <x:c r="J2453" t="s">
        <x:v>78</x:v>
      </x:c>
      <x:c r="K2453" s="6">
        <x:v>1026</x:v>
      </x:c>
      <x:c r="L2453" t="s">
        <x:v>79</x:v>
      </x:c>
      <x:c r="M2453" t="s">
        <x:v>81</x:v>
      </x:c>
      <x:c r="N2453" s="8">
        <x:v>0</x:v>
      </x:c>
      <x:c r="O2453" s="8">
        <x:v>1</x:v>
      </x:c>
      <x:c r="P2453">
        <x:v>0</x:v>
      </x:c>
      <x:c r="Q2453" s="6">
        <x:v>20.799</x:v>
      </x:c>
      <x:c r="R2453" s="8">
        <x:v>110637.710083018</x:v>
      </x:c>
      <x:c r="S2453" s="12">
        <x:v>271416.325193238</x:v>
      </x:c>
      <x:c r="T2453" s="12">
        <x:v>57.5574474756351</x:v>
      </x:c>
      <x:c r="U2453" s="12">
        <x:v>49.2</x:v>
      </x:c>
      <x:c r="V2453" s="12">
        <x:f>NA()</x:f>
      </x:c>
    </x:row>
    <x:row r="2454">
      <x:c r="A2454">
        <x:v>2139993</x:v>
      </x:c>
      <x:c r="B2454" s="1">
        <x:v>43313.8918349884</x:v>
      </x:c>
      <x:c r="C2454" s="6">
        <x:v>42.8117074783333</x:v>
      </x:c>
      <x:c r="D2454" s="14" t="s">
        <x:v>77</x:v>
      </x:c>
      <x:c r="E2454" s="15">
        <x:v>43278.4145993056</x:v>
      </x:c>
      <x:c r="F2454" t="s">
        <x:v>82</x:v>
      </x:c>
      <x:c r="G2454" s="6">
        <x:v>248.238811066083</x:v>
      </x:c>
      <x:c r="H2454" t="s">
        <x:v>83</x:v>
      </x:c>
      <x:c r="I2454" s="6">
        <x:v>27.3108968277038</x:v>
      </x:c>
      <x:c r="J2454" t="s">
        <x:v>78</x:v>
      </x:c>
      <x:c r="K2454" s="6">
        <x:v>1026</x:v>
      </x:c>
      <x:c r="L2454" t="s">
        <x:v>79</x:v>
      </x:c>
      <x:c r="M2454" t="s">
        <x:v>81</x:v>
      </x:c>
      <x:c r="N2454" s="8">
        <x:v>0</x:v>
      </x:c>
      <x:c r="O2454" s="8">
        <x:v>1</x:v>
      </x:c>
      <x:c r="P2454">
        <x:v>0</x:v>
      </x:c>
      <x:c r="Q2454" s="6">
        <x:v>20.799</x:v>
      </x:c>
      <x:c r="R2454" s="8">
        <x:v>110645.996649938</x:v>
      </x:c>
      <x:c r="S2454" s="12">
        <x:v>271423.076718876</x:v>
      </x:c>
      <x:c r="T2454" s="12">
        <x:v>57.5574474756351</x:v>
      </x:c>
      <x:c r="U2454" s="12">
        <x:v>49.2</x:v>
      </x:c>
      <x:c r="V2454" s="12">
        <x:f>NA()</x:f>
      </x:c>
    </x:row>
    <x:row r="2455">
      <x:c r="A2455">
        <x:v>2140001</x:v>
      </x:c>
      <x:c r="B2455" s="1">
        <x:v>43313.8918460995</x:v>
      </x:c>
      <x:c r="C2455" s="6">
        <x:v>42.8277161983333</x:v>
      </x:c>
      <x:c r="D2455" s="14" t="s">
        <x:v>77</x:v>
      </x:c>
      <x:c r="E2455" s="15">
        <x:v>43278.4145993056</x:v>
      </x:c>
      <x:c r="F2455" t="s">
        <x:v>82</x:v>
      </x:c>
      <x:c r="G2455" s="6">
        <x:v>248.263768004431</x:v>
      </x:c>
      <x:c r="H2455" t="s">
        <x:v>83</x:v>
      </x:c>
      <x:c r="I2455" s="6">
        <x:v>27.3170055726646</x:v>
      </x:c>
      <x:c r="J2455" t="s">
        <x:v>78</x:v>
      </x:c>
      <x:c r="K2455" s="6">
        <x:v>1026</x:v>
      </x:c>
      <x:c r="L2455" t="s">
        <x:v>79</x:v>
      </x:c>
      <x:c r="M2455" t="s">
        <x:v>81</x:v>
      </x:c>
      <x:c r="N2455" s="8">
        <x:v>0</x:v>
      </x:c>
      <x:c r="O2455" s="8">
        <x:v>1</x:v>
      </x:c>
      <x:c r="P2455">
        <x:v>0</x:v>
      </x:c>
      <x:c r="Q2455" s="6">
        <x:v>20.796</x:v>
      </x:c>
      <x:c r="R2455" s="8">
        <x:v>110644.436211947</x:v>
      </x:c>
      <x:c r="S2455" s="12">
        <x:v>271413.518092802</x:v>
      </x:c>
      <x:c r="T2455" s="12">
        <x:v>57.5574474756351</x:v>
      </x:c>
      <x:c r="U2455" s="12">
        <x:v>49.2</x:v>
      </x:c>
      <x:c r="V2455" s="12">
        <x:f>NA()</x:f>
      </x:c>
    </x:row>
    <x:row r="2456">
      <x:c r="A2456">
        <x:v>2140010</x:v>
      </x:c>
      <x:c r="B2456" s="1">
        <x:v>43313.8918578356</x:v>
      </x:c>
      <x:c r="C2456" s="6">
        <x:v>42.8446296716667</x:v>
      </x:c>
      <x:c r="D2456" s="14" t="s">
        <x:v>77</x:v>
      </x:c>
      <x:c r="E2456" s="15">
        <x:v>43278.4145993056</x:v>
      </x:c>
      <x:c r="F2456" t="s">
        <x:v>82</x:v>
      </x:c>
      <x:c r="G2456" s="6">
        <x:v>248.302701190768</x:v>
      </x:c>
      <x:c r="H2456" t="s">
        <x:v>83</x:v>
      </x:c>
      <x:c r="I2456" s="6">
        <x:v>27.304788093862</x:v>
      </x:c>
      <x:c r="J2456" t="s">
        <x:v>78</x:v>
      </x:c>
      <x:c r="K2456" s="6">
        <x:v>1026</x:v>
      </x:c>
      <x:c r="L2456" t="s">
        <x:v>79</x:v>
      </x:c>
      <x:c r="M2456" t="s">
        <x:v>81</x:v>
      </x:c>
      <x:c r="N2456" s="8">
        <x:v>0</x:v>
      </x:c>
      <x:c r="O2456" s="8">
        <x:v>1</x:v>
      </x:c>
      <x:c r="P2456">
        <x:v>0</x:v>
      </x:c>
      <x:c r="Q2456" s="6">
        <x:v>20.798</x:v>
      </x:c>
      <x:c r="R2456" s="8">
        <x:v>110642.114180882</x:v>
      </x:c>
      <x:c r="S2456" s="12">
        <x:v>271413.111595735</x:v>
      </x:c>
      <x:c r="T2456" s="12">
        <x:v>57.5574474756351</x:v>
      </x:c>
      <x:c r="U2456" s="12">
        <x:v>49.2</x:v>
      </x:c>
      <x:c r="V2456" s="12">
        <x:f>NA()</x:f>
      </x:c>
    </x:row>
    <x:row r="2457">
      <x:c r="A2457">
        <x:v>2140016</x:v>
      </x:c>
      <x:c r="B2457" s="1">
        <x:v>43313.8918695255</x:v>
      </x:c>
      <x:c r="C2457" s="6">
        <x:v>42.86146376</x:v>
      </x:c>
      <x:c r="D2457" s="14" t="s">
        <x:v>77</x:v>
      </x:c>
      <x:c r="E2457" s="15">
        <x:v>43278.4145993056</x:v>
      </x:c>
      <x:c r="F2457" t="s">
        <x:v>82</x:v>
      </x:c>
      <x:c r="G2457" s="6">
        <x:v>248.280488223277</x:v>
      </x:c>
      <x:c r="H2457" t="s">
        <x:v>83</x:v>
      </x:c>
      <x:c r="I2457" s="6">
        <x:v>27.304788093862</x:v>
      </x:c>
      <x:c r="J2457" t="s">
        <x:v>78</x:v>
      </x:c>
      <x:c r="K2457" s="6">
        <x:v>1026</x:v>
      </x:c>
      <x:c r="L2457" t="s">
        <x:v>79</x:v>
      </x:c>
      <x:c r="M2457" t="s">
        <x:v>81</x:v>
      </x:c>
      <x:c r="N2457" s="8">
        <x:v>0</x:v>
      </x:c>
      <x:c r="O2457" s="8">
        <x:v>1</x:v>
      </x:c>
      <x:c r="P2457">
        <x:v>0</x:v>
      </x:c>
      <x:c r="Q2457" s="6">
        <x:v>20.799</x:v>
      </x:c>
      <x:c r="R2457" s="8">
        <x:v>110639.929951357</x:v>
      </x:c>
      <x:c r="S2457" s="12">
        <x:v>271419.241269325</x:v>
      </x:c>
      <x:c r="T2457" s="12">
        <x:v>57.5574474756351</x:v>
      </x:c>
      <x:c r="U2457" s="12">
        <x:v>49.2</x:v>
      </x:c>
      <x:c r="V2457" s="12">
        <x:f>NA()</x:f>
      </x:c>
    </x:row>
    <x:row r="2458">
      <x:c r="A2458">
        <x:v>2140019</x:v>
      </x:c>
      <x:c r="B2458" s="1">
        <x:v>43313.891881331</x:v>
      </x:c>
      <x:c r="C2458" s="6">
        <x:v>42.8784149983333</x:v>
      </x:c>
      <x:c r="D2458" s="14" t="s">
        <x:v>77</x:v>
      </x:c>
      <x:c r="E2458" s="15">
        <x:v>43278.4145993056</x:v>
      </x:c>
      <x:c r="F2458" t="s">
        <x:v>82</x:v>
      </x:c>
      <x:c r="G2458" s="6">
        <x:v>248.366611065376</x:v>
      </x:c>
      <x:c r="H2458" t="s">
        <x:v>83</x:v>
      </x:c>
      <x:c r="I2458" s="6">
        <x:v>27.2986793711375</x:v>
      </x:c>
      <x:c r="J2458" t="s">
        <x:v>78</x:v>
      </x:c>
      <x:c r="K2458" s="6">
        <x:v>1026</x:v>
      </x:c>
      <x:c r="L2458" t="s">
        <x:v>79</x:v>
      </x:c>
      <x:c r="M2458" t="s">
        <x:v>81</x:v>
      </x:c>
      <x:c r="N2458" s="8">
        <x:v>0</x:v>
      </x:c>
      <x:c r="O2458" s="8">
        <x:v>1</x:v>
      </x:c>
      <x:c r="P2458">
        <x:v>0</x:v>
      </x:c>
      <x:c r="Q2458" s="6">
        <x:v>20.797</x:v>
      </x:c>
      <x:c r="R2458" s="8">
        <x:v>110641.343504439</x:v>
      </x:c>
      <x:c r="S2458" s="12">
        <x:v>271415.843289743</x:v>
      </x:c>
      <x:c r="T2458" s="12">
        <x:v>57.5574474756351</x:v>
      </x:c>
      <x:c r="U2458" s="12">
        <x:v>49.2</x:v>
      </x:c>
      <x:c r="V2458" s="12">
        <x:f>NA()</x:f>
      </x:c>
    </x:row>
    <x:row r="2459">
      <x:c r="A2459">
        <x:v>2140031</x:v>
      </x:c>
      <x:c r="B2459" s="1">
        <x:v>43313.8918924421</x:v>
      </x:c>
      <x:c r="C2459" s="6">
        <x:v>42.8944225616667</x:v>
      </x:c>
      <x:c r="D2459" s="14" t="s">
        <x:v>77</x:v>
      </x:c>
      <x:c r="E2459" s="15">
        <x:v>43278.4145993056</x:v>
      </x:c>
      <x:c r="F2459" t="s">
        <x:v>82</x:v>
      </x:c>
      <x:c r="G2459" s="6">
        <x:v>248.258277758697</x:v>
      </x:c>
      <x:c r="H2459" t="s">
        <x:v>83</x:v>
      </x:c>
      <x:c r="I2459" s="6">
        <x:v>27.304788093862</x:v>
      </x:c>
      <x:c r="J2459" t="s">
        <x:v>78</x:v>
      </x:c>
      <x:c r="K2459" s="6">
        <x:v>1026</x:v>
      </x:c>
      <x:c r="L2459" t="s">
        <x:v>79</x:v>
      </x:c>
      <x:c r="M2459" t="s">
        <x:v>81</x:v>
      </x:c>
      <x:c r="N2459" s="8">
        <x:v>0</x:v>
      </x:c>
      <x:c r="O2459" s="8">
        <x:v>1</x:v>
      </x:c>
      <x:c r="P2459">
        <x:v>0</x:v>
      </x:c>
      <x:c r="Q2459" s="6">
        <x:v>20.8</x:v>
      </x:c>
      <x:c r="R2459" s="8">
        <x:v>110638.242748393</x:v>
      </x:c>
      <x:c r="S2459" s="12">
        <x:v>271419.252853009</x:v>
      </x:c>
      <x:c r="T2459" s="12">
        <x:v>57.5574474756351</x:v>
      </x:c>
      <x:c r="U2459" s="12">
        <x:v>49.2</x:v>
      </x:c>
      <x:c r="V2459" s="12">
        <x:f>NA()</x:f>
      </x:c>
    </x:row>
    <x:row r="2460">
      <x:c r="A2460">
        <x:v>2140038</x:v>
      </x:c>
      <x:c r="B2460" s="1">
        <x:v>43313.8919041667</x:v>
      </x:c>
      <x:c r="C2460" s="6">
        <x:v>42.91130401</x:v>
      </x:c>
      <x:c r="D2460" s="14" t="s">
        <x:v>77</x:v>
      </x:c>
      <x:c r="E2460" s="15">
        <x:v>43278.4145993056</x:v>
      </x:c>
      <x:c r="F2460" t="s">
        <x:v>82</x:v>
      </x:c>
      <x:c r="G2460" s="6">
        <x:v>248.219349339005</x:v>
      </x:c>
      <x:c r="H2460" t="s">
        <x:v>83</x:v>
      </x:c>
      <x:c r="I2460" s="6">
        <x:v>27.3170055726646</x:v>
      </x:c>
      <x:c r="J2460" t="s">
        <x:v>78</x:v>
      </x:c>
      <x:c r="K2460" s="6">
        <x:v>1026</x:v>
      </x:c>
      <x:c r="L2460" t="s">
        <x:v>79</x:v>
      </x:c>
      <x:c r="M2460" t="s">
        <x:v>81</x:v>
      </x:c>
      <x:c r="N2460" s="8">
        <x:v>0</x:v>
      </x:c>
      <x:c r="O2460" s="8">
        <x:v>1</x:v>
      </x:c>
      <x:c r="P2460">
        <x:v>0</x:v>
      </x:c>
      <x:c r="Q2460" s="6">
        <x:v>20.798</x:v>
      </x:c>
      <x:c r="R2460" s="8">
        <x:v>110646.0052831</x:v>
      </x:c>
      <x:c r="S2460" s="12">
        <x:v>271421.794094947</x:v>
      </x:c>
      <x:c r="T2460" s="12">
        <x:v>57.5574474756351</x:v>
      </x:c>
      <x:c r="U2460" s="12">
        <x:v>49.2</x:v>
      </x:c>
      <x:c r="V2460" s="12">
        <x:f>NA()</x:f>
      </x:c>
    </x:row>
    <x:row r="2461">
      <x:c r="A2461">
        <x:v>2140049</x:v>
      </x:c>
      <x:c r="B2461" s="1">
        <x:v>43313.8919158912</x:v>
      </x:c>
      <x:c r="C2461" s="6">
        <x:v>42.9282104366667</x:v>
      </x:c>
      <x:c r="D2461" s="14" t="s">
        <x:v>77</x:v>
      </x:c>
      <x:c r="E2461" s="15">
        <x:v>43278.4145993056</x:v>
      </x:c>
      <x:c r="F2461" t="s">
        <x:v>82</x:v>
      </x:c>
      <x:c r="G2461" s="6">
        <x:v>248.238811066083</x:v>
      </x:c>
      <x:c r="H2461" t="s">
        <x:v>83</x:v>
      </x:c>
      <x:c r="I2461" s="6">
        <x:v>27.3108968277038</x:v>
      </x:c>
      <x:c r="J2461" t="s">
        <x:v>78</x:v>
      </x:c>
      <x:c r="K2461" s="6">
        <x:v>1026</x:v>
      </x:c>
      <x:c r="L2461" t="s">
        <x:v>79</x:v>
      </x:c>
      <x:c r="M2461" t="s">
        <x:v>81</x:v>
      </x:c>
      <x:c r="N2461" s="8">
        <x:v>0</x:v>
      </x:c>
      <x:c r="O2461" s="8">
        <x:v>1</x:v>
      </x:c>
      <x:c r="P2461">
        <x:v>0</x:v>
      </x:c>
      <x:c r="Q2461" s="6">
        <x:v>20.799</x:v>
      </x:c>
      <x:c r="R2461" s="8">
        <x:v>110648.848802525</x:v>
      </x:c>
      <x:c r="S2461" s="12">
        <x:v>271420.727847566</x:v>
      </x:c>
      <x:c r="T2461" s="12">
        <x:v>57.5574474756351</x:v>
      </x:c>
      <x:c r="U2461" s="12">
        <x:v>49.2</x:v>
      </x:c>
      <x:c r="V2461" s="12">
        <x:f>NA()</x:f>
      </x:c>
    </x:row>
    <x:row r="2462">
      <x:c r="A2462">
        <x:v>2140052</x:v>
      </x:c>
      <x:c r="B2462" s="1">
        <x:v>43313.8919276273</x:v>
      </x:c>
      <x:c r="C2462" s="6">
        <x:v>42.9450746683333</x:v>
      </x:c>
      <x:c r="D2462" s="14" t="s">
        <x:v>77</x:v>
      </x:c>
      <x:c r="E2462" s="15">
        <x:v>43278.4145993056</x:v>
      </x:c>
      <x:c r="F2462" t="s">
        <x:v>82</x:v>
      </x:c>
      <x:c r="G2462" s="6">
        <x:v>248.280488223277</x:v>
      </x:c>
      <x:c r="H2462" t="s">
        <x:v>83</x:v>
      </x:c>
      <x:c r="I2462" s="6">
        <x:v>27.304788093862</x:v>
      </x:c>
      <x:c r="J2462" t="s">
        <x:v>78</x:v>
      </x:c>
      <x:c r="K2462" s="6">
        <x:v>1026</x:v>
      </x:c>
      <x:c r="L2462" t="s">
        <x:v>79</x:v>
      </x:c>
      <x:c r="M2462" t="s">
        <x:v>81</x:v>
      </x:c>
      <x:c r="N2462" s="8">
        <x:v>0</x:v>
      </x:c>
      <x:c r="O2462" s="8">
        <x:v>1</x:v>
      </x:c>
      <x:c r="P2462">
        <x:v>0</x:v>
      </x:c>
      <x:c r="Q2462" s="6">
        <x:v>20.799</x:v>
      </x:c>
      <x:c r="R2462" s="8">
        <x:v>110649.260903259</x:v>
      </x:c>
      <x:c r="S2462" s="12">
        <x:v>271413.158097745</x:v>
      </x:c>
      <x:c r="T2462" s="12">
        <x:v>57.5574474756351</x:v>
      </x:c>
      <x:c r="U2462" s="12">
        <x:v>49.2</x:v>
      </x:c>
      <x:c r="V2462" s="12">
        <x:f>NA()</x:f>
      </x:c>
    </x:row>
    <x:row r="2463">
      <x:c r="A2463">
        <x:v>2140065</x:v>
      </x:c>
      <x:c r="B2463" s="1">
        <x:v>43313.8919387384</x:v>
      </x:c>
      <x:c r="C2463" s="6">
        <x:v>42.9610853316667</x:v>
      </x:c>
      <x:c r="D2463" s="14" t="s">
        <x:v>77</x:v>
      </x:c>
      <x:c r="E2463" s="15">
        <x:v>43278.4145993056</x:v>
      </x:c>
      <x:c r="F2463" t="s">
        <x:v>82</x:v>
      </x:c>
      <x:c r="G2463" s="6">
        <x:v>248.324916661551</x:v>
      </x:c>
      <x:c r="H2463" t="s">
        <x:v>83</x:v>
      </x:c>
      <x:c r="I2463" s="6">
        <x:v>27.304788093862</x:v>
      </x:c>
      <x:c r="J2463" t="s">
        <x:v>78</x:v>
      </x:c>
      <x:c r="K2463" s="6">
        <x:v>1026</x:v>
      </x:c>
      <x:c r="L2463" t="s">
        <x:v>79</x:v>
      </x:c>
      <x:c r="M2463" t="s">
        <x:v>81</x:v>
      </x:c>
      <x:c r="N2463" s="8">
        <x:v>0</x:v>
      </x:c>
      <x:c r="O2463" s="8">
        <x:v>1</x:v>
      </x:c>
      <x:c r="P2463">
        <x:v>0</x:v>
      </x:c>
      <x:c r="Q2463" s="6">
        <x:v>20.797</x:v>
      </x:c>
      <x:c r="R2463" s="8">
        <x:v>110647.994216942</x:v>
      </x:c>
      <x:c r="S2463" s="12">
        <x:v>271415.643630861</x:v>
      </x:c>
      <x:c r="T2463" s="12">
        <x:v>57.5574474756351</x:v>
      </x:c>
      <x:c r="U2463" s="12">
        <x:v>49.2</x:v>
      </x:c>
      <x:c r="V2463" s="12">
        <x:f>NA()</x:f>
      </x:c>
    </x:row>
    <x:row r="2464">
      <x:c r="A2464">
        <x:v>2140070</x:v>
      </x:c>
      <x:c r="B2464" s="1">
        <x:v>43313.8919504282</x:v>
      </x:c>
      <x:c r="C2464" s="6">
        <x:v>42.977965755</x:v>
      </x:c>
      <x:c r="D2464" s="14" t="s">
        <x:v>77</x:v>
      </x:c>
      <x:c r="E2464" s="15">
        <x:v>43278.4145993056</x:v>
      </x:c>
      <x:c r="F2464" t="s">
        <x:v>82</x:v>
      </x:c>
      <x:c r="G2464" s="6">
        <x:v>248.238811066083</x:v>
      </x:c>
      <x:c r="H2464" t="s">
        <x:v>83</x:v>
      </x:c>
      <x:c r="I2464" s="6">
        <x:v>27.3108968277038</x:v>
      </x:c>
      <x:c r="J2464" t="s">
        <x:v>78</x:v>
      </x:c>
      <x:c r="K2464" s="6">
        <x:v>1026</x:v>
      </x:c>
      <x:c r="L2464" t="s">
        <x:v>79</x:v>
      </x:c>
      <x:c r="M2464" t="s">
        <x:v>81</x:v>
      </x:c>
      <x:c r="N2464" s="8">
        <x:v>0</x:v>
      </x:c>
      <x:c r="O2464" s="8">
        <x:v>1</x:v>
      </x:c>
      <x:c r="P2464">
        <x:v>0</x:v>
      </x:c>
      <x:c r="Q2464" s="6">
        <x:v>20.799</x:v>
      </x:c>
      <x:c r="R2464" s="8">
        <x:v>110646.104728498</x:v>
      </x:c>
      <x:c r="S2464" s="12">
        <x:v>271414.393661452</x:v>
      </x:c>
      <x:c r="T2464" s="12">
        <x:v>57.5574474756351</x:v>
      </x:c>
      <x:c r="U2464" s="12">
        <x:v>49.2</x:v>
      </x:c>
      <x:c r="V2464" s="12">
        <x:f>NA()</x:f>
      </x:c>
    </x:row>
    <x:row r="2465">
      <x:c r="A2465">
        <x:v>2140082</x:v>
      </x:c>
      <x:c r="B2465" s="1">
        <x:v>43313.8919621181</x:v>
      </x:c>
      <x:c r="C2465" s="6">
        <x:v>42.9947966333333</x:v>
      </x:c>
      <x:c r="D2465" s="14" t="s">
        <x:v>77</x:v>
      </x:c>
      <x:c r="E2465" s="15">
        <x:v>43278.4145993056</x:v>
      </x:c>
      <x:c r="F2465" t="s">
        <x:v>82</x:v>
      </x:c>
      <x:c r="G2465" s="6">
        <x:v>248.261020338804</x:v>
      </x:c>
      <x:c r="H2465" t="s">
        <x:v>83</x:v>
      </x:c>
      <x:c r="I2465" s="6">
        <x:v>27.3108968277038</x:v>
      </x:c>
      <x:c r="J2465" t="s">
        <x:v>78</x:v>
      </x:c>
      <x:c r="K2465" s="6">
        <x:v>1026</x:v>
      </x:c>
      <x:c r="L2465" t="s">
        <x:v>79</x:v>
      </x:c>
      <x:c r="M2465" t="s">
        <x:v>81</x:v>
      </x:c>
      <x:c r="N2465" s="8">
        <x:v>0</x:v>
      </x:c>
      <x:c r="O2465" s="8">
        <x:v>1</x:v>
      </x:c>
      <x:c r="P2465">
        <x:v>0</x:v>
      </x:c>
      <x:c r="Q2465" s="6">
        <x:v>20.798</x:v>
      </x:c>
      <x:c r="R2465" s="8">
        <x:v>110641.139248036</x:v>
      </x:c>
      <x:c r="S2465" s="12">
        <x:v>271416.457312261</x:v>
      </x:c>
      <x:c r="T2465" s="12">
        <x:v>57.5574474756351</x:v>
      </x:c>
      <x:c r="U2465" s="12">
        <x:v>49.2</x:v>
      </x:c>
      <x:c r="V2465" s="12">
        <x:f>NA()</x:f>
      </x:c>
    </x:row>
    <x:row r="2466">
      <x:c r="A2466">
        <x:v>2140086</x:v>
      </x:c>
      <x:c r="B2466" s="1">
        <x:v>43313.8919738426</x:v>
      </x:c>
      <x:c r="C2466" s="6">
        <x:v>43.0116746083333</x:v>
      </x:c>
      <x:c r="D2466" s="14" t="s">
        <x:v>77</x:v>
      </x:c>
      <x:c r="E2466" s="15">
        <x:v>43278.4145993056</x:v>
      </x:c>
      <x:c r="F2466" t="s">
        <x:v>82</x:v>
      </x:c>
      <x:c r="G2466" s="6">
        <x:v>248.283232114404</x:v>
      </x:c>
      <x:c r="H2466" t="s">
        <x:v>83</x:v>
      </x:c>
      <x:c r="I2466" s="6">
        <x:v>27.3108968277038</x:v>
      </x:c>
      <x:c r="J2466" t="s">
        <x:v>78</x:v>
      </x:c>
      <x:c r="K2466" s="6">
        <x:v>1026</x:v>
      </x:c>
      <x:c r="L2466" t="s">
        <x:v>79</x:v>
      </x:c>
      <x:c r="M2466" t="s">
        <x:v>81</x:v>
      </x:c>
      <x:c r="N2466" s="8">
        <x:v>0</x:v>
      </x:c>
      <x:c r="O2466" s="8">
        <x:v>1</x:v>
      </x:c>
      <x:c r="P2466">
        <x:v>0</x:v>
      </x:c>
      <x:c r="Q2466" s="6">
        <x:v>20.797</x:v>
      </x:c>
      <x:c r="R2466" s="8">
        <x:v>110650.633353202</x:v>
      </x:c>
      <x:c r="S2466" s="12">
        <x:v>271425.920974628</x:v>
      </x:c>
      <x:c r="T2466" s="12">
        <x:v>57.5574474756351</x:v>
      </x:c>
      <x:c r="U2466" s="12">
        <x:v>49.2</x:v>
      </x:c>
      <x:c r="V2466" s="12">
        <x:f>NA()</x:f>
      </x:c>
    </x:row>
    <x:row r="2467">
      <x:c r="A2467">
        <x:v>2140096</x:v>
      </x:c>
      <x:c r="B2467" s="1">
        <x:v>43313.8919849884</x:v>
      </x:c>
      <x:c r="C2467" s="6">
        <x:v>43.0276933983333</x:v>
      </x:c>
      <x:c r="D2467" s="14" t="s">
        <x:v>77</x:v>
      </x:c>
      <x:c r="E2467" s="15">
        <x:v>43278.4145993056</x:v>
      </x:c>
      <x:c r="F2467" t="s">
        <x:v>82</x:v>
      </x:c>
      <x:c r="G2467" s="6">
        <x:v>248.36935511453</x:v>
      </x:c>
      <x:c r="H2467" t="s">
        <x:v>83</x:v>
      </x:c>
      <x:c r="I2467" s="6">
        <x:v>27.304788093862</x:v>
      </x:c>
      <x:c r="J2467" t="s">
        <x:v>78</x:v>
      </x:c>
      <x:c r="K2467" s="6">
        <x:v>1026</x:v>
      </x:c>
      <x:c r="L2467" t="s">
        <x:v>79</x:v>
      </x:c>
      <x:c r="M2467" t="s">
        <x:v>81</x:v>
      </x:c>
      <x:c r="N2467" s="8">
        <x:v>0</x:v>
      </x:c>
      <x:c r="O2467" s="8">
        <x:v>1</x:v>
      </x:c>
      <x:c r="P2467">
        <x:v>0</x:v>
      </x:c>
      <x:c r="Q2467" s="6">
        <x:v>20.795</x:v>
      </x:c>
      <x:c r="R2467" s="8">
        <x:v>110649.539816519</x:v>
      </x:c>
      <x:c r="S2467" s="12">
        <x:v>271418.143646248</x:v>
      </x:c>
      <x:c r="T2467" s="12">
        <x:v>57.5574474756351</x:v>
      </x:c>
      <x:c r="U2467" s="12">
        <x:v>49.2</x:v>
      </x:c>
      <x:c r="V2467" s="12">
        <x:f>NA()</x:f>
      </x:c>
    </x:row>
    <x:row r="2468">
      <x:c r="A2468">
        <x:v>2140101</x:v>
      </x:c>
      <x:c r="B2468" s="1">
        <x:v>43313.8919966782</x:v>
      </x:c>
      <x:c r="C2468" s="6">
        <x:v>43.0445692716667</x:v>
      </x:c>
      <x:c r="D2468" s="14" t="s">
        <x:v>77</x:v>
      </x:c>
      <x:c r="E2468" s="15">
        <x:v>43278.4145993056</x:v>
      </x:c>
      <x:c r="F2468" t="s">
        <x:v>82</x:v>
      </x:c>
      <x:c r="G2468" s="6">
        <x:v>248.213864336735</x:v>
      </x:c>
      <x:c r="H2468" t="s">
        <x:v>83</x:v>
      </x:c>
      <x:c r="I2468" s="6">
        <x:v>27.304788093862</x:v>
      </x:c>
      <x:c r="J2468" t="s">
        <x:v>78</x:v>
      </x:c>
      <x:c r="K2468" s="6">
        <x:v>1026</x:v>
      </x:c>
      <x:c r="L2468" t="s">
        <x:v>79</x:v>
      </x:c>
      <x:c r="M2468" t="s">
        <x:v>81</x:v>
      </x:c>
      <x:c r="N2468" s="8">
        <x:v>0</x:v>
      </x:c>
      <x:c r="O2468" s="8">
        <x:v>1</x:v>
      </x:c>
      <x:c r="P2468">
        <x:v>0</x:v>
      </x:c>
      <x:c r="Q2468" s="6">
        <x:v>20.802</x:v>
      </x:c>
      <x:c r="R2468" s="8">
        <x:v>110642.02760126</x:v>
      </x:c>
      <x:c r="S2468" s="12">
        <x:v>271410.727575883</x:v>
      </x:c>
      <x:c r="T2468" s="12">
        <x:v>57.5574474756351</x:v>
      </x:c>
      <x:c r="U2468" s="12">
        <x:v>49.2</x:v>
      </x:c>
      <x:c r="V2468" s="12">
        <x:f>NA()</x:f>
      </x:c>
    </x:row>
    <x:row r="2469">
      <x:c r="A2469">
        <x:v>2140110</x:v>
      </x:c>
      <x:c r="B2469" s="1">
        <x:v>43313.8920084143</x:v>
      </x:c>
      <x:c r="C2469" s="6">
        <x:v>43.0614603933333</x:v>
      </x:c>
      <x:c r="D2469" s="14" t="s">
        <x:v>77</x:v>
      </x:c>
      <x:c r="E2469" s="15">
        <x:v>43278.4145993056</x:v>
      </x:c>
      <x:c r="F2469" t="s">
        <x:v>82</x:v>
      </x:c>
      <x:c r="G2469" s="6">
        <x:v>248.261020338804</x:v>
      </x:c>
      <x:c r="H2469" t="s">
        <x:v>83</x:v>
      </x:c>
      <x:c r="I2469" s="6">
        <x:v>27.3108968277038</x:v>
      </x:c>
      <x:c r="J2469" t="s">
        <x:v>78</x:v>
      </x:c>
      <x:c r="K2469" s="6">
        <x:v>1026</x:v>
      </x:c>
      <x:c r="L2469" t="s">
        <x:v>79</x:v>
      </x:c>
      <x:c r="M2469" t="s">
        <x:v>81</x:v>
      </x:c>
      <x:c r="N2469" s="8">
        <x:v>0</x:v>
      </x:c>
      <x:c r="O2469" s="8">
        <x:v>1</x:v>
      </x:c>
      <x:c r="P2469">
        <x:v>0</x:v>
      </x:c>
      <x:c r="Q2469" s="6">
        <x:v>20.798</x:v>
      </x:c>
      <x:c r="R2469" s="8">
        <x:v>110648.987685582</x:v>
      </x:c>
      <x:c r="S2469" s="12">
        <x:v>271420.94608721</x:v>
      </x:c>
      <x:c r="T2469" s="12">
        <x:v>57.5574474756351</x:v>
      </x:c>
      <x:c r="U2469" s="12">
        <x:v>49.2</x:v>
      </x:c>
      <x:c r="V2469" s="12">
        <x:f>NA()</x:f>
      </x:c>
    </x:row>
    <x:row r="2470">
      <x:c r="A2470">
        <x:v>2140117</x:v>
      </x:c>
      <x:c r="B2470" s="1">
        <x:v>43313.8920201042</x:v>
      </x:c>
      <x:c r="C2470" s="6">
        <x:v>43.078295595</x:v>
      </x:c>
      <x:c r="D2470" s="14" t="s">
        <x:v>77</x:v>
      </x:c>
      <x:c r="E2470" s="15">
        <x:v>43278.4145993056</x:v>
      </x:c>
      <x:c r="F2470" t="s">
        <x:v>82</x:v>
      </x:c>
      <x:c r="G2470" s="6">
        <x:v>248.280488223277</x:v>
      </x:c>
      <x:c r="H2470" t="s">
        <x:v>83</x:v>
      </x:c>
      <x:c r="I2470" s="6">
        <x:v>27.304788093862</x:v>
      </x:c>
      <x:c r="J2470" t="s">
        <x:v>78</x:v>
      </x:c>
      <x:c r="K2470" s="6">
        <x:v>1026</x:v>
      </x:c>
      <x:c r="L2470" t="s">
        <x:v>79</x:v>
      </x:c>
      <x:c r="M2470" t="s">
        <x:v>81</x:v>
      </x:c>
      <x:c r="N2470" s="8">
        <x:v>0</x:v>
      </x:c>
      <x:c r="O2470" s="8">
        <x:v>1</x:v>
      </x:c>
      <x:c r="P2470">
        <x:v>0</x:v>
      </x:c>
      <x:c r="Q2470" s="6">
        <x:v>20.799</x:v>
      </x:c>
      <x:c r="R2470" s="8">
        <x:v>110643.811922651</x:v>
      </x:c>
      <x:c r="S2470" s="12">
        <x:v>271416.382385461</x:v>
      </x:c>
      <x:c r="T2470" s="12">
        <x:v>57.5574474756351</x:v>
      </x:c>
      <x:c r="U2470" s="12">
        <x:v>49.2</x:v>
      </x:c>
      <x:c r="V2470" s="12">
        <x:f>NA()</x:f>
      </x:c>
    </x:row>
    <x:row r="2471">
      <x:c r="A2471">
        <x:v>2140124</x:v>
      </x:c>
      <x:c r="B2471" s="1">
        <x:v>43313.892031794</x:v>
      </x:c>
      <x:c r="C2471" s="6">
        <x:v>43.0951282033333</x:v>
      </x:c>
      <x:c r="D2471" s="14" t="s">
        <x:v>77</x:v>
      </x:c>
      <x:c r="E2471" s="15">
        <x:v>43278.4145993056</x:v>
      </x:c>
      <x:c r="F2471" t="s">
        <x:v>82</x:v>
      </x:c>
      <x:c r="G2471" s="6">
        <x:v>248.258277758697</x:v>
      </x:c>
      <x:c r="H2471" t="s">
        <x:v>83</x:v>
      </x:c>
      <x:c r="I2471" s="6">
        <x:v>27.304788093862</x:v>
      </x:c>
      <x:c r="J2471" t="s">
        <x:v>78</x:v>
      </x:c>
      <x:c r="K2471" s="6">
        <x:v>1026</x:v>
      </x:c>
      <x:c r="L2471" t="s">
        <x:v>79</x:v>
      </x:c>
      <x:c r="M2471" t="s">
        <x:v>81</x:v>
      </x:c>
      <x:c r="N2471" s="8">
        <x:v>0</x:v>
      </x:c>
      <x:c r="O2471" s="8">
        <x:v>1</x:v>
      </x:c>
      <x:c r="P2471">
        <x:v>0</x:v>
      </x:c>
      <x:c r="Q2471" s="6">
        <x:v>20.8</x:v>
      </x:c>
      <x:c r="R2471" s="8">
        <x:v>110647.297425246</x:v>
      </x:c>
      <x:c r="S2471" s="12">
        <x:v>271411.668900778</x:v>
      </x:c>
      <x:c r="T2471" s="12">
        <x:v>57.5574474756351</x:v>
      </x:c>
      <x:c r="U2471" s="12">
        <x:v>49.2</x:v>
      </x:c>
      <x:c r="V2471" s="12">
        <x:f>NA()</x:f>
      </x:c>
    </x:row>
    <x:row r="2472">
      <x:c r="A2472">
        <x:v>2140134</x:v>
      </x:c>
      <x:c r="B2472" s="1">
        <x:v>43313.8920429051</x:v>
      </x:c>
      <x:c r="C2472" s="6">
        <x:v>43.1111042933333</x:v>
      </x:c>
      <x:c r="D2472" s="14" t="s">
        <x:v>77</x:v>
      </x:c>
      <x:c r="E2472" s="15">
        <x:v>43278.4145993056</x:v>
      </x:c>
      <x:c r="F2472" t="s">
        <x:v>82</x:v>
      </x:c>
      <x:c r="G2472" s="6">
        <x:v>248.302701190768</x:v>
      </x:c>
      <x:c r="H2472" t="s">
        <x:v>83</x:v>
      </x:c>
      <x:c r="I2472" s="6">
        <x:v>27.304788093862</x:v>
      </x:c>
      <x:c r="J2472" t="s">
        <x:v>78</x:v>
      </x:c>
      <x:c r="K2472" s="6">
        <x:v>1026</x:v>
      </x:c>
      <x:c r="L2472" t="s">
        <x:v>79</x:v>
      </x:c>
      <x:c r="M2472" t="s">
        <x:v>81</x:v>
      </x:c>
      <x:c r="N2472" s="8">
        <x:v>0</x:v>
      </x:c>
      <x:c r="O2472" s="8">
        <x:v>1</x:v>
      </x:c>
      <x:c r="P2472">
        <x:v>0</x:v>
      </x:c>
      <x:c r="Q2472" s="6">
        <x:v>20.798</x:v>
      </x:c>
      <x:c r="R2472" s="8">
        <x:v>110646.762310472</x:v>
      </x:c>
      <x:c r="S2472" s="12">
        <x:v>271406.493378646</x:v>
      </x:c>
      <x:c r="T2472" s="12">
        <x:v>57.5574474756351</x:v>
      </x:c>
      <x:c r="U2472" s="12">
        <x:v>49.2</x:v>
      </x:c>
      <x:c r="V2472" s="12">
        <x:f>NA()</x:f>
      </x:c>
    </x:row>
    <x:row r="2473">
      <x:c r="A2473">
        <x:v>2140142</x:v>
      </x:c>
      <x:c r="B2473" s="1">
        <x:v>43313.8920545949</x:v>
      </x:c>
      <x:c r="C2473" s="6">
        <x:v>43.1279532766667</x:v>
      </x:c>
      <x:c r="D2473" s="14" t="s">
        <x:v>77</x:v>
      </x:c>
      <x:c r="E2473" s="15">
        <x:v>43278.4145993056</x:v>
      </x:c>
      <x:c r="F2473" t="s">
        <x:v>82</x:v>
      </x:c>
      <x:c r="G2473" s="6">
        <x:v>248.238811066083</x:v>
      </x:c>
      <x:c r="H2473" t="s">
        <x:v>83</x:v>
      </x:c>
      <x:c r="I2473" s="6">
        <x:v>27.3108968277038</x:v>
      </x:c>
      <x:c r="J2473" t="s">
        <x:v>78</x:v>
      </x:c>
      <x:c r="K2473" s="6">
        <x:v>1026</x:v>
      </x:c>
      <x:c r="L2473" t="s">
        <x:v>79</x:v>
      </x:c>
      <x:c r="M2473" t="s">
        <x:v>81</x:v>
      </x:c>
      <x:c r="N2473" s="8">
        <x:v>0</x:v>
      </x:c>
      <x:c r="O2473" s="8">
        <x:v>1</x:v>
      </x:c>
      <x:c r="P2473">
        <x:v>0</x:v>
      </x:c>
      <x:c r="Q2473" s="6">
        <x:v>20.799</x:v>
      </x:c>
      <x:c r="R2473" s="8">
        <x:v>110641.631532951</x:v>
      </x:c>
      <x:c r="S2473" s="12">
        <x:v>271412.87656503</x:v>
      </x:c>
      <x:c r="T2473" s="12">
        <x:v>57.5574474756351</x:v>
      </x:c>
      <x:c r="U2473" s="12">
        <x:v>49.2</x:v>
      </x:c>
      <x:c r="V2473" s="12">
        <x:f>NA()</x:f>
      </x:c>
    </x:row>
    <x:row r="2474">
      <x:c r="A2474">
        <x:v>2140153</x:v>
      </x:c>
      <x:c r="B2474" s="1">
        <x:v>43313.8920664005</x:v>
      </x:c>
      <x:c r="C2474" s="6">
        <x:v>43.1449353083333</x:v>
      </x:c>
      <x:c r="D2474" s="14" t="s">
        <x:v>77</x:v>
      </x:c>
      <x:c r="E2474" s="15">
        <x:v>43278.4145993056</x:v>
      </x:c>
      <x:c r="F2474" t="s">
        <x:v>82</x:v>
      </x:c>
      <x:c r="G2474" s="6">
        <x:v>248.280488223277</x:v>
      </x:c>
      <x:c r="H2474" t="s">
        <x:v>83</x:v>
      </x:c>
      <x:c r="I2474" s="6">
        <x:v>27.304788093862</x:v>
      </x:c>
      <x:c r="J2474" t="s">
        <x:v>78</x:v>
      </x:c>
      <x:c r="K2474" s="6">
        <x:v>1026</x:v>
      </x:c>
      <x:c r="L2474" t="s">
        <x:v>79</x:v>
      </x:c>
      <x:c r="M2474" t="s">
        <x:v>81</x:v>
      </x:c>
      <x:c r="N2474" s="8">
        <x:v>0</x:v>
      </x:c>
      <x:c r="O2474" s="8">
        <x:v>1</x:v>
      </x:c>
      <x:c r="P2474">
        <x:v>0</x:v>
      </x:c>
      <x:c r="Q2474" s="6">
        <x:v>20.799</x:v>
      </x:c>
      <x:c r="R2474" s="8">
        <x:v>110643.91888209</x:v>
      </x:c>
      <x:c r="S2474" s="12">
        <x:v>271427.925762737</x:v>
      </x:c>
      <x:c r="T2474" s="12">
        <x:v>57.5574474756351</x:v>
      </x:c>
      <x:c r="U2474" s="12">
        <x:v>49.2</x:v>
      </x:c>
      <x:c r="V2474" s="12">
        <x:f>NA()</x:f>
      </x:c>
    </x:row>
    <x:row r="2475">
      <x:c r="A2475">
        <x:v>2140159</x:v>
      </x:c>
      <x:c r="B2475" s="1">
        <x:v>43313.8920780903</x:v>
      </x:c>
      <x:c r="C2475" s="6">
        <x:v>43.1617921266667</x:v>
      </x:c>
      <x:c r="D2475" s="14" t="s">
        <x:v>77</x:v>
      </x:c>
      <x:c r="E2475" s="15">
        <x:v>43278.4145993056</x:v>
      </x:c>
      <x:c r="F2475" t="s">
        <x:v>82</x:v>
      </x:c>
      <x:c r="G2475" s="6">
        <x:v>248.238811066083</x:v>
      </x:c>
      <x:c r="H2475" t="s">
        <x:v>83</x:v>
      </x:c>
      <x:c r="I2475" s="6">
        <x:v>27.3108968277038</x:v>
      </x:c>
      <x:c r="J2475" t="s">
        <x:v>78</x:v>
      </x:c>
      <x:c r="K2475" s="6">
        <x:v>1026</x:v>
      </x:c>
      <x:c r="L2475" t="s">
        <x:v>79</x:v>
      </x:c>
      <x:c r="M2475" t="s">
        <x:v>81</x:v>
      </x:c>
      <x:c r="N2475" s="8">
        <x:v>0</x:v>
      </x:c>
      <x:c r="O2475" s="8">
        <x:v>1</x:v>
      </x:c>
      <x:c r="P2475">
        <x:v>0</x:v>
      </x:c>
      <x:c r="Q2475" s="6">
        <x:v>20.799</x:v>
      </x:c>
      <x:c r="R2475" s="8">
        <x:v>110644.065919162</x:v>
      </x:c>
      <x:c r="S2475" s="12">
        <x:v>271424.905832996</x:v>
      </x:c>
      <x:c r="T2475" s="12">
        <x:v>57.5574474756351</x:v>
      </x:c>
      <x:c r="U2475" s="12">
        <x:v>49.2</x:v>
      </x:c>
      <x:c r="V2475" s="12">
        <x:f>NA()</x:f>
      </x:c>
    </x:row>
    <x:row r="2476">
      <x:c r="A2476">
        <x:v>2140164</x:v>
      </x:c>
      <x:c r="B2476" s="1">
        <x:v>43313.8920892361</x:v>
      </x:c>
      <x:c r="C2476" s="6">
        <x:v>43.1778255783333</x:v>
      </x:c>
      <x:c r="D2476" s="14" t="s">
        <x:v>77</x:v>
      </x:c>
      <x:c r="E2476" s="15">
        <x:v>43278.4145993056</x:v>
      </x:c>
      <x:c r="F2476" t="s">
        <x:v>82</x:v>
      </x:c>
      <x:c r="G2476" s="6">
        <x:v>248.216604295858</x:v>
      </x:c>
      <x:c r="H2476" t="s">
        <x:v>83</x:v>
      </x:c>
      <x:c r="I2476" s="6">
        <x:v>27.3108968277038</x:v>
      </x:c>
      <x:c r="J2476" t="s">
        <x:v>78</x:v>
      </x:c>
      <x:c r="K2476" s="6">
        <x:v>1026</x:v>
      </x:c>
      <x:c r="L2476" t="s">
        <x:v>79</x:v>
      </x:c>
      <x:c r="M2476" t="s">
        <x:v>81</x:v>
      </x:c>
      <x:c r="N2476" s="8">
        <x:v>0</x:v>
      </x:c>
      <x:c r="O2476" s="8">
        <x:v>1</x:v>
      </x:c>
      <x:c r="P2476">
        <x:v>0</x:v>
      </x:c>
      <x:c r="Q2476" s="6">
        <x:v>20.8</x:v>
      </x:c>
      <x:c r="R2476" s="8">
        <x:v>110646.603603753</x:v>
      </x:c>
      <x:c r="S2476" s="12">
        <x:v>271416.994139913</x:v>
      </x:c>
      <x:c r="T2476" s="12">
        <x:v>57.5574474756351</x:v>
      </x:c>
      <x:c r="U2476" s="12">
        <x:v>49.2</x:v>
      </x:c>
      <x:c r="V2476" s="12">
        <x:f>NA()</x:f>
      </x:c>
    </x:row>
    <x:row r="2477">
      <x:c r="A2477">
        <x:v>2140173</x:v>
      </x:c>
      <x:c r="B2477" s="1">
        <x:v>43313.8921010069</x:v>
      </x:c>
      <x:c r="C2477" s="6">
        <x:v>43.1947379383333</x:v>
      </x:c>
      <x:c r="D2477" s="14" t="s">
        <x:v>77</x:v>
      </x:c>
      <x:c r="E2477" s="15">
        <x:v>43278.4145993056</x:v>
      </x:c>
      <x:c r="F2477" t="s">
        <x:v>82</x:v>
      </x:c>
      <x:c r="G2477" s="6">
        <x:v>248.236069796644</x:v>
      </x:c>
      <x:c r="H2477" t="s">
        <x:v>83</x:v>
      </x:c>
      <x:c r="I2477" s="6">
        <x:v>27.304788093862</x:v>
      </x:c>
      <x:c r="J2477" t="s">
        <x:v>78</x:v>
      </x:c>
      <x:c r="K2477" s="6">
        <x:v>1026</x:v>
      </x:c>
      <x:c r="L2477" t="s">
        <x:v>79</x:v>
      </x:c>
      <x:c r="M2477" t="s">
        <x:v>81</x:v>
      </x:c>
      <x:c r="N2477" s="8">
        <x:v>0</x:v>
      </x:c>
      <x:c r="O2477" s="8">
        <x:v>1</x:v>
      </x:c>
      <x:c r="P2477">
        <x:v>0</x:v>
      </x:c>
      <x:c r="Q2477" s="6">
        <x:v>20.801</x:v>
      </x:c>
      <x:c r="R2477" s="8">
        <x:v>110643.795999861</x:v>
      </x:c>
      <x:c r="S2477" s="12">
        <x:v>271418.834998049</x:v>
      </x:c>
      <x:c r="T2477" s="12">
        <x:v>57.5574474756351</x:v>
      </x:c>
      <x:c r="U2477" s="12">
        <x:v>49.2</x:v>
      </x:c>
      <x:c r="V2477" s="12">
        <x:f>NA()</x:f>
      </x:c>
    </x:row>
    <x:row r="2478">
      <x:c r="A2478">
        <x:v>2140182</x:v>
      </x:c>
      <x:c r="B2478" s="1">
        <x:v>43313.8921126505</x:v>
      </x:c>
      <x:c r="C2478" s="6">
        <x:v>43.2115679033333</x:v>
      </x:c>
      <x:c r="D2478" s="14" t="s">
        <x:v>77</x:v>
      </x:c>
      <x:c r="E2478" s="15">
        <x:v>43278.4145993056</x:v>
      </x:c>
      <x:c r="F2478" t="s">
        <x:v>82</x:v>
      </x:c>
      <x:c r="G2478" s="6">
        <x:v>248.258277758697</x:v>
      </x:c>
      <x:c r="H2478" t="s">
        <x:v>83</x:v>
      </x:c>
      <x:c r="I2478" s="6">
        <x:v>27.304788093862</x:v>
      </x:c>
      <x:c r="J2478" t="s">
        <x:v>78</x:v>
      </x:c>
      <x:c r="K2478" s="6">
        <x:v>1026</x:v>
      </x:c>
      <x:c r="L2478" t="s">
        <x:v>79</x:v>
      </x:c>
      <x:c r="M2478" t="s">
        <x:v>81</x:v>
      </x:c>
      <x:c r="N2478" s="8">
        <x:v>0</x:v>
      </x:c>
      <x:c r="O2478" s="8">
        <x:v>1</x:v>
      </x:c>
      <x:c r="P2478">
        <x:v>0</x:v>
      </x:c>
      <x:c r="Q2478" s="6">
        <x:v>20.8</x:v>
      </x:c>
      <x:c r="R2478" s="8">
        <x:v>110649.20936698</x:v>
      </x:c>
      <x:c r="S2478" s="12">
        <x:v>271419.676816817</x:v>
      </x:c>
      <x:c r="T2478" s="12">
        <x:v>57.5574474756351</x:v>
      </x:c>
      <x:c r="U2478" s="12">
        <x:v>49.2</x:v>
      </x:c>
      <x:c r="V2478" s="12">
        <x:f>NA()</x:f>
      </x:c>
    </x:row>
    <x:row r="2479">
      <x:c r="A2479">
        <x:v>2140194</x:v>
      </x:c>
      <x:c r="B2479" s="1">
        <x:v>43313.8921243866</x:v>
      </x:c>
      <x:c r="C2479" s="6">
        <x:v>43.22843761</x:v>
      </x:c>
      <x:c r="D2479" s="14" t="s">
        <x:v>77</x:v>
      </x:c>
      <x:c r="E2479" s="15">
        <x:v>43278.4145993056</x:v>
      </x:c>
      <x:c r="F2479" t="s">
        <x:v>82</x:v>
      </x:c>
      <x:c r="G2479" s="6">
        <x:v>248.194400027746</x:v>
      </x:c>
      <x:c r="H2479" t="s">
        <x:v>83</x:v>
      </x:c>
      <x:c r="I2479" s="6">
        <x:v>27.3108968277038</x:v>
      </x:c>
      <x:c r="J2479" t="s">
        <x:v>78</x:v>
      </x:c>
      <x:c r="K2479" s="6">
        <x:v>1026</x:v>
      </x:c>
      <x:c r="L2479" t="s">
        <x:v>79</x:v>
      </x:c>
      <x:c r="M2479" t="s">
        <x:v>81</x:v>
      </x:c>
      <x:c r="N2479" s="8">
        <x:v>0</x:v>
      </x:c>
      <x:c r="O2479" s="8">
        <x:v>1</x:v>
      </x:c>
      <x:c r="P2479">
        <x:v>0</x:v>
      </x:c>
      <x:c r="Q2479" s="6">
        <x:v>20.801</x:v>
      </x:c>
      <x:c r="R2479" s="8">
        <x:v>110650.866704031</x:v>
      </x:c>
      <x:c r="S2479" s="12">
        <x:v>271414.848410335</x:v>
      </x:c>
      <x:c r="T2479" s="12">
        <x:v>57.5574474756351</x:v>
      </x:c>
      <x:c r="U2479" s="12">
        <x:v>49.2</x:v>
      </x:c>
      <x:c r="V2479" s="12">
        <x:f>NA()</x:f>
      </x:c>
    </x:row>
    <x:row r="2480">
      <x:c r="A2480">
        <x:v>2140202</x:v>
      </x:c>
      <x:c r="B2480" s="1">
        <x:v>43313.8921354977</x:v>
      </x:c>
      <x:c r="C2480" s="6">
        <x:v>43.244436545</x:v>
      </x:c>
      <x:c r="D2480" s="14" t="s">
        <x:v>77</x:v>
      </x:c>
      <x:c r="E2480" s="15">
        <x:v>43278.4145993056</x:v>
      </x:c>
      <x:c r="F2480" t="s">
        <x:v>82</x:v>
      </x:c>
      <x:c r="G2480" s="6">
        <x:v>248.194400027746</x:v>
      </x:c>
      <x:c r="H2480" t="s">
        <x:v>83</x:v>
      </x:c>
      <x:c r="I2480" s="6">
        <x:v>27.3108968277038</x:v>
      </x:c>
      <x:c r="J2480" t="s">
        <x:v>78</x:v>
      </x:c>
      <x:c r="K2480" s="6">
        <x:v>1026</x:v>
      </x:c>
      <x:c r="L2480" t="s">
        <x:v>79</x:v>
      </x:c>
      <x:c r="M2480" t="s">
        <x:v>81</x:v>
      </x:c>
      <x:c r="N2480" s="8">
        <x:v>0</x:v>
      </x:c>
      <x:c r="O2480" s="8">
        <x:v>1</x:v>
      </x:c>
      <x:c r="P2480">
        <x:v>0</x:v>
      </x:c>
      <x:c r="Q2480" s="6">
        <x:v>20.801</x:v>
      </x:c>
      <x:c r="R2480" s="8">
        <x:v>110646.935099616</x:v>
      </x:c>
      <x:c r="S2480" s="12">
        <x:v>271417.650899043</x:v>
      </x:c>
      <x:c r="T2480" s="12">
        <x:v>57.5574474756351</x:v>
      </x:c>
      <x:c r="U2480" s="12">
        <x:v>49.2</x:v>
      </x:c>
      <x:c r="V2480" s="12">
        <x:f>NA()</x:f>
      </x:c>
    </x:row>
    <x:row r="2481">
      <x:c r="A2481">
        <x:v>2140207</x:v>
      </x:c>
      <x:c r="B2481" s="1">
        <x:v>43313.8921471875</x:v>
      </x:c>
      <x:c r="C2481" s="6">
        <x:v>43.261243275</x:v>
      </x:c>
      <x:c r="D2481" s="14" t="s">
        <x:v>77</x:v>
      </x:c>
      <x:c r="E2481" s="15">
        <x:v>43278.4145993056</x:v>
      </x:c>
      <x:c r="F2481" t="s">
        <x:v>82</x:v>
      </x:c>
      <x:c r="G2481" s="6">
        <x:v>248.258277758697</x:v>
      </x:c>
      <x:c r="H2481" t="s">
        <x:v>83</x:v>
      </x:c>
      <x:c r="I2481" s="6">
        <x:v>27.304788093862</x:v>
      </x:c>
      <x:c r="J2481" t="s">
        <x:v>78</x:v>
      </x:c>
      <x:c r="K2481" s="6">
        <x:v>1026</x:v>
      </x:c>
      <x:c r="L2481" t="s">
        <x:v>79</x:v>
      </x:c>
      <x:c r="M2481" t="s">
        <x:v>81</x:v>
      </x:c>
      <x:c r="N2481" s="8">
        <x:v>0</x:v>
      </x:c>
      <x:c r="O2481" s="8">
        <x:v>1</x:v>
      </x:c>
      <x:c r="P2481">
        <x:v>0</x:v>
      </x:c>
      <x:c r="Q2481" s="6">
        <x:v>20.8</x:v>
      </x:c>
      <x:c r="R2481" s="8">
        <x:v>110651.949111986</x:v>
      </x:c>
      <x:c r="S2481" s="12">
        <x:v>271420.86269222</x:v>
      </x:c>
      <x:c r="T2481" s="12">
        <x:v>57.5574474756351</x:v>
      </x:c>
      <x:c r="U2481" s="12">
        <x:v>49.2</x:v>
      </x:c>
      <x:c r="V2481" s="12">
        <x:f>NA()</x:f>
      </x:c>
    </x:row>
    <x:row r="2482">
      <x:c r="A2482">
        <x:v>2140216</x:v>
      </x:c>
      <x:c r="B2482" s="1">
        <x:v>43313.892158912</x:v>
      </x:c>
      <x:c r="C2482" s="6">
        <x:v>43.2781759816667</x:v>
      </x:c>
      <x:c r="D2482" s="14" t="s">
        <x:v>77</x:v>
      </x:c>
      <x:c r="E2482" s="15">
        <x:v>43278.4145993056</x:v>
      </x:c>
      <x:c r="F2482" t="s">
        <x:v>82</x:v>
      </x:c>
      <x:c r="G2482" s="6">
        <x:v>248.216604295858</x:v>
      </x:c>
      <x:c r="H2482" t="s">
        <x:v>83</x:v>
      </x:c>
      <x:c r="I2482" s="6">
        <x:v>27.3108968277038</x:v>
      </x:c>
      <x:c r="J2482" t="s">
        <x:v>78</x:v>
      </x:c>
      <x:c r="K2482" s="6">
        <x:v>1026</x:v>
      </x:c>
      <x:c r="L2482" t="s">
        <x:v>79</x:v>
      </x:c>
      <x:c r="M2482" t="s">
        <x:v>81</x:v>
      </x:c>
      <x:c r="N2482" s="8">
        <x:v>0</x:v>
      </x:c>
      <x:c r="O2482" s="8">
        <x:v>1</x:v>
      </x:c>
      <x:c r="P2482">
        <x:v>0</x:v>
      </x:c>
      <x:c r="Q2482" s="6">
        <x:v>20.8</x:v>
      </x:c>
      <x:c r="R2482" s="8">
        <x:v>110646.399625246</x:v>
      </x:c>
      <x:c r="S2482" s="12">
        <x:v>271417.073038038</x:v>
      </x:c>
      <x:c r="T2482" s="12">
        <x:v>57.5574474756351</x:v>
      </x:c>
      <x:c r="U2482" s="12">
        <x:v>49.2</x:v>
      </x:c>
      <x:c r="V2482" s="12">
        <x:f>NA()</x:f>
      </x:c>
    </x:row>
    <x:row r="2483">
      <x:c r="A2483">
        <x:v>2140223</x:v>
      </x:c>
      <x:c r="B2483" s="1">
        <x:v>43313.8921706366</x:v>
      </x:c>
      <x:c r="C2483" s="6">
        <x:v>43.2950627983333</x:v>
      </x:c>
      <x:c r="D2483" s="14" t="s">
        <x:v>77</x:v>
      </x:c>
      <x:c r="E2483" s="15">
        <x:v>43278.4145993056</x:v>
      </x:c>
      <x:c r="F2483" t="s">
        <x:v>82</x:v>
      </x:c>
      <x:c r="G2483" s="6">
        <x:v>248.36935511453</x:v>
      </x:c>
      <x:c r="H2483" t="s">
        <x:v>83</x:v>
      </x:c>
      <x:c r="I2483" s="6">
        <x:v>27.304788093862</x:v>
      </x:c>
      <x:c r="J2483" t="s">
        <x:v>78</x:v>
      </x:c>
      <x:c r="K2483" s="6">
        <x:v>1026</x:v>
      </x:c>
      <x:c r="L2483" t="s">
        <x:v>79</x:v>
      </x:c>
      <x:c r="M2483" t="s">
        <x:v>81</x:v>
      </x:c>
      <x:c r="N2483" s="8">
        <x:v>0</x:v>
      </x:c>
      <x:c r="O2483" s="8">
        <x:v>1</x:v>
      </x:c>
      <x:c r="P2483">
        <x:v>0</x:v>
      </x:c>
      <x:c r="Q2483" s="6">
        <x:v>20.795</x:v>
      </x:c>
      <x:c r="R2483" s="8">
        <x:v>110647.446094357</x:v>
      </x:c>
      <x:c r="S2483" s="12">
        <x:v>271406.736307083</x:v>
      </x:c>
      <x:c r="T2483" s="12">
        <x:v>57.5574474756351</x:v>
      </x:c>
      <x:c r="U2483" s="12">
        <x:v>49.2</x:v>
      </x:c>
      <x:c r="V2483" s="12">
        <x:f>NA()</x:f>
      </x:c>
    </x:row>
    <x:row r="2484">
      <x:c r="A2484">
        <x:v>2140227</x:v>
      </x:c>
      <x:c r="B2484" s="1">
        <x:v>43313.8921818287</x:v>
      </x:c>
      <x:c r="C2484" s="6">
        <x:v>43.31113703</x:v>
      </x:c>
      <x:c r="D2484" s="14" t="s">
        <x:v>77</x:v>
      </x:c>
      <x:c r="E2484" s="15">
        <x:v>43278.4145993056</x:v>
      </x:c>
      <x:c r="F2484" t="s">
        <x:v>82</x:v>
      </x:c>
      <x:c r="G2484" s="6">
        <x:v>248.238811066083</x:v>
      </x:c>
      <x:c r="H2484" t="s">
        <x:v>83</x:v>
      </x:c>
      <x:c r="I2484" s="6">
        <x:v>27.3108968277038</x:v>
      </x:c>
      <x:c r="J2484" t="s">
        <x:v>78</x:v>
      </x:c>
      <x:c r="K2484" s="6">
        <x:v>1026</x:v>
      </x:c>
      <x:c r="L2484" t="s">
        <x:v>79</x:v>
      </x:c>
      <x:c r="M2484" t="s">
        <x:v>81</x:v>
      </x:c>
      <x:c r="N2484" s="8">
        <x:v>0</x:v>
      </x:c>
      <x:c r="O2484" s="8">
        <x:v>1</x:v>
      </x:c>
      <x:c r="P2484">
        <x:v>0</x:v>
      </x:c>
      <x:c r="Q2484" s="6">
        <x:v>20.799</x:v>
      </x:c>
      <x:c r="R2484" s="8">
        <x:v>110647.878806788</x:v>
      </x:c>
      <x:c r="S2484" s="12">
        <x:v>271416.848301994</x:v>
      </x:c>
      <x:c r="T2484" s="12">
        <x:v>57.5574474756351</x:v>
      </x:c>
      <x:c r="U2484" s="12">
        <x:v>49.2</x:v>
      </x:c>
      <x:c r="V2484" s="12">
        <x:f>NA()</x:f>
      </x:c>
    </x:row>
    <x:row r="2485">
      <x:c r="A2485">
        <x:v>2140237</x:v>
      </x:c>
      <x:c r="B2485" s="1">
        <x:v>43313.8921935185</x:v>
      </x:c>
      <x:c r="C2485" s="6">
        <x:v>43.327971955</x:v>
      </x:c>
      <x:c r="D2485" s="14" t="s">
        <x:v>77</x:v>
      </x:c>
      <x:c r="E2485" s="15">
        <x:v>43278.4145993056</x:v>
      </x:c>
      <x:c r="F2485" t="s">
        <x:v>82</x:v>
      </x:c>
      <x:c r="G2485" s="6">
        <x:v>248.258277758697</x:v>
      </x:c>
      <x:c r="H2485" t="s">
        <x:v>83</x:v>
      </x:c>
      <x:c r="I2485" s="6">
        <x:v>27.304788093862</x:v>
      </x:c>
      <x:c r="J2485" t="s">
        <x:v>78</x:v>
      </x:c>
      <x:c r="K2485" s="6">
        <x:v>1026</x:v>
      </x:c>
      <x:c r="L2485" t="s">
        <x:v>79</x:v>
      </x:c>
      <x:c r="M2485" t="s">
        <x:v>81</x:v>
      </x:c>
      <x:c r="N2485" s="8">
        <x:v>0</x:v>
      </x:c>
      <x:c r="O2485" s="8">
        <x:v>1</x:v>
      </x:c>
      <x:c r="P2485">
        <x:v>0</x:v>
      </x:c>
      <x:c r="Q2485" s="6">
        <x:v>20.8</x:v>
      </x:c>
      <x:c r="R2485" s="8">
        <x:v>110652.91677724</x:v>
      </x:c>
      <x:c r="S2485" s="12">
        <x:v>271412.980110858</x:v>
      </x:c>
      <x:c r="T2485" s="12">
        <x:v>57.5574474756351</x:v>
      </x:c>
      <x:c r="U2485" s="12">
        <x:v>49.2</x:v>
      </x:c>
      <x:c r="V2485" s="12">
        <x:f>NA()</x:f>
      </x:c>
    </x:row>
    <x:row r="2486">
      <x:c r="A2486">
        <x:v>2140244</x:v>
      </x:c>
      <x:c r="B2486" s="1">
        <x:v>43313.8922052083</x:v>
      </x:c>
      <x:c r="C2486" s="6">
        <x:v>43.3448225666667</x:v>
      </x:c>
      <x:c r="D2486" s="14" t="s">
        <x:v>77</x:v>
      </x:c>
      <x:c r="E2486" s="15">
        <x:v>43278.4145993056</x:v>
      </x:c>
      <x:c r="F2486" t="s">
        <x:v>82</x:v>
      </x:c>
      <x:c r="G2486" s="6">
        <x:v>248.238811066083</x:v>
      </x:c>
      <x:c r="H2486" t="s">
        <x:v>83</x:v>
      </x:c>
      <x:c r="I2486" s="6">
        <x:v>27.3108968277038</x:v>
      </x:c>
      <x:c r="J2486" t="s">
        <x:v>78</x:v>
      </x:c>
      <x:c r="K2486" s="6">
        <x:v>1026</x:v>
      </x:c>
      <x:c r="L2486" t="s">
        <x:v>79</x:v>
      </x:c>
      <x:c r="M2486" t="s">
        <x:v>81</x:v>
      </x:c>
      <x:c r="N2486" s="8">
        <x:v>0</x:v>
      </x:c>
      <x:c r="O2486" s="8">
        <x:v>1</x:v>
      </x:c>
      <x:c r="P2486">
        <x:v>0</x:v>
      </x:c>
      <x:c r="Q2486" s="6">
        <x:v>20.799</x:v>
      </x:c>
      <x:c r="R2486" s="8">
        <x:v>110650.532783081</x:v>
      </x:c>
      <x:c r="S2486" s="12">
        <x:v>271412.537700371</x:v>
      </x:c>
      <x:c r="T2486" s="12">
        <x:v>57.5574474756351</x:v>
      </x:c>
      <x:c r="U2486" s="12">
        <x:v>49.2</x:v>
      </x:c>
      <x:c r="V2486" s="12">
        <x:f>NA()</x:f>
      </x:c>
    </x:row>
    <x:row r="2487">
      <x:c r="A2487">
        <x:v>2140252</x:v>
      </x:c>
      <x:c r="B2487" s="1">
        <x:v>43313.8922168981</x:v>
      </x:c>
      <x:c r="C2487" s="6">
        <x:v>43.3616609916667</x:v>
      </x:c>
      <x:c r="D2487" s="14" t="s">
        <x:v>77</x:v>
      </x:c>
      <x:c r="E2487" s="15">
        <x:v>43278.4145993056</x:v>
      </x:c>
      <x:c r="F2487" t="s">
        <x:v>82</x:v>
      </x:c>
      <x:c r="G2487" s="6">
        <x:v>248.280488223277</x:v>
      </x:c>
      <x:c r="H2487" t="s">
        <x:v>83</x:v>
      </x:c>
      <x:c r="I2487" s="6">
        <x:v>27.304788093862</x:v>
      </x:c>
      <x:c r="J2487" t="s">
        <x:v>78</x:v>
      </x:c>
      <x:c r="K2487" s="6">
        <x:v>1026</x:v>
      </x:c>
      <x:c r="L2487" t="s">
        <x:v>79</x:v>
      </x:c>
      <x:c r="M2487" t="s">
        <x:v>81</x:v>
      </x:c>
      <x:c r="N2487" s="8">
        <x:v>0</x:v>
      </x:c>
      <x:c r="O2487" s="8">
        <x:v>1</x:v>
      </x:c>
      <x:c r="P2487">
        <x:v>0</x:v>
      </x:c>
      <x:c r="Q2487" s="6">
        <x:v>20.799</x:v>
      </x:c>
      <x:c r="R2487" s="8">
        <x:v>110653.294020975</x:v>
      </x:c>
      <x:c r="S2487" s="12">
        <x:v>271421.623547617</x:v>
      </x:c>
      <x:c r="T2487" s="12">
        <x:v>57.5574474756351</x:v>
      </x:c>
      <x:c r="U2487" s="12">
        <x:v>49.2</x:v>
      </x:c>
      <x:c r="V2487" s="12">
        <x:f>NA()</x:f>
      </x:c>
    </x:row>
    <x:row r="2488">
      <x:c r="A2488">
        <x:v>2140261</x:v>
      </x:c>
      <x:c r="B2488" s="1">
        <x:v>43313.892228588</x:v>
      </x:c>
      <x:c r="C2488" s="6">
        <x:v>43.3784960166667</x:v>
      </x:c>
      <x:c r="D2488" s="14" t="s">
        <x:v>77</x:v>
      </x:c>
      <x:c r="E2488" s="15">
        <x:v>43278.4145993056</x:v>
      </x:c>
      <x:c r="F2488" t="s">
        <x:v>82</x:v>
      </x:c>
      <x:c r="G2488" s="6">
        <x:v>248.236069796644</x:v>
      </x:c>
      <x:c r="H2488" t="s">
        <x:v>83</x:v>
      </x:c>
      <x:c r="I2488" s="6">
        <x:v>27.304788093862</x:v>
      </x:c>
      <x:c r="J2488" t="s">
        <x:v>78</x:v>
      </x:c>
      <x:c r="K2488" s="6">
        <x:v>1026</x:v>
      </x:c>
      <x:c r="L2488" t="s">
        <x:v>79</x:v>
      </x:c>
      <x:c r="M2488" t="s">
        <x:v>81</x:v>
      </x:c>
      <x:c r="N2488" s="8">
        <x:v>0</x:v>
      </x:c>
      <x:c r="O2488" s="8">
        <x:v>1</x:v>
      </x:c>
      <x:c r="P2488">
        <x:v>0</x:v>
      </x:c>
      <x:c r="Q2488" s="6">
        <x:v>20.801</x:v>
      </x:c>
      <x:c r="R2488" s="8">
        <x:v>110658.037576751</x:v>
      </x:c>
      <x:c r="S2488" s="12">
        <x:v>271422.170478909</x:v>
      </x:c>
      <x:c r="T2488" s="12">
        <x:v>57.5574474756351</x:v>
      </x:c>
      <x:c r="U2488" s="12">
        <x:v>49.2</x:v>
      </x:c>
      <x:c r="V2488" s="12">
        <x:f>NA()</x:f>
      </x:c>
    </x:row>
    <x:row r="2489">
      <x:c r="A2489">
        <x:v>2140267</x:v>
      </x:c>
      <x:c r="B2489" s="1">
        <x:v>43313.8922396991</x:v>
      </x:c>
      <x:c r="C2489" s="6">
        <x:v>43.3944953283333</x:v>
      </x:c>
      <x:c r="D2489" s="14" t="s">
        <x:v>77</x:v>
      </x:c>
      <x:c r="E2489" s="15">
        <x:v>43278.4145993056</x:v>
      </x:c>
      <x:c r="F2489" t="s">
        <x:v>82</x:v>
      </x:c>
      <x:c r="G2489" s="6">
        <x:v>248.216604295858</x:v>
      </x:c>
      <x:c r="H2489" t="s">
        <x:v>83</x:v>
      </x:c>
      <x:c r="I2489" s="6">
        <x:v>27.3108968277038</x:v>
      </x:c>
      <x:c r="J2489" t="s">
        <x:v>78</x:v>
      </x:c>
      <x:c r="K2489" s="6">
        <x:v>1026</x:v>
      </x:c>
      <x:c r="L2489" t="s">
        <x:v>79</x:v>
      </x:c>
      <x:c r="M2489" t="s">
        <x:v>81</x:v>
      </x:c>
      <x:c r="N2489" s="8">
        <x:v>0</x:v>
      </x:c>
      <x:c r="O2489" s="8">
        <x:v>1</x:v>
      </x:c>
      <x:c r="P2489">
        <x:v>0</x:v>
      </x:c>
      <x:c r="Q2489" s="6">
        <x:v>20.8</x:v>
      </x:c>
      <x:c r="R2489" s="8">
        <x:v>110652.601259881</x:v>
      </x:c>
      <x:c r="S2489" s="12">
        <x:v>271429.899602165</x:v>
      </x:c>
      <x:c r="T2489" s="12">
        <x:v>57.5574474756351</x:v>
      </x:c>
      <x:c r="U2489" s="12">
        <x:v>49.2</x:v>
      </x:c>
      <x:c r="V2489" s="12">
        <x:f>NA()</x:f>
      </x:c>
    </x:row>
    <x:row r="2490">
      <x:c r="A2490">
        <x:v>2140276</x:v>
      </x:c>
      <x:c r="B2490" s="1">
        <x:v>43313.8922513542</x:v>
      </x:c>
      <x:c r="C2490" s="6">
        <x:v>43.4112879</x:v>
      </x:c>
      <x:c r="D2490" s="14" t="s">
        <x:v>77</x:v>
      </x:c>
      <x:c r="E2490" s="15">
        <x:v>43278.4145993056</x:v>
      </x:c>
      <x:c r="F2490" t="s">
        <x:v>82</x:v>
      </x:c>
      <x:c r="G2490" s="6">
        <x:v>248.236069796644</x:v>
      </x:c>
      <x:c r="H2490" t="s">
        <x:v>83</x:v>
      </x:c>
      <x:c r="I2490" s="6">
        <x:v>27.304788093862</x:v>
      </x:c>
      <x:c r="J2490" t="s">
        <x:v>78</x:v>
      </x:c>
      <x:c r="K2490" s="6">
        <x:v>1026</x:v>
      </x:c>
      <x:c r="L2490" t="s">
        <x:v>79</x:v>
      </x:c>
      <x:c r="M2490" t="s">
        <x:v>81</x:v>
      </x:c>
      <x:c r="N2490" s="8">
        <x:v>0</x:v>
      </x:c>
      <x:c r="O2490" s="8">
        <x:v>1</x:v>
      </x:c>
      <x:c r="P2490">
        <x:v>0</x:v>
      </x:c>
      <x:c r="Q2490" s="6">
        <x:v>20.801</x:v>
      </x:c>
      <x:c r="R2490" s="8">
        <x:v>110658.665038499</x:v>
      </x:c>
      <x:c r="S2490" s="12">
        <x:v>271422.557550411</x:v>
      </x:c>
      <x:c r="T2490" s="12">
        <x:v>57.5574474756351</x:v>
      </x:c>
      <x:c r="U2490" s="12">
        <x:v>49.2</x:v>
      </x:c>
      <x:c r="V2490" s="12">
        <x:f>NA()</x:f>
      </x:c>
    </x:row>
    <x:row r="2491">
      <x:c r="A2491">
        <x:v>2140289</x:v>
      </x:c>
      <x:c r="B2491" s="1">
        <x:v>43313.892263044</x:v>
      </x:c>
      <x:c r="C2491" s="6">
        <x:v>43.428129155</x:v>
      </x:c>
      <x:c r="D2491" s="14" t="s">
        <x:v>77</x:v>
      </x:c>
      <x:c r="E2491" s="15">
        <x:v>43278.4145993056</x:v>
      </x:c>
      <x:c r="F2491" t="s">
        <x:v>82</x:v>
      </x:c>
      <x:c r="G2491" s="6">
        <x:v>248.238811066083</x:v>
      </x:c>
      <x:c r="H2491" t="s">
        <x:v>83</x:v>
      </x:c>
      <x:c r="I2491" s="6">
        <x:v>27.3108968277038</x:v>
      </x:c>
      <x:c r="J2491" t="s">
        <x:v>78</x:v>
      </x:c>
      <x:c r="K2491" s="6">
        <x:v>1026</x:v>
      </x:c>
      <x:c r="L2491" t="s">
        <x:v>79</x:v>
      </x:c>
      <x:c r="M2491" t="s">
        <x:v>81</x:v>
      </x:c>
      <x:c r="N2491" s="8">
        <x:v>0</x:v>
      </x:c>
      <x:c r="O2491" s="8">
        <x:v>1</x:v>
      </x:c>
      <x:c r="P2491">
        <x:v>0</x:v>
      </x:c>
      <x:c r="Q2491" s="6">
        <x:v>20.799</x:v>
      </x:c>
      <x:c r="R2491" s="8">
        <x:v>110659.728022556</x:v>
      </x:c>
      <x:c r="S2491" s="12">
        <x:v>271428.321966819</x:v>
      </x:c>
      <x:c r="T2491" s="12">
        <x:v>57.5574474756351</x:v>
      </x:c>
      <x:c r="U2491" s="12">
        <x:v>49.2</x:v>
      </x:c>
      <x:c r="V2491" s="12">
        <x:f>NA()</x:f>
      </x:c>
    </x:row>
    <x:row r="2492">
      <x:c r="A2492">
        <x:v>2140297</x:v>
      </x:c>
      <x:c r="B2492" s="1">
        <x:v>43313.8922748843</x:v>
      </x:c>
      <x:c r="C2492" s="6">
        <x:v>43.4451765216667</x:v>
      </x:c>
      <x:c r="D2492" s="14" t="s">
        <x:v>77</x:v>
      </x:c>
      <x:c r="E2492" s="15">
        <x:v>43278.4145993056</x:v>
      </x:c>
      <x:c r="F2492" t="s">
        <x:v>82</x:v>
      </x:c>
      <x:c r="G2492" s="6">
        <x:v>248.236069796644</x:v>
      </x:c>
      <x:c r="H2492" t="s">
        <x:v>83</x:v>
      </x:c>
      <x:c r="I2492" s="6">
        <x:v>27.304788093862</x:v>
      </x:c>
      <x:c r="J2492" t="s">
        <x:v>78</x:v>
      </x:c>
      <x:c r="K2492" s="6">
        <x:v>1026</x:v>
      </x:c>
      <x:c r="L2492" t="s">
        <x:v>79</x:v>
      </x:c>
      <x:c r="M2492" t="s">
        <x:v>81</x:v>
      </x:c>
      <x:c r="N2492" s="8">
        <x:v>0</x:v>
      </x:c>
      <x:c r="O2492" s="8">
        <x:v>1</x:v>
      </x:c>
      <x:c r="P2492">
        <x:v>0</x:v>
      </x:c>
      <x:c r="Q2492" s="6">
        <x:v>20.801</x:v>
      </x:c>
      <x:c r="R2492" s="8">
        <x:v>110649.481908813</x:v>
      </x:c>
      <x:c r="S2492" s="12">
        <x:v>271404.600672397</x:v>
      </x:c>
      <x:c r="T2492" s="12">
        <x:v>57.5574474756351</x:v>
      </x:c>
      <x:c r="U2492" s="12">
        <x:v>49.2</x:v>
      </x:c>
      <x:c r="V2492" s="12">
        <x:f>NA()</x:f>
      </x:c>
    </x:row>
    <x:row r="2493">
      <x:c r="A2493">
        <x:v>2140304</x:v>
      </x:c>
      <x:c r="B2493" s="1">
        <x:v>43313.8922859954</x:v>
      </x:c>
      <x:c r="C2493" s="6">
        <x:v>43.4611420766667</x:v>
      </x:c>
      <x:c r="D2493" s="14" t="s">
        <x:v>77</x:v>
      </x:c>
      <x:c r="E2493" s="15">
        <x:v>43278.4145993056</x:v>
      </x:c>
      <x:c r="F2493" t="s">
        <x:v>82</x:v>
      </x:c>
      <x:c r="G2493" s="6">
        <x:v>248.238811066083</x:v>
      </x:c>
      <x:c r="H2493" t="s">
        <x:v>83</x:v>
      </x:c>
      <x:c r="I2493" s="6">
        <x:v>27.3108968277038</x:v>
      </x:c>
      <x:c r="J2493" t="s">
        <x:v>78</x:v>
      </x:c>
      <x:c r="K2493" s="6">
        <x:v>1026</x:v>
      </x:c>
      <x:c r="L2493" t="s">
        <x:v>79</x:v>
      </x:c>
      <x:c r="M2493" t="s">
        <x:v>81</x:v>
      </x:c>
      <x:c r="N2493" s="8">
        <x:v>0</x:v>
      </x:c>
      <x:c r="O2493" s="8">
        <x:v>1</x:v>
      </x:c>
      <x:c r="P2493">
        <x:v>0</x:v>
      </x:c>
      <x:c r="Q2493" s="6">
        <x:v>20.799</x:v>
      </x:c>
      <x:c r="R2493" s="8">
        <x:v>110647.034465869</x:v>
      </x:c>
      <x:c r="S2493" s="12">
        <x:v>271415.537288027</x:v>
      </x:c>
      <x:c r="T2493" s="12">
        <x:v>57.5574474756351</x:v>
      </x:c>
      <x:c r="U2493" s="12">
        <x:v>49.2</x:v>
      </x:c>
      <x:c r="V2493" s="12">
        <x:f>NA()</x:f>
      </x:c>
    </x:row>
    <x:row r="2494">
      <x:c r="A2494">
        <x:v>2140308</x:v>
      </x:c>
      <x:c r="B2494" s="1">
        <x:v>43313.8922977199</x:v>
      </x:c>
      <x:c r="C2494" s="6">
        <x:v>43.47804194</x:v>
      </x:c>
      <x:c r="D2494" s="14" t="s">
        <x:v>77</x:v>
      </x:c>
      <x:c r="E2494" s="15">
        <x:v>43278.4145993056</x:v>
      </x:c>
      <x:c r="F2494" t="s">
        <x:v>82</x:v>
      </x:c>
      <x:c r="G2494" s="6">
        <x:v>248.213864336735</x:v>
      </x:c>
      <x:c r="H2494" t="s">
        <x:v>83</x:v>
      </x:c>
      <x:c r="I2494" s="6">
        <x:v>27.304788093862</x:v>
      </x:c>
      <x:c r="J2494" t="s">
        <x:v>78</x:v>
      </x:c>
      <x:c r="K2494" s="6">
        <x:v>1026</x:v>
      </x:c>
      <x:c r="L2494" t="s">
        <x:v>79</x:v>
      </x:c>
      <x:c r="M2494" t="s">
        <x:v>81</x:v>
      </x:c>
      <x:c r="N2494" s="8">
        <x:v>0</x:v>
      </x:c>
      <x:c r="O2494" s="8">
        <x:v>1</x:v>
      </x:c>
      <x:c r="P2494">
        <x:v>0</x:v>
      </x:c>
      <x:c r="Q2494" s="6">
        <x:v>20.802</x:v>
      </x:c>
      <x:c r="R2494" s="8">
        <x:v>110650.220384098</x:v>
      </x:c>
      <x:c r="S2494" s="12">
        <x:v>271417.026734322</x:v>
      </x:c>
      <x:c r="T2494" s="12">
        <x:v>57.5574474756351</x:v>
      </x:c>
      <x:c r="U2494" s="12">
        <x:v>49.2</x:v>
      </x:c>
      <x:c r="V2494" s="12">
        <x:f>NA()</x:f>
      </x:c>
    </x:row>
    <x:row r="2495">
      <x:c r="A2495">
        <x:v>2140318</x:v>
      </x:c>
      <x:c r="B2495" s="1">
        <x:v>43313.892309456</x:v>
      </x:c>
      <x:c r="C2495" s="6">
        <x:v>43.4949467483333</x:v>
      </x:c>
      <x:c r="D2495" s="14" t="s">
        <x:v>77</x:v>
      </x:c>
      <x:c r="E2495" s="15">
        <x:v>43278.4145993056</x:v>
      </x:c>
      <x:c r="F2495" t="s">
        <x:v>82</x:v>
      </x:c>
      <x:c r="G2495" s="6">
        <x:v>248.280488223277</x:v>
      </x:c>
      <x:c r="H2495" t="s">
        <x:v>83</x:v>
      </x:c>
      <x:c r="I2495" s="6">
        <x:v>27.304788093862</x:v>
      </x:c>
      <x:c r="J2495" t="s">
        <x:v>78</x:v>
      </x:c>
      <x:c r="K2495" s="6">
        <x:v>1026</x:v>
      </x:c>
      <x:c r="L2495" t="s">
        <x:v>79</x:v>
      </x:c>
      <x:c r="M2495" t="s">
        <x:v>81</x:v>
      </x:c>
      <x:c r="N2495" s="8">
        <x:v>0</x:v>
      </x:c>
      <x:c r="O2495" s="8">
        <x:v>1</x:v>
      </x:c>
      <x:c r="P2495">
        <x:v>0</x:v>
      </x:c>
      <x:c r="Q2495" s="6">
        <x:v>20.799</x:v>
      </x:c>
      <x:c r="R2495" s="8">
        <x:v>110653.936666114</x:v>
      </x:c>
      <x:c r="S2495" s="12">
        <x:v>271409.698922423</x:v>
      </x:c>
      <x:c r="T2495" s="12">
        <x:v>57.5574474756351</x:v>
      </x:c>
      <x:c r="U2495" s="12">
        <x:v>49.2</x:v>
      </x:c>
      <x:c r="V2495" s="12">
        <x:f>NA()</x:f>
      </x:c>
    </x:row>
    <x:row r="2496">
      <x:c r="A2496">
        <x:v>2140326</x:v>
      </x:c>
      <x:c r="B2496" s="1">
        <x:v>43313.8923206366</x:v>
      </x:c>
      <x:c r="C2496" s="6">
        <x:v>43.51102624</x:v>
      </x:c>
      <x:c r="D2496" s="14" t="s">
        <x:v>77</x:v>
      </x:c>
      <x:c r="E2496" s="15">
        <x:v>43278.4145993056</x:v>
      </x:c>
      <x:c r="F2496" t="s">
        <x:v>82</x:v>
      </x:c>
      <x:c r="G2496" s="6">
        <x:v>248.194400027746</x:v>
      </x:c>
      <x:c r="H2496" t="s">
        <x:v>83</x:v>
      </x:c>
      <x:c r="I2496" s="6">
        <x:v>27.3108968277038</x:v>
      </x:c>
      <x:c r="J2496" t="s">
        <x:v>78</x:v>
      </x:c>
      <x:c r="K2496" s="6">
        <x:v>1026</x:v>
      </x:c>
      <x:c r="L2496" t="s">
        <x:v>79</x:v>
      </x:c>
      <x:c r="M2496" t="s">
        <x:v>81</x:v>
      </x:c>
      <x:c r="N2496" s="8">
        <x:v>0</x:v>
      </x:c>
      <x:c r="O2496" s="8">
        <x:v>1</x:v>
      </x:c>
      <x:c r="P2496">
        <x:v>0</x:v>
      </x:c>
      <x:c r="Q2496" s="6">
        <x:v>20.801</x:v>
      </x:c>
      <x:c r="R2496" s="8">
        <x:v>110652.325743968</x:v>
      </x:c>
      <x:c r="S2496" s="12">
        <x:v>271408.510136682</x:v>
      </x:c>
      <x:c r="T2496" s="12">
        <x:v>57.5574474756351</x:v>
      </x:c>
      <x:c r="U2496" s="12">
        <x:v>49.2</x:v>
      </x:c>
      <x:c r="V2496" s="12">
        <x:f>NA()</x:f>
      </x:c>
    </x:row>
    <x:row r="2497">
      <x:c r="A2497">
        <x:v>2140331</x:v>
      </x:c>
      <x:c r="B2497" s="1">
        <x:v>43313.8923323264</x:v>
      </x:c>
      <x:c r="C2497" s="6">
        <x:v>43.52785525</x:v>
      </x:c>
      <x:c r="D2497" s="14" t="s">
        <x:v>77</x:v>
      </x:c>
      <x:c r="E2497" s="15">
        <x:v>43278.4145993056</x:v>
      </x:c>
      <x:c r="F2497" t="s">
        <x:v>82</x:v>
      </x:c>
      <x:c r="G2497" s="6">
        <x:v>248.213864336735</x:v>
      </x:c>
      <x:c r="H2497" t="s">
        <x:v>83</x:v>
      </x:c>
      <x:c r="I2497" s="6">
        <x:v>27.304788093862</x:v>
      </x:c>
      <x:c r="J2497" t="s">
        <x:v>78</x:v>
      </x:c>
      <x:c r="K2497" s="6">
        <x:v>1026</x:v>
      </x:c>
      <x:c r="L2497" t="s">
        <x:v>79</x:v>
      </x:c>
      <x:c r="M2497" t="s">
        <x:v>81</x:v>
      </x:c>
      <x:c r="N2497" s="8">
        <x:v>0</x:v>
      </x:c>
      <x:c r="O2497" s="8">
        <x:v>1</x:v>
      </x:c>
      <x:c r="P2497">
        <x:v>0</x:v>
      </x:c>
      <x:c r="Q2497" s="6">
        <x:v>20.802</x:v>
      </x:c>
      <x:c r="R2497" s="8">
        <x:v>110656.516648642</x:v>
      </x:c>
      <x:c r="S2497" s="12">
        <x:v>271429.618078831</x:v>
      </x:c>
      <x:c r="T2497" s="12">
        <x:v>57.5574474756351</x:v>
      </x:c>
      <x:c r="U2497" s="12">
        <x:v>49.2</x:v>
      </x:c>
      <x:c r="V2497" s="12">
        <x:f>NA()</x:f>
      </x:c>
    </x:row>
    <x:row r="2498">
      <x:c r="A2498">
        <x:v>2140341</x:v>
      </x:c>
      <x:c r="B2498" s="1">
        <x:v>43313.8923440625</x:v>
      </x:c>
      <x:c r="C2498" s="6">
        <x:v>43.5447402483333</x:v>
      </x:c>
      <x:c r="D2498" s="14" t="s">
        <x:v>77</x:v>
      </x:c>
      <x:c r="E2498" s="15">
        <x:v>43278.4145993056</x:v>
      </x:c>
      <x:c r="F2498" t="s">
        <x:v>82</x:v>
      </x:c>
      <x:c r="G2498" s="6">
        <x:v>248.197143760181</x:v>
      </x:c>
      <x:c r="H2498" t="s">
        <x:v>83</x:v>
      </x:c>
      <x:c r="I2498" s="6">
        <x:v>27.3170055726646</x:v>
      </x:c>
      <x:c r="J2498" t="s">
        <x:v>78</x:v>
      </x:c>
      <x:c r="K2498" s="6">
        <x:v>1026</x:v>
      </x:c>
      <x:c r="L2498" t="s">
        <x:v>79</x:v>
      </x:c>
      <x:c r="M2498" t="s">
        <x:v>81</x:v>
      </x:c>
      <x:c r="N2498" s="8">
        <x:v>0</x:v>
      </x:c>
      <x:c r="O2498" s="8">
        <x:v>1</x:v>
      </x:c>
      <x:c r="P2498">
        <x:v>0</x:v>
      </x:c>
      <x:c r="Q2498" s="6">
        <x:v>20.799</x:v>
      </x:c>
      <x:c r="R2498" s="8">
        <x:v>110651.726600339</x:v>
      </x:c>
      <x:c r="S2498" s="12">
        <x:v>271429.265039305</x:v>
      </x:c>
      <x:c r="T2498" s="12">
        <x:v>57.5574474756351</x:v>
      </x:c>
      <x:c r="U2498" s="12">
        <x:v>49.2</x:v>
      </x:c>
      <x:c r="V2498" s="12">
        <x:f>NA()</x:f>
      </x:c>
    </x:row>
    <x:row r="2499">
      <x:c r="A2499">
        <x:v>2140351</x:v>
      </x:c>
      <x:c r="B2499" s="1">
        <x:v>43313.8923557523</x:v>
      </x:c>
      <x:c r="C2499" s="6">
        <x:v>43.5616299216667</x:v>
      </x:c>
      <x:c r="D2499" s="14" t="s">
        <x:v>77</x:v>
      </x:c>
      <x:c r="E2499" s="15">
        <x:v>43278.4145993056</x:v>
      </x:c>
      <x:c r="F2499" t="s">
        <x:v>82</x:v>
      </x:c>
      <x:c r="G2499" s="6">
        <x:v>248.172198261365</x:v>
      </x:c>
      <x:c r="H2499" t="s">
        <x:v>83</x:v>
      </x:c>
      <x:c r="I2499" s="6">
        <x:v>27.3108968277038</x:v>
      </x:c>
      <x:c r="J2499" t="s">
        <x:v>78</x:v>
      </x:c>
      <x:c r="K2499" s="6">
        <x:v>1026</x:v>
      </x:c>
      <x:c r="L2499" t="s">
        <x:v>79</x:v>
      </x:c>
      <x:c r="M2499" t="s">
        <x:v>81</x:v>
      </x:c>
      <x:c r="N2499" s="8">
        <x:v>0</x:v>
      </x:c>
      <x:c r="O2499" s="8">
        <x:v>1</x:v>
      </x:c>
      <x:c r="P2499">
        <x:v>0</x:v>
      </x:c>
      <x:c r="Q2499" s="6">
        <x:v>20.802</x:v>
      </x:c>
      <x:c r="R2499" s="8">
        <x:v>110660.994757036</x:v>
      </x:c>
      <x:c r="S2499" s="12">
        <x:v>271424.944892447</x:v>
      </x:c>
      <x:c r="T2499" s="12">
        <x:v>57.5574474756351</x:v>
      </x:c>
      <x:c r="U2499" s="12">
        <x:v>49.2</x:v>
      </x:c>
      <x:c r="V2499" s="12">
        <x:f>NA()</x:f>
      </x:c>
    </x:row>
    <x:row r="2500">
      <x:c r="A2500">
        <x:v>2140358</x:v>
      </x:c>
      <x:c r="B2500" s="1">
        <x:v>43313.8923669792</x:v>
      </x:c>
      <x:c r="C2500" s="6">
        <x:v>43.5777617966667</x:v>
      </x:c>
      <x:c r="D2500" s="14" t="s">
        <x:v>77</x:v>
      </x:c>
      <x:c r="E2500" s="15">
        <x:v>43278.4145993056</x:v>
      </x:c>
      <x:c r="F2500" t="s">
        <x:v>82</x:v>
      </x:c>
      <x:c r="G2500" s="6">
        <x:v>248.236069796644</x:v>
      </x:c>
      <x:c r="H2500" t="s">
        <x:v>83</x:v>
      </x:c>
      <x:c r="I2500" s="6">
        <x:v>27.304788093862</x:v>
      </x:c>
      <x:c r="J2500" t="s">
        <x:v>78</x:v>
      </x:c>
      <x:c r="K2500" s="6">
        <x:v>1026</x:v>
      </x:c>
      <x:c r="L2500" t="s">
        <x:v>79</x:v>
      </x:c>
      <x:c r="M2500" t="s">
        <x:v>81</x:v>
      </x:c>
      <x:c r="N2500" s="8">
        <x:v>0</x:v>
      </x:c>
      <x:c r="O2500" s="8">
        <x:v>1</x:v>
      </x:c>
      <x:c r="P2500">
        <x:v>0</x:v>
      </x:c>
      <x:c r="Q2500" s="6">
        <x:v>20.801</x:v>
      </x:c>
      <x:c r="R2500" s="8">
        <x:v>110655.388746563</x:v>
      </x:c>
      <x:c r="S2500" s="12">
        <x:v>271414.951102218</x:v>
      </x:c>
      <x:c r="T2500" s="12">
        <x:v>57.5574474756351</x:v>
      </x:c>
      <x:c r="U2500" s="12">
        <x:v>49.2</x:v>
      </x:c>
      <x:c r="V2500" s="12">
        <x:f>NA()</x:f>
      </x:c>
    </x:row>
    <x:row r="2501">
      <x:c r="A2501">
        <x:v>2140367</x:v>
      </x:c>
      <x:c r="B2501" s="1">
        <x:v>43313.892378669</x:v>
      </x:c>
      <x:c r="C2501" s="6">
        <x:v>43.594572015</x:v>
      </x:c>
      <x:c r="D2501" s="14" t="s">
        <x:v>77</x:v>
      </x:c>
      <x:c r="E2501" s="15">
        <x:v>43278.4145993056</x:v>
      </x:c>
      <x:c r="F2501" t="s">
        <x:v>82</x:v>
      </x:c>
      <x:c r="G2501" s="6">
        <x:v>248.261020338804</x:v>
      </x:c>
      <x:c r="H2501" t="s">
        <x:v>83</x:v>
      </x:c>
      <x:c r="I2501" s="6">
        <x:v>27.3108968277038</x:v>
      </x:c>
      <x:c r="J2501" t="s">
        <x:v>78</x:v>
      </x:c>
      <x:c r="K2501" s="6">
        <x:v>1026</x:v>
      </x:c>
      <x:c r="L2501" t="s">
        <x:v>79</x:v>
      </x:c>
      <x:c r="M2501" t="s">
        <x:v>81</x:v>
      </x:c>
      <x:c r="N2501" s="8">
        <x:v>0</x:v>
      </x:c>
      <x:c r="O2501" s="8">
        <x:v>1</x:v>
      </x:c>
      <x:c r="P2501">
        <x:v>0</x:v>
      </x:c>
      <x:c r="Q2501" s="6">
        <x:v>20.798</x:v>
      </x:c>
      <x:c r="R2501" s="8">
        <x:v>110653.923491101</x:v>
      </x:c>
      <x:c r="S2501" s="12">
        <x:v>271417.497818027</x:v>
      </x:c>
      <x:c r="T2501" s="12">
        <x:v>57.5574474756351</x:v>
      </x:c>
      <x:c r="U2501" s="12">
        <x:v>49.2</x:v>
      </x:c>
      <x:c r="V2501" s="12">
        <x:f>NA()</x:f>
      </x:c>
    </x:row>
    <x:row r="2502">
      <x:c r="A2502">
        <x:v>2140375</x:v>
      </x:c>
      <x:c r="B2502" s="1">
        <x:v>43313.8923903588</x:v>
      </x:c>
      <x:c r="C2502" s="6">
        <x:v>43.611435</x:v>
      </x:c>
      <x:c r="D2502" s="14" t="s">
        <x:v>77</x:v>
      </x:c>
      <x:c r="E2502" s="15">
        <x:v>43278.4145993056</x:v>
      </x:c>
      <x:c r="F2502" t="s">
        <x:v>82</x:v>
      </x:c>
      <x:c r="G2502" s="6">
        <x:v>248.191661378587</x:v>
      </x:c>
      <x:c r="H2502" t="s">
        <x:v>83</x:v>
      </x:c>
      <x:c r="I2502" s="6">
        <x:v>27.304788093862</x:v>
      </x:c>
      <x:c r="J2502" t="s">
        <x:v>78</x:v>
      </x:c>
      <x:c r="K2502" s="6">
        <x:v>1026</x:v>
      </x:c>
      <x:c r="L2502" t="s">
        <x:v>79</x:v>
      </x:c>
      <x:c r="M2502" t="s">
        <x:v>81</x:v>
      </x:c>
      <x:c r="N2502" s="8">
        <x:v>0</x:v>
      </x:c>
      <x:c r="O2502" s="8">
        <x:v>1</x:v>
      </x:c>
      <x:c r="P2502">
        <x:v>0</x:v>
      </x:c>
      <x:c r="Q2502" s="6">
        <x:v>20.803</x:v>
      </x:c>
      <x:c r="R2502" s="8">
        <x:v>110657.194257089</x:v>
      </x:c>
      <x:c r="S2502" s="12">
        <x:v>271406.642810613</x:v>
      </x:c>
      <x:c r="T2502" s="12">
        <x:v>57.5574474756351</x:v>
      </x:c>
      <x:c r="U2502" s="12">
        <x:v>49.2</x:v>
      </x:c>
      <x:c r="V2502" s="12">
        <x:f>NA()</x:f>
      </x:c>
    </x:row>
    <x:row r="2503">
      <x:c r="A2503">
        <x:v>2140380</x:v>
      </x:c>
      <x:c r="B2503" s="1">
        <x:v>43313.8924020486</x:v>
      </x:c>
      <x:c r="C2503" s="6">
        <x:v>43.6282777283333</x:v>
      </x:c>
      <x:c r="D2503" s="14" t="s">
        <x:v>77</x:v>
      </x:c>
      <x:c r="E2503" s="15">
        <x:v>43278.4145993056</x:v>
      </x:c>
      <x:c r="F2503" t="s">
        <x:v>82</x:v>
      </x:c>
      <x:c r="G2503" s="6">
        <x:v>248.236069796644</x:v>
      </x:c>
      <x:c r="H2503" t="s">
        <x:v>83</x:v>
      </x:c>
      <x:c r="I2503" s="6">
        <x:v>27.304788093862</x:v>
      </x:c>
      <x:c r="J2503" t="s">
        <x:v>78</x:v>
      </x:c>
      <x:c r="K2503" s="6">
        <x:v>1026</x:v>
      </x:c>
      <x:c r="L2503" t="s">
        <x:v>79</x:v>
      </x:c>
      <x:c r="M2503" t="s">
        <x:v>81</x:v>
      </x:c>
      <x:c r="N2503" s="8">
        <x:v>0</x:v>
      </x:c>
      <x:c r="O2503" s="8">
        <x:v>1</x:v>
      </x:c>
      <x:c r="P2503">
        <x:v>0</x:v>
      </x:c>
      <x:c r="Q2503" s="6">
        <x:v>20.801</x:v>
      </x:c>
      <x:c r="R2503" s="8">
        <x:v>110655.800734485</x:v>
      </x:c>
      <x:c r="S2503" s="12">
        <x:v>271416.494692861</x:v>
      </x:c>
      <x:c r="T2503" s="12">
        <x:v>57.5574474756351</x:v>
      </x:c>
      <x:c r="U2503" s="12">
        <x:v>49.2</x:v>
      </x:c>
      <x:c r="V2503" s="12">
        <x:f>NA()</x:f>
      </x:c>
    </x:row>
    <x:row r="2504">
      <x:c r="A2504">
        <x:v>2140392</x:v>
      </x:c>
      <x:c r="B2504" s="1">
        <x:v>43313.8924137384</x:v>
      </x:c>
      <x:c r="C2504" s="6">
        <x:v>43.645132815</x:v>
      </x:c>
      <x:c r="D2504" s="14" t="s">
        <x:v>77</x:v>
      </x:c>
      <x:c r="E2504" s="15">
        <x:v>43278.4145993056</x:v>
      </x:c>
      <x:c r="F2504" t="s">
        <x:v>82</x:v>
      </x:c>
      <x:c r="G2504" s="6">
        <x:v>248.149998996331</x:v>
      </x:c>
      <x:c r="H2504" t="s">
        <x:v>83</x:v>
      </x:c>
      <x:c r="I2504" s="6">
        <x:v>27.3108968277038</x:v>
      </x:c>
      <x:c r="J2504" t="s">
        <x:v>78</x:v>
      </x:c>
      <x:c r="K2504" s="6">
        <x:v>1026</x:v>
      </x:c>
      <x:c r="L2504" t="s">
        <x:v>79</x:v>
      </x:c>
      <x:c r="M2504" t="s">
        <x:v>81</x:v>
      </x:c>
      <x:c r="N2504" s="8">
        <x:v>0</x:v>
      </x:c>
      <x:c r="O2504" s="8">
        <x:v>1</x:v>
      </x:c>
      <x:c r="P2504">
        <x:v>0</x:v>
      </x:c>
      <x:c r="Q2504" s="6">
        <x:v>20.803</x:v>
      </x:c>
      <x:c r="R2504" s="8">
        <x:v>110655.527716398</x:v>
      </x:c>
      <x:c r="S2504" s="12">
        <x:v>271409.570813406</x:v>
      </x:c>
      <x:c r="T2504" s="12">
        <x:v>57.5574474756351</x:v>
      </x:c>
      <x:c r="U2504" s="12">
        <x:v>49.2</x:v>
      </x:c>
      <x:c r="V2504" s="12">
        <x:f>NA()</x:f>
      </x:c>
    </x:row>
    <x:row r="2505">
      <x:c r="A2505">
        <x:v>2140400</x:v>
      </x:c>
      <x:c r="B2505" s="1">
        <x:v>43313.8924248843</x:v>
      </x:c>
      <x:c r="C2505" s="6">
        <x:v>43.6611398183333</x:v>
      </x:c>
      <x:c r="D2505" s="14" t="s">
        <x:v>77</x:v>
      </x:c>
      <x:c r="E2505" s="15">
        <x:v>43278.4145993056</x:v>
      </x:c>
      <x:c r="F2505" t="s">
        <x:v>82</x:v>
      </x:c>
      <x:c r="G2505" s="6">
        <x:v>248.25554026442</x:v>
      </x:c>
      <x:c r="H2505" t="s">
        <x:v>83</x:v>
      </x:c>
      <x:c r="I2505" s="6">
        <x:v>27.2986793711375</x:v>
      </x:c>
      <x:c r="J2505" t="s">
        <x:v>78</x:v>
      </x:c>
      <x:c r="K2505" s="6">
        <x:v>1026</x:v>
      </x:c>
      <x:c r="L2505" t="s">
        <x:v>79</x:v>
      </x:c>
      <x:c r="M2505" t="s">
        <x:v>81</x:v>
      </x:c>
      <x:c r="N2505" s="8">
        <x:v>0</x:v>
      </x:c>
      <x:c r="O2505" s="8">
        <x:v>1</x:v>
      </x:c>
      <x:c r="P2505">
        <x:v>0</x:v>
      </x:c>
      <x:c r="Q2505" s="6">
        <x:v>20.802</x:v>
      </x:c>
      <x:c r="R2505" s="8">
        <x:v>110659.21012021</x:v>
      </x:c>
      <x:c r="S2505" s="12">
        <x:v>271410.98817524</x:v>
      </x:c>
      <x:c r="T2505" s="12">
        <x:v>57.5574474756351</x:v>
      </x:c>
      <x:c r="U2505" s="12">
        <x:v>49.2</x:v>
      </x:c>
      <x:c r="V2505" s="12">
        <x:f>NA()</x:f>
      </x:c>
    </x:row>
    <x:row r="2506">
      <x:c r="A2506">
        <x:v>2140404</x:v>
      </x:c>
      <x:c r="B2506" s="1">
        <x:v>43313.8924365741</x:v>
      </x:c>
      <x:c r="C2506" s="6">
        <x:v>43.67801588</x:v>
      </x:c>
      <x:c r="D2506" s="14" t="s">
        <x:v>77</x:v>
      </x:c>
      <x:c r="E2506" s="15">
        <x:v>43278.4145993056</x:v>
      </x:c>
      <x:c r="F2506" t="s">
        <x:v>82</x:v>
      </x:c>
      <x:c r="G2506" s="6">
        <x:v>248.258277758697</x:v>
      </x:c>
      <x:c r="H2506" t="s">
        <x:v>83</x:v>
      </x:c>
      <x:c r="I2506" s="6">
        <x:v>27.304788093862</x:v>
      </x:c>
      <x:c r="J2506" t="s">
        <x:v>78</x:v>
      </x:c>
      <x:c r="K2506" s="6">
        <x:v>1026</x:v>
      </x:c>
      <x:c r="L2506" t="s">
        <x:v>79</x:v>
      </x:c>
      <x:c r="M2506" t="s">
        <x:v>81</x:v>
      </x:c>
      <x:c r="N2506" s="8">
        <x:v>0</x:v>
      </x:c>
      <x:c r="O2506" s="8">
        <x:v>1</x:v>
      </x:c>
      <x:c r="P2506">
        <x:v>0</x:v>
      </x:c>
      <x:c r="Q2506" s="6">
        <x:v>20.8</x:v>
      </x:c>
      <x:c r="R2506" s="8">
        <x:v>110653.196597475</x:v>
      </x:c>
      <x:c r="S2506" s="12">
        <x:v>271413.881430658</x:v>
      </x:c>
      <x:c r="T2506" s="12">
        <x:v>57.5574474756351</x:v>
      </x:c>
      <x:c r="U2506" s="12">
        <x:v>49.2</x:v>
      </x:c>
      <x:c r="V2506" s="12">
        <x:f>NA()</x:f>
      </x:c>
    </x:row>
    <x:row r="2507">
      <x:c r="A2507">
        <x:v>2140413</x:v>
      </x:c>
      <x:c r="B2507" s="1">
        <x:v>43313.8924482986</x:v>
      </x:c>
      <x:c r="C2507" s="6">
        <x:v>43.6948810233333</x:v>
      </x:c>
      <x:c r="D2507" s="14" t="s">
        <x:v>77</x:v>
      </x:c>
      <x:c r="E2507" s="15">
        <x:v>43278.4145993056</x:v>
      </x:c>
      <x:c r="F2507" t="s">
        <x:v>82</x:v>
      </x:c>
      <x:c r="G2507" s="6">
        <x:v>248.102874555955</x:v>
      </x:c>
      <x:c r="H2507" t="s">
        <x:v>83</x:v>
      </x:c>
      <x:c r="I2507" s="6">
        <x:v>27.304788093862</x:v>
      </x:c>
      <x:c r="J2507" t="s">
        <x:v>78</x:v>
      </x:c>
      <x:c r="K2507" s="6">
        <x:v>1026</x:v>
      </x:c>
      <x:c r="L2507" t="s">
        <x:v>79</x:v>
      </x:c>
      <x:c r="M2507" t="s">
        <x:v>81</x:v>
      </x:c>
      <x:c r="N2507" s="8">
        <x:v>0</x:v>
      </x:c>
      <x:c r="O2507" s="8">
        <x:v>1</x:v>
      </x:c>
      <x:c r="P2507">
        <x:v>0</x:v>
      </x:c>
      <x:c r="Q2507" s="6">
        <x:v>20.807</x:v>
      </x:c>
      <x:c r="R2507" s="8">
        <x:v>110661.739418147</x:v>
      </x:c>
      <x:c r="S2507" s="12">
        <x:v>271422.726800813</x:v>
      </x:c>
      <x:c r="T2507" s="12">
        <x:v>57.5574474756351</x:v>
      </x:c>
      <x:c r="U2507" s="12">
        <x:v>49.2</x:v>
      </x:c>
      <x:c r="V2507" s="12">
        <x:f>NA()</x:f>
      </x:c>
    </x:row>
    <x:row r="2508">
      <x:c r="A2508">
        <x:v>2140422</x:v>
      </x:c>
      <x:c r="B2508" s="1">
        <x:v>43313.8924599884</x:v>
      </x:c>
      <x:c r="C2508" s="6">
        <x:v>43.71172238</x:v>
      </x:c>
      <x:c r="D2508" s="14" t="s">
        <x:v>77</x:v>
      </x:c>
      <x:c r="E2508" s="15">
        <x:v>43278.4145993056</x:v>
      </x:c>
      <x:c r="F2508" t="s">
        <x:v>82</x:v>
      </x:c>
      <x:c r="G2508" s="6">
        <x:v>248.102874555955</x:v>
      </x:c>
      <x:c r="H2508" t="s">
        <x:v>83</x:v>
      </x:c>
      <x:c r="I2508" s="6">
        <x:v>27.304788093862</x:v>
      </x:c>
      <x:c r="J2508" t="s">
        <x:v>78</x:v>
      </x:c>
      <x:c r="K2508" s="6">
        <x:v>1026</x:v>
      </x:c>
      <x:c r="L2508" t="s">
        <x:v>79</x:v>
      </x:c>
      <x:c r="M2508" t="s">
        <x:v>81</x:v>
      </x:c>
      <x:c r="N2508" s="8">
        <x:v>0</x:v>
      </x:c>
      <x:c r="O2508" s="8">
        <x:v>1</x:v>
      </x:c>
      <x:c r="P2508">
        <x:v>0</x:v>
      </x:c>
      <x:c r="Q2508" s="6">
        <x:v>20.807</x:v>
      </x:c>
      <x:c r="R2508" s="8">
        <x:v>110663.241513862</x:v>
      </x:c>
      <x:c r="S2508" s="12">
        <x:v>271424.709319285</x:v>
      </x:c>
      <x:c r="T2508" s="12">
        <x:v>57.5574474756351</x:v>
      </x:c>
      <x:c r="U2508" s="12">
        <x:v>49.2</x:v>
      </x:c>
      <x:c r="V2508" s="12">
        <x:f>NA()</x:f>
      </x:c>
    </x:row>
    <x:row r="2509">
      <x:c r="A2509">
        <x:v>2140428</x:v>
      </x:c>
      <x:c r="B2509" s="1">
        <x:v>43313.8924710995</x:v>
      </x:c>
      <x:c r="C2509" s="6">
        <x:v>43.7277269716667</x:v>
      </x:c>
      <x:c r="D2509" s="14" t="s">
        <x:v>77</x:v>
      </x:c>
      <x:c r="E2509" s="15">
        <x:v>43278.4145993056</x:v>
      </x:c>
      <x:c r="F2509" t="s">
        <x:v>82</x:v>
      </x:c>
      <x:c r="G2509" s="6">
        <x:v>248.191661378587</x:v>
      </x:c>
      <x:c r="H2509" t="s">
        <x:v>83</x:v>
      </x:c>
      <x:c r="I2509" s="6">
        <x:v>27.304788093862</x:v>
      </x:c>
      <x:c r="J2509" t="s">
        <x:v>78</x:v>
      </x:c>
      <x:c r="K2509" s="6">
        <x:v>1026</x:v>
      </x:c>
      <x:c r="L2509" t="s">
        <x:v>79</x:v>
      </x:c>
      <x:c r="M2509" t="s">
        <x:v>81</x:v>
      </x:c>
      <x:c r="N2509" s="8">
        <x:v>0</x:v>
      </x:c>
      <x:c r="O2509" s="8">
        <x:v>1</x:v>
      </x:c>
      <x:c r="P2509">
        <x:v>0</x:v>
      </x:c>
      <x:c r="Q2509" s="6">
        <x:v>20.803</x:v>
      </x:c>
      <x:c r="R2509" s="8">
        <x:v>110659.871083337</x:v>
      </x:c>
      <x:c r="S2509" s="12">
        <x:v>271418.248576546</x:v>
      </x:c>
      <x:c r="T2509" s="12">
        <x:v>57.5574474756351</x:v>
      </x:c>
      <x:c r="U2509" s="12">
        <x:v>49.2</x:v>
      </x:c>
      <x:c r="V2509" s="12">
        <x:f>NA()</x:f>
      </x:c>
    </x:row>
    <x:row r="2510">
      <x:c r="A2510">
        <x:v>2140437</x:v>
      </x:c>
      <x:c r="B2510" s="1">
        <x:v>43313.8924828356</x:v>
      </x:c>
      <x:c r="C2510" s="6">
        <x:v>43.7445935116667</x:v>
      </x:c>
      <x:c r="D2510" s="14" t="s">
        <x:v>77</x:v>
      </x:c>
      <x:c r="E2510" s="15">
        <x:v>43278.4145993056</x:v>
      </x:c>
      <x:c r="F2510" t="s">
        <x:v>82</x:v>
      </x:c>
      <x:c r="G2510" s="6">
        <x:v>248.127802232262</x:v>
      </x:c>
      <x:c r="H2510" t="s">
        <x:v>83</x:v>
      </x:c>
      <x:c r="I2510" s="6">
        <x:v>27.3108968277038</x:v>
      </x:c>
      <x:c r="J2510" t="s">
        <x:v>78</x:v>
      </x:c>
      <x:c r="K2510" s="6">
        <x:v>1026</x:v>
      </x:c>
      <x:c r="L2510" t="s">
        <x:v>79</x:v>
      </x:c>
      <x:c r="M2510" t="s">
        <x:v>81</x:v>
      </x:c>
      <x:c r="N2510" s="8">
        <x:v>0</x:v>
      </x:c>
      <x:c r="O2510" s="8">
        <x:v>1</x:v>
      </x:c>
      <x:c r="P2510">
        <x:v>0</x:v>
      </x:c>
      <x:c r="Q2510" s="6">
        <x:v>20.804</x:v>
      </x:c>
      <x:c r="R2510" s="8">
        <x:v>110657.468661659</x:v>
      </x:c>
      <x:c r="S2510" s="12">
        <x:v>271412.874930313</x:v>
      </x:c>
      <x:c r="T2510" s="12">
        <x:v>57.5574474756351</x:v>
      </x:c>
      <x:c r="U2510" s="12">
        <x:v>49.2</x:v>
      </x:c>
      <x:c r="V2510" s="12">
        <x:f>NA()</x:f>
      </x:c>
    </x:row>
    <x:row r="2511">
      <x:c r="A2511">
        <x:v>2140445</x:v>
      </x:c>
      <x:c r="B2511" s="1">
        <x:v>43313.8924945255</x:v>
      </x:c>
      <x:c r="C2511" s="6">
        <x:v>43.7614541316667</x:v>
      </x:c>
      <x:c r="D2511" s="14" t="s">
        <x:v>77</x:v>
      </x:c>
      <x:c r="E2511" s="15">
        <x:v>43278.4145993056</x:v>
      </x:c>
      <x:c r="F2511" t="s">
        <x:v>82</x:v>
      </x:c>
      <x:c r="G2511" s="6">
        <x:v>248.213864336735</x:v>
      </x:c>
      <x:c r="H2511" t="s">
        <x:v>83</x:v>
      </x:c>
      <x:c r="I2511" s="6">
        <x:v>27.304788093862</x:v>
      </x:c>
      <x:c r="J2511" t="s">
        <x:v>78</x:v>
      </x:c>
      <x:c r="K2511" s="6">
        <x:v>1026</x:v>
      </x:c>
      <x:c r="L2511" t="s">
        <x:v>79</x:v>
      </x:c>
      <x:c r="M2511" t="s">
        <x:v>81</x:v>
      </x:c>
      <x:c r="N2511" s="8">
        <x:v>0</x:v>
      </x:c>
      <x:c r="O2511" s="8">
        <x:v>1</x:v>
      </x:c>
      <x:c r="P2511">
        <x:v>0</x:v>
      </x:c>
      <x:c r="Q2511" s="6">
        <x:v>20.802</x:v>
      </x:c>
      <x:c r="R2511" s="8">
        <x:v>110661.91728421</x:v>
      </x:c>
      <x:c r="S2511" s="12">
        <x:v>271416.729251993</x:v>
      </x:c>
      <x:c r="T2511" s="12">
        <x:v>57.5574474756351</x:v>
      </x:c>
      <x:c r="U2511" s="12">
        <x:v>49.2</x:v>
      </x:c>
      <x:c r="V2511" s="12">
        <x:f>NA()</x:f>
      </x:c>
    </x:row>
    <x:row r="2512">
      <x:c r="A2512">
        <x:v>2140453</x:v>
      </x:c>
      <x:c r="B2512" s="1">
        <x:v>43313.8925062847</x:v>
      </x:c>
      <x:c r="C2512" s="6">
        <x:v>43.778386535</x:v>
      </x:c>
      <x:c r="D2512" s="14" t="s">
        <x:v>77</x:v>
      </x:c>
      <x:c r="E2512" s="15">
        <x:v>43278.4145993056</x:v>
      </x:c>
      <x:c r="F2512" t="s">
        <x:v>82</x:v>
      </x:c>
      <x:c r="G2512" s="6">
        <x:v>248.236069796644</x:v>
      </x:c>
      <x:c r="H2512" t="s">
        <x:v>83</x:v>
      </x:c>
      <x:c r="I2512" s="6">
        <x:v>27.304788093862</x:v>
      </x:c>
      <x:c r="J2512" t="s">
        <x:v>78</x:v>
      </x:c>
      <x:c r="K2512" s="6">
        <x:v>1026</x:v>
      </x:c>
      <x:c r="L2512" t="s">
        <x:v>79</x:v>
      </x:c>
      <x:c r="M2512" t="s">
        <x:v>81</x:v>
      </x:c>
      <x:c r="N2512" s="8">
        <x:v>0</x:v>
      </x:c>
      <x:c r="O2512" s="8">
        <x:v>1</x:v>
      </x:c>
      <x:c r="P2512">
        <x:v>0</x:v>
      </x:c>
      <x:c r="Q2512" s="6">
        <x:v>20.801</x:v>
      </x:c>
      <x:c r="R2512" s="8">
        <x:v>110665.193007262</x:v>
      </x:c>
      <x:c r="S2512" s="12">
        <x:v>271417.962554436</x:v>
      </x:c>
      <x:c r="T2512" s="12">
        <x:v>57.5574474756351</x:v>
      </x:c>
      <x:c r="U2512" s="12">
        <x:v>49.2</x:v>
      </x:c>
      <x:c r="V2512" s="12">
        <x:f>NA()</x:f>
      </x:c>
    </x:row>
    <x:row r="2513">
      <x:c r="A2513">
        <x:v>2140462</x:v>
      </x:c>
      <x:c r="B2513" s="1">
        <x:v>43313.8925174421</x:v>
      </x:c>
      <x:c r="C2513" s="6">
        <x:v>43.79446928</x:v>
      </x:c>
      <x:c r="D2513" s="14" t="s">
        <x:v>77</x:v>
      </x:c>
      <x:c r="E2513" s="15">
        <x:v>43278.4145993056</x:v>
      </x:c>
      <x:c r="F2513" t="s">
        <x:v>82</x:v>
      </x:c>
      <x:c r="G2513" s="6">
        <x:v>248.166728665108</x:v>
      </x:c>
      <x:c r="H2513" t="s">
        <x:v>83</x:v>
      </x:c>
      <x:c r="I2513" s="6">
        <x:v>27.2986793711375</x:v>
      </x:c>
      <x:c r="J2513" t="s">
        <x:v>78</x:v>
      </x:c>
      <x:c r="K2513" s="6">
        <x:v>1026</x:v>
      </x:c>
      <x:c r="L2513" t="s">
        <x:v>79</x:v>
      </x:c>
      <x:c r="M2513" t="s">
        <x:v>81</x:v>
      </x:c>
      <x:c r="N2513" s="8">
        <x:v>0</x:v>
      </x:c>
      <x:c r="O2513" s="8">
        <x:v>1</x:v>
      </x:c>
      <x:c r="P2513">
        <x:v>0</x:v>
      </x:c>
      <x:c r="Q2513" s="6">
        <x:v>20.806</x:v>
      </x:c>
      <x:c r="R2513" s="8">
        <x:v>110653.051889058</x:v>
      </x:c>
      <x:c r="S2513" s="12">
        <x:v>271409.957965383</x:v>
      </x:c>
      <x:c r="T2513" s="12">
        <x:v>57.5574474756351</x:v>
      </x:c>
      <x:c r="U2513" s="12">
        <x:v>49.2</x:v>
      </x:c>
      <x:c r="V2513" s="12">
        <x:f>NA()</x:f>
      </x:c>
    </x:row>
    <x:row r="2514">
      <x:c r="A2514">
        <x:v>2140471</x:v>
      </x:c>
      <x:c r="B2514" s="1">
        <x:v>43313.8925292477</x:v>
      </x:c>
      <x:c r="C2514" s="6">
        <x:v>43.8114148116667</x:v>
      </x:c>
      <x:c r="D2514" s="14" t="s">
        <x:v>77</x:v>
      </x:c>
      <x:c r="E2514" s="15">
        <x:v>43278.4145993056</x:v>
      </x:c>
      <x:c r="F2514" t="s">
        <x:v>82</x:v>
      </x:c>
      <x:c r="G2514" s="6">
        <x:v>248.25554026442</x:v>
      </x:c>
      <x:c r="H2514" t="s">
        <x:v>83</x:v>
      </x:c>
      <x:c r="I2514" s="6">
        <x:v>27.2986793711375</x:v>
      </x:c>
      <x:c r="J2514" t="s">
        <x:v>78</x:v>
      </x:c>
      <x:c r="K2514" s="6">
        <x:v>1026</x:v>
      </x:c>
      <x:c r="L2514" t="s">
        <x:v>79</x:v>
      </x:c>
      <x:c r="M2514" t="s">
        <x:v>81</x:v>
      </x:c>
      <x:c r="N2514" s="8">
        <x:v>0</x:v>
      </x:c>
      <x:c r="O2514" s="8">
        <x:v>1</x:v>
      </x:c>
      <x:c r="P2514">
        <x:v>0</x:v>
      </x:c>
      <x:c r="Q2514" s="6">
        <x:v>20.802</x:v>
      </x:c>
      <x:c r="R2514" s="8">
        <x:v>110660.910673226</x:v>
      </x:c>
      <x:c r="S2514" s="12">
        <x:v>271406.403229503</x:v>
      </x:c>
      <x:c r="T2514" s="12">
        <x:v>57.5574474756351</x:v>
      </x:c>
      <x:c r="U2514" s="12">
        <x:v>49.2</x:v>
      </x:c>
      <x:c r="V2514" s="12">
        <x:f>NA()</x:f>
      </x:c>
    </x:row>
    <x:row r="2515">
      <x:c r="A2515">
        <x:v>2140475</x:v>
      </x:c>
      <x:c r="B2515" s="1">
        <x:v>43313.8925409375</x:v>
      </x:c>
      <x:c r="C2515" s="6">
        <x:v>43.82827956</x:v>
      </x:c>
      <x:c r="D2515" s="14" t="s">
        <x:v>77</x:v>
      </x:c>
      <x:c r="E2515" s="15">
        <x:v>43278.4145993056</x:v>
      </x:c>
      <x:c r="F2515" t="s">
        <x:v>82</x:v>
      </x:c>
      <x:c r="G2515" s="6">
        <x:v>248.105607968775</x:v>
      </x:c>
      <x:c r="H2515" t="s">
        <x:v>83</x:v>
      </x:c>
      <x:c r="I2515" s="6">
        <x:v>27.3108968277038</x:v>
      </x:c>
      <x:c r="J2515" t="s">
        <x:v>78</x:v>
      </x:c>
      <x:c r="K2515" s="6">
        <x:v>1026</x:v>
      </x:c>
      <x:c r="L2515" t="s">
        <x:v>79</x:v>
      </x:c>
      <x:c r="M2515" t="s">
        <x:v>81</x:v>
      </x:c>
      <x:c r="N2515" s="8">
        <x:v>0</x:v>
      </x:c>
      <x:c r="O2515" s="8">
        <x:v>1</x:v>
      </x:c>
      <x:c r="P2515">
        <x:v>0</x:v>
      </x:c>
      <x:c r="Q2515" s="6">
        <x:v>20.805</x:v>
      </x:c>
      <x:c r="R2515" s="8">
        <x:v>110660.712658042</x:v>
      </x:c>
      <x:c r="S2515" s="12">
        <x:v>271416.917123155</x:v>
      </x:c>
      <x:c r="T2515" s="12">
        <x:v>57.5574474756351</x:v>
      </x:c>
      <x:c r="U2515" s="12">
        <x:v>49.2</x:v>
      </x:c>
      <x:c r="V2515" s="12">
        <x:f>NA()</x:f>
      </x:c>
    </x:row>
    <x:row r="2516">
      <x:c r="A2516">
        <x:v>2140487</x:v>
      </x:c>
      <x:c r="B2516" s="1">
        <x:v>43313.8925526273</x:v>
      </x:c>
      <x:c r="C2516" s="6">
        <x:v>43.8451167616667</x:v>
      </x:c>
      <x:c r="D2516" s="14" t="s">
        <x:v>77</x:v>
      </x:c>
      <x:c r="E2516" s="15">
        <x:v>43278.4145993056</x:v>
      </x:c>
      <x:c r="F2516" t="s">
        <x:v>82</x:v>
      </x:c>
      <x:c r="G2516" s="6">
        <x:v>248.147262966045</x:v>
      </x:c>
      <x:c r="H2516" t="s">
        <x:v>83</x:v>
      </x:c>
      <x:c r="I2516" s="6">
        <x:v>27.304788093862</x:v>
      </x:c>
      <x:c r="J2516" t="s">
        <x:v>78</x:v>
      </x:c>
      <x:c r="K2516" s="6">
        <x:v>1026</x:v>
      </x:c>
      <x:c r="L2516" t="s">
        <x:v>79</x:v>
      </x:c>
      <x:c r="M2516" t="s">
        <x:v>81</x:v>
      </x:c>
      <x:c r="N2516" s="8">
        <x:v>0</x:v>
      </x:c>
      <x:c r="O2516" s="8">
        <x:v>1</x:v>
      </x:c>
      <x:c r="P2516">
        <x:v>0</x:v>
      </x:c>
      <x:c r="Q2516" s="6">
        <x:v>20.805</x:v>
      </x:c>
      <x:c r="R2516" s="8">
        <x:v>110661.355425859</x:v>
      </x:c>
      <x:c r="S2516" s="12">
        <x:v>271417.707145665</x:v>
      </x:c>
      <x:c r="T2516" s="12">
        <x:v>57.5574474756351</x:v>
      </x:c>
      <x:c r="U2516" s="12">
        <x:v>49.2</x:v>
      </x:c>
      <x:c r="V2516" s="12">
        <x:f>NA()</x:f>
      </x:c>
    </x:row>
    <x:row r="2517">
      <x:c r="A2517">
        <x:v>2140492</x:v>
      </x:c>
      <x:c r="B2517" s="1">
        <x:v>43313.8925637384</x:v>
      </x:c>
      <x:c r="C2517" s="6">
        <x:v>43.8611111583333</x:v>
      </x:c>
      <x:c r="D2517" s="14" t="s">
        <x:v>77</x:v>
      </x:c>
      <x:c r="E2517" s="15">
        <x:v>43278.4145993056</x:v>
      </x:c>
      <x:c r="F2517" t="s">
        <x:v>82</x:v>
      </x:c>
      <x:c r="G2517" s="6">
        <x:v>248.191661378587</x:v>
      </x:c>
      <x:c r="H2517" t="s">
        <x:v>83</x:v>
      </x:c>
      <x:c r="I2517" s="6">
        <x:v>27.304788093862</x:v>
      </x:c>
      <x:c r="J2517" t="s">
        <x:v>78</x:v>
      </x:c>
      <x:c r="K2517" s="6">
        <x:v>1026</x:v>
      </x:c>
      <x:c r="L2517" t="s">
        <x:v>79</x:v>
      </x:c>
      <x:c r="M2517" t="s">
        <x:v>81</x:v>
      </x:c>
      <x:c r="N2517" s="8">
        <x:v>0</x:v>
      </x:c>
      <x:c r="O2517" s="8">
        <x:v>1</x:v>
      </x:c>
      <x:c r="P2517">
        <x:v>0</x:v>
      </x:c>
      <x:c r="Q2517" s="6">
        <x:v>20.803</x:v>
      </x:c>
      <x:c r="R2517" s="8">
        <x:v>110654.981639118</x:v>
      </x:c>
      <x:c r="S2517" s="12">
        <x:v>271406.711768934</x:v>
      </x:c>
      <x:c r="T2517" s="12">
        <x:v>57.5574474756351</x:v>
      </x:c>
      <x:c r="U2517" s="12">
        <x:v>49.2</x:v>
      </x:c>
      <x:c r="V2517" s="12">
        <x:f>NA()</x:f>
      </x:c>
    </x:row>
    <x:row r="2518">
      <x:c r="A2518">
        <x:v>2140505</x:v>
      </x:c>
      <x:c r="B2518" s="1">
        <x:v>43313.8925754282</x:v>
      </x:c>
      <x:c r="C2518" s="6">
        <x:v>43.877951345</x:v>
      </x:c>
      <x:c r="D2518" s="14" t="s">
        <x:v>77</x:v>
      </x:c>
      <x:c r="E2518" s="15">
        <x:v>43278.4145993056</x:v>
      </x:c>
      <x:c r="F2518" t="s">
        <x:v>82</x:v>
      </x:c>
      <x:c r="G2518" s="6">
        <x:v>248.149998996331</x:v>
      </x:c>
      <x:c r="H2518" t="s">
        <x:v>83</x:v>
      </x:c>
      <x:c r="I2518" s="6">
        <x:v>27.3108968277038</x:v>
      </x:c>
      <x:c r="J2518" t="s">
        <x:v>78</x:v>
      </x:c>
      <x:c r="K2518" s="6">
        <x:v>1026</x:v>
      </x:c>
      <x:c r="L2518" t="s">
        <x:v>79</x:v>
      </x:c>
      <x:c r="M2518" t="s">
        <x:v>81</x:v>
      </x:c>
      <x:c r="N2518" s="8">
        <x:v>0</x:v>
      </x:c>
      <x:c r="O2518" s="8">
        <x:v>1</x:v>
      </x:c>
      <x:c r="P2518">
        <x:v>0</x:v>
      </x:c>
      <x:c r="Q2518" s="6">
        <x:v>20.803</x:v>
      </x:c>
      <x:c r="R2518" s="8">
        <x:v>110668.307173516</x:v>
      </x:c>
      <x:c r="S2518" s="12">
        <x:v>271408.134053643</x:v>
      </x:c>
      <x:c r="T2518" s="12">
        <x:v>57.5574474756351</x:v>
      </x:c>
      <x:c r="U2518" s="12">
        <x:v>49.2</x:v>
      </x:c>
      <x:c r="V2518" s="12">
        <x:f>NA()</x:f>
      </x:c>
    </x:row>
    <x:row r="2519">
      <x:c r="A2519">
        <x:v>2140507</x:v>
      </x:c>
      <x:c r="B2519" s="1">
        <x:v>43313.8925872338</x:v>
      </x:c>
      <x:c r="C2519" s="6">
        <x:v>43.8949240616667</x:v>
      </x:c>
      <x:c r="D2519" s="14" t="s">
        <x:v>77</x:v>
      </x:c>
      <x:c r="E2519" s="15">
        <x:v>43278.4145993056</x:v>
      </x:c>
      <x:c r="F2519" t="s">
        <x:v>82</x:v>
      </x:c>
      <x:c r="G2519" s="6">
        <x:v>248.125067510885</x:v>
      </x:c>
      <x:c r="H2519" t="s">
        <x:v>83</x:v>
      </x:c>
      <x:c r="I2519" s="6">
        <x:v>27.304788093862</x:v>
      </x:c>
      <x:c r="J2519" t="s">
        <x:v>78</x:v>
      </x:c>
      <x:c r="K2519" s="6">
        <x:v>1026</x:v>
      </x:c>
      <x:c r="L2519" t="s">
        <x:v>79</x:v>
      </x:c>
      <x:c r="M2519" t="s">
        <x:v>81</x:v>
      </x:c>
      <x:c r="N2519" s="8">
        <x:v>0</x:v>
      </x:c>
      <x:c r="O2519" s="8">
        <x:v>1</x:v>
      </x:c>
      <x:c r="P2519">
        <x:v>0</x:v>
      </x:c>
      <x:c r="Q2519" s="6">
        <x:v>20.806</x:v>
      </x:c>
      <x:c r="R2519" s="8">
        <x:v>110659.278407217</x:v>
      </x:c>
      <x:c r="S2519" s="12">
        <x:v>271416.668688932</x:v>
      </x:c>
      <x:c r="T2519" s="12">
        <x:v>57.5574474756351</x:v>
      </x:c>
      <x:c r="U2519" s="12">
        <x:v>49.2</x:v>
      </x:c>
      <x:c r="V2519" s="12">
        <x:f>NA()</x:f>
      </x:c>
    </x:row>
    <x:row r="2520">
      <x:c r="A2520">
        <x:v>2140519</x:v>
      </x:c>
      <x:c r="B2520" s="1">
        <x:v>43313.8925989236</x:v>
      </x:c>
      <x:c r="C2520" s="6">
        <x:v>43.9117392766667</x:v>
      </x:c>
      <x:c r="D2520" s="14" t="s">
        <x:v>77</x:v>
      </x:c>
      <x:c r="E2520" s="15">
        <x:v>43278.4145993056</x:v>
      </x:c>
      <x:c r="F2520" t="s">
        <x:v>82</x:v>
      </x:c>
      <x:c r="G2520" s="6">
        <x:v>248.169460921818</x:v>
      </x:c>
      <x:c r="H2520" t="s">
        <x:v>83</x:v>
      </x:c>
      <x:c r="I2520" s="6">
        <x:v>27.304788093862</x:v>
      </x:c>
      <x:c r="J2520" t="s">
        <x:v>78</x:v>
      </x:c>
      <x:c r="K2520" s="6">
        <x:v>1026</x:v>
      </x:c>
      <x:c r="L2520" t="s">
        <x:v>79</x:v>
      </x:c>
      <x:c r="M2520" t="s">
        <x:v>81</x:v>
      </x:c>
      <x:c r="N2520" s="8">
        <x:v>0</x:v>
      </x:c>
      <x:c r="O2520" s="8">
        <x:v>1</x:v>
      </x:c>
      <x:c r="P2520">
        <x:v>0</x:v>
      </x:c>
      <x:c r="Q2520" s="6">
        <x:v>20.804</x:v>
      </x:c>
      <x:c r="R2520" s="8">
        <x:v>110668.463096661</x:v>
      </x:c>
      <x:c r="S2520" s="12">
        <x:v>271406.530568095</x:v>
      </x:c>
      <x:c r="T2520" s="12">
        <x:v>57.5574474756351</x:v>
      </x:c>
      <x:c r="U2520" s="12">
        <x:v>49.2</x:v>
      </x:c>
      <x:c r="V2520" s="12">
        <x:f>NA()</x:f>
      </x:c>
    </x:row>
    <x:row r="2521">
      <x:c r="A2521">
        <x:v>2140530</x:v>
      </x:c>
      <x:c r="B2521" s="1">
        <x:v>43313.8926100694</x:v>
      </x:c>
      <x:c r="C2521" s="6">
        <x:v>43.9278038416667</x:v>
      </x:c>
      <x:c r="D2521" s="14" t="s">
        <x:v>77</x:v>
      </x:c>
      <x:c r="E2521" s="15">
        <x:v>43278.4145993056</x:v>
      </x:c>
      <x:c r="F2521" t="s">
        <x:v>82</x:v>
      </x:c>
      <x:c r="G2521" s="6">
        <x:v>248.166728665108</x:v>
      </x:c>
      <x:c r="H2521" t="s">
        <x:v>83</x:v>
      </x:c>
      <x:c r="I2521" s="6">
        <x:v>27.2986793711375</x:v>
      </x:c>
      <x:c r="J2521" t="s">
        <x:v>78</x:v>
      </x:c>
      <x:c r="K2521" s="6">
        <x:v>1026</x:v>
      </x:c>
      <x:c r="L2521" t="s">
        <x:v>79</x:v>
      </x:c>
      <x:c r="M2521" t="s">
        <x:v>81</x:v>
      </x:c>
      <x:c r="N2521" s="8">
        <x:v>0</x:v>
      </x:c>
      <x:c r="O2521" s="8">
        <x:v>1</x:v>
      </x:c>
      <x:c r="P2521">
        <x:v>0</x:v>
      </x:c>
      <x:c r="Q2521" s="6">
        <x:v>20.806</x:v>
      </x:c>
      <x:c r="R2521" s="8">
        <x:v>110664.3940396</x:v>
      </x:c>
      <x:c r="S2521" s="12">
        <x:v>271410.529502926</x:v>
      </x:c>
      <x:c r="T2521" s="12">
        <x:v>57.5574474756351</x:v>
      </x:c>
      <x:c r="U2521" s="12">
        <x:v>49.2</x:v>
      </x:c>
      <x:c r="V2521" s="12">
        <x:f>NA()</x:f>
      </x:c>
    </x:row>
    <x:row r="2522">
      <x:c r="A2522">
        <x:v>2140532</x:v>
      </x:c>
      <x:c r="B2522" s="1">
        <x:v>43313.8926217245</x:v>
      </x:c>
      <x:c r="C2522" s="6">
        <x:v>43.9446315483333</x:v>
      </x:c>
      <x:c r="D2522" s="14" t="s">
        <x:v>77</x:v>
      </x:c>
      <x:c r="E2522" s="15">
        <x:v>43278.4145993056</x:v>
      </x:c>
      <x:c r="F2522" t="s">
        <x:v>82</x:v>
      </x:c>
      <x:c r="G2522" s="6">
        <x:v>248.172198261365</x:v>
      </x:c>
      <x:c r="H2522" t="s">
        <x:v>83</x:v>
      </x:c>
      <x:c r="I2522" s="6">
        <x:v>27.3108968277038</x:v>
      </x:c>
      <x:c r="J2522" t="s">
        <x:v>78</x:v>
      </x:c>
      <x:c r="K2522" s="6">
        <x:v>1026</x:v>
      </x:c>
      <x:c r="L2522" t="s">
        <x:v>79</x:v>
      </x:c>
      <x:c r="M2522" t="s">
        <x:v>81</x:v>
      </x:c>
      <x:c r="N2522" s="8">
        <x:v>0</x:v>
      </x:c>
      <x:c r="O2522" s="8">
        <x:v>1</x:v>
      </x:c>
      <x:c r="P2522">
        <x:v>0</x:v>
      </x:c>
      <x:c r="Q2522" s="6">
        <x:v>20.802</x:v>
      </x:c>
      <x:c r="R2522" s="8">
        <x:v>110668.093139914</x:v>
      </x:c>
      <x:c r="S2522" s="12">
        <x:v>271409.457301567</x:v>
      </x:c>
      <x:c r="T2522" s="12">
        <x:v>57.5574474756351</x:v>
      </x:c>
      <x:c r="U2522" s="12">
        <x:v>49.2</x:v>
      </x:c>
      <x:c r="V2522" s="12">
        <x:f>NA()</x:f>
      </x:c>
    </x:row>
    <x:row r="2523">
      <x:c r="A2523">
        <x:v>2140542</x:v>
      </x:c>
      <x:c r="B2523" s="1">
        <x:v>43313.8926335648</x:v>
      </x:c>
      <x:c r="C2523" s="6">
        <x:v>43.9616551883333</x:v>
      </x:c>
      <x:c r="D2523" s="14" t="s">
        <x:v>77</x:v>
      </x:c>
      <x:c r="E2523" s="15">
        <x:v>43278.4145993056</x:v>
      </x:c>
      <x:c r="F2523" t="s">
        <x:v>82</x:v>
      </x:c>
      <x:c r="G2523" s="6">
        <x:v>248.236069796644</x:v>
      </x:c>
      <x:c r="H2523" t="s">
        <x:v>83</x:v>
      </x:c>
      <x:c r="I2523" s="6">
        <x:v>27.304788093862</x:v>
      </x:c>
      <x:c r="J2523" t="s">
        <x:v>78</x:v>
      </x:c>
      <x:c r="K2523" s="6">
        <x:v>1026</x:v>
      </x:c>
      <x:c r="L2523" t="s">
        <x:v>79</x:v>
      </x:c>
      <x:c r="M2523" t="s">
        <x:v>81</x:v>
      </x:c>
      <x:c r="N2523" s="8">
        <x:v>0</x:v>
      </x:c>
      <x:c r="O2523" s="8">
        <x:v>1</x:v>
      </x:c>
      <x:c r="P2523">
        <x:v>0</x:v>
      </x:c>
      <x:c r="Q2523" s="6">
        <x:v>20.801</x:v>
      </x:c>
      <x:c r="R2523" s="8">
        <x:v>110661.714713804</x:v>
      </x:c>
      <x:c r="S2523" s="12">
        <x:v>271412.178015452</x:v>
      </x:c>
      <x:c r="T2523" s="12">
        <x:v>57.5574474756351</x:v>
      </x:c>
      <x:c r="U2523" s="12">
        <x:v>49.2</x:v>
      </x:c>
      <x:c r="V2523" s="12">
        <x:f>NA()</x:f>
      </x:c>
    </x:row>
    <x:row r="2524">
      <x:c r="A2524">
        <x:v>2140550</x:v>
      </x:c>
      <x:c r="B2524" s="1">
        <x:v>43313.8926447107</x:v>
      </x:c>
      <x:c r="C2524" s="6">
        <x:v>43.9776940516667</x:v>
      </x:c>
      <x:c r="D2524" s="14" t="s">
        <x:v>77</x:v>
      </x:c>
      <x:c r="E2524" s="15">
        <x:v>43278.4145993056</x:v>
      </x:c>
      <x:c r="F2524" t="s">
        <x:v>82</x:v>
      </x:c>
      <x:c r="G2524" s="6">
        <x:v>248.169460921818</x:v>
      </x:c>
      <x:c r="H2524" t="s">
        <x:v>83</x:v>
      </x:c>
      <x:c r="I2524" s="6">
        <x:v>27.304788093862</x:v>
      </x:c>
      <x:c r="J2524" t="s">
        <x:v>78</x:v>
      </x:c>
      <x:c r="K2524" s="6">
        <x:v>1026</x:v>
      </x:c>
      <x:c r="L2524" t="s">
        <x:v>79</x:v>
      </x:c>
      <x:c r="M2524" t="s">
        <x:v>81</x:v>
      </x:c>
      <x:c r="N2524" s="8">
        <x:v>0</x:v>
      </x:c>
      <x:c r="O2524" s="8">
        <x:v>1</x:v>
      </x:c>
      <x:c r="P2524">
        <x:v>0</x:v>
      </x:c>
      <x:c r="Q2524" s="6">
        <x:v>20.804</x:v>
      </x:c>
      <x:c r="R2524" s="8">
        <x:v>110664.077675456</x:v>
      </x:c>
      <x:c r="S2524" s="12">
        <x:v>271418.013682554</x:v>
      </x:c>
      <x:c r="T2524" s="12">
        <x:v>57.5574474756351</x:v>
      </x:c>
      <x:c r="U2524" s="12">
        <x:v>49.2</x:v>
      </x:c>
      <x:c r="V2524" s="12">
        <x:f>NA()</x:f>
      </x:c>
    </x:row>
    <x:row r="2525">
      <x:c r="A2525">
        <x:v>2140561</x:v>
      </x:c>
      <x:c r="B2525" s="1">
        <x:v>43313.8926564468</x:v>
      </x:c>
      <x:c r="C2525" s="6">
        <x:v>43.99458087</x:v>
      </x:c>
      <x:c r="D2525" s="14" t="s">
        <x:v>77</x:v>
      </x:c>
      <x:c r="E2525" s="15">
        <x:v>43278.4145993056</x:v>
      </x:c>
      <x:c r="F2525" t="s">
        <x:v>82</x:v>
      </x:c>
      <x:c r="G2525" s="6">
        <x:v>248.191661378587</x:v>
      </x:c>
      <x:c r="H2525" t="s">
        <x:v>83</x:v>
      </x:c>
      <x:c r="I2525" s="6">
        <x:v>27.304788093862</x:v>
      </x:c>
      <x:c r="J2525" t="s">
        <x:v>78</x:v>
      </x:c>
      <x:c r="K2525" s="6">
        <x:v>1026</x:v>
      </x:c>
      <x:c r="L2525" t="s">
        <x:v>79</x:v>
      </x:c>
      <x:c r="M2525" t="s">
        <x:v>81</x:v>
      </x:c>
      <x:c r="N2525" s="8">
        <x:v>0</x:v>
      </x:c>
      <x:c r="O2525" s="8">
        <x:v>1</x:v>
      </x:c>
      <x:c r="P2525">
        <x:v>0</x:v>
      </x:c>
      <x:c r="Q2525" s="6">
        <x:v>20.803</x:v>
      </x:c>
      <x:c r="R2525" s="8">
        <x:v>110668.218916459</x:v>
      </x:c>
      <x:c r="S2525" s="12">
        <x:v>271410.909279706</x:v>
      </x:c>
      <x:c r="T2525" s="12">
        <x:v>57.5574474756351</x:v>
      </x:c>
      <x:c r="U2525" s="12">
        <x:v>49.2</x:v>
      </x:c>
      <x:c r="V2525" s="12">
        <x:f>NA()</x:f>
      </x:c>
    </x:row>
    <x:row r="2526">
      <x:c r="A2526">
        <x:v>2140565</x:v>
      </x:c>
      <x:c r="B2526" s="1">
        <x:v>43313.8926681366</x:v>
      </x:c>
      <x:c r="C2526" s="6">
        <x:v>44.0114528783333</x:v>
      </x:c>
      <x:c r="D2526" s="14" t="s">
        <x:v>77</x:v>
      </x:c>
      <x:c r="E2526" s="15">
        <x:v>43278.4145993056</x:v>
      </x:c>
      <x:c r="F2526" t="s">
        <x:v>82</x:v>
      </x:c>
      <x:c r="G2526" s="6">
        <x:v>248.125067510885</x:v>
      </x:c>
      <x:c r="H2526" t="s">
        <x:v>83</x:v>
      </x:c>
      <x:c r="I2526" s="6">
        <x:v>27.304788093862</x:v>
      </x:c>
      <x:c r="J2526" t="s">
        <x:v>78</x:v>
      </x:c>
      <x:c r="K2526" s="6">
        <x:v>1026</x:v>
      </x:c>
      <x:c r="L2526" t="s">
        <x:v>79</x:v>
      </x:c>
      <x:c r="M2526" t="s">
        <x:v>81</x:v>
      </x:c>
      <x:c r="N2526" s="8">
        <x:v>0</x:v>
      </x:c>
      <x:c r="O2526" s="8">
        <x:v>1</x:v>
      </x:c>
      <x:c r="P2526">
        <x:v>0</x:v>
      </x:c>
      <x:c r="Q2526" s="6">
        <x:v>20.806</x:v>
      </x:c>
      <x:c r="R2526" s="8">
        <x:v>110665.961351604</x:v>
      </x:c>
      <x:c r="S2526" s="12">
        <x:v>271404.470637606</x:v>
      </x:c>
      <x:c r="T2526" s="12">
        <x:v>57.5574474756351</x:v>
      </x:c>
      <x:c r="U2526" s="12">
        <x:v>49.2</x:v>
      </x:c>
      <x:c r="V2526" s="12">
        <x:f>NA()</x:f>
      </x:c>
    </x:row>
    <x:row r="2527">
      <x:c r="A2527">
        <x:v>2140577</x:v>
      </x:c>
      <x:c r="B2527" s="1">
        <x:v>43313.8926798611</x:v>
      </x:c>
      <x:c r="C2527" s="6">
        <x:v>44.0283081366667</x:v>
      </x:c>
      <x:c r="D2527" s="14" t="s">
        <x:v>77</x:v>
      </x:c>
      <x:c r="E2527" s="15">
        <x:v>43278.4145993056</x:v>
      </x:c>
      <x:c r="F2527" t="s">
        <x:v>82</x:v>
      </x:c>
      <x:c r="G2527" s="6">
        <x:v>248.191661378587</x:v>
      </x:c>
      <x:c r="H2527" t="s">
        <x:v>83</x:v>
      </x:c>
      <x:c r="I2527" s="6">
        <x:v>27.304788093862</x:v>
      </x:c>
      <x:c r="J2527" t="s">
        <x:v>78</x:v>
      </x:c>
      <x:c r="K2527" s="6">
        <x:v>1026</x:v>
      </x:c>
      <x:c r="L2527" t="s">
        <x:v>79</x:v>
      </x:c>
      <x:c r="M2527" t="s">
        <x:v>81</x:v>
      </x:c>
      <x:c r="N2527" s="8">
        <x:v>0</x:v>
      </x:c>
      <x:c r="O2527" s="8">
        <x:v>1</x:v>
      </x:c>
      <x:c r="P2527">
        <x:v>0</x:v>
      </x:c>
      <x:c r="Q2527" s="6">
        <x:v>20.803</x:v>
      </x:c>
      <x:c r="R2527" s="8">
        <x:v>110670.206262982</x:v>
      </x:c>
      <x:c r="S2527" s="12">
        <x:v>271407.789304657</x:v>
      </x:c>
      <x:c r="T2527" s="12">
        <x:v>57.5574474756351</x:v>
      </x:c>
      <x:c r="U2527" s="12">
        <x:v>49.2</x:v>
      </x:c>
      <x:c r="V2527" s="12">
        <x:f>NA()</x:f>
      </x:c>
    </x:row>
    <x:row r="2528">
      <x:c r="A2528">
        <x:v>2140585</x:v>
      </x:c>
      <x:c r="B2528" s="1">
        <x:v>43313.8926910069</x:v>
      </x:c>
      <x:c r="C2528" s="6">
        <x:v>44.0444028383333</x:v>
      </x:c>
      <x:c r="D2528" s="14" t="s">
        <x:v>77</x:v>
      </x:c>
      <x:c r="E2528" s="15">
        <x:v>43278.4145993056</x:v>
      </x:c>
      <x:c r="F2528" t="s">
        <x:v>82</x:v>
      </x:c>
      <x:c r="G2528" s="6">
        <x:v>248.213864336735</x:v>
      </x:c>
      <x:c r="H2528" t="s">
        <x:v>83</x:v>
      </x:c>
      <x:c r="I2528" s="6">
        <x:v>27.304788093862</x:v>
      </x:c>
      <x:c r="J2528" t="s">
        <x:v>78</x:v>
      </x:c>
      <x:c r="K2528" s="6">
        <x:v>1026</x:v>
      </x:c>
      <x:c r="L2528" t="s">
        <x:v>79</x:v>
      </x:c>
      <x:c r="M2528" t="s">
        <x:v>81</x:v>
      </x:c>
      <x:c r="N2528" s="8">
        <x:v>0</x:v>
      </x:c>
      <x:c r="O2528" s="8">
        <x:v>1</x:v>
      </x:c>
      <x:c r="P2528">
        <x:v>0</x:v>
      </x:c>
      <x:c r="Q2528" s="6">
        <x:v>20.802</x:v>
      </x:c>
      <x:c r="R2528" s="8">
        <x:v>110671.652161484</x:v>
      </x:c>
      <x:c r="S2528" s="12">
        <x:v>271407.758986129</x:v>
      </x:c>
      <x:c r="T2528" s="12">
        <x:v>57.5574474756351</x:v>
      </x:c>
      <x:c r="U2528" s="12">
        <x:v>49.2</x:v>
      </x:c>
      <x:c r="V2528" s="12">
        <x:f>NA()</x:f>
      </x:c>
    </x:row>
    <x:row r="2529">
      <x:c r="A2529">
        <x:v>2140593</x:v>
      </x:c>
      <x:c r="B2529" s="1">
        <x:v>43313.8927027778</x:v>
      </x:c>
      <x:c r="C2529" s="6">
        <x:v>44.061331995</x:v>
      </x:c>
      <x:c r="D2529" s="14" t="s">
        <x:v>77</x:v>
      </x:c>
      <x:c r="E2529" s="15">
        <x:v>43278.4145993056</x:v>
      </x:c>
      <x:c r="F2529" t="s">
        <x:v>82</x:v>
      </x:c>
      <x:c r="G2529" s="6">
        <x:v>248.169460921818</x:v>
      </x:c>
      <x:c r="H2529" t="s">
        <x:v>83</x:v>
      </x:c>
      <x:c r="I2529" s="6">
        <x:v>27.304788093862</x:v>
      </x:c>
      <x:c r="J2529" t="s">
        <x:v>78</x:v>
      </x:c>
      <x:c r="K2529" s="6">
        <x:v>1026</x:v>
      </x:c>
      <x:c r="L2529" t="s">
        <x:v>79</x:v>
      </x:c>
      <x:c r="M2529" t="s">
        <x:v>81</x:v>
      </x:c>
      <x:c r="N2529" s="8">
        <x:v>0</x:v>
      </x:c>
      <x:c r="O2529" s="8">
        <x:v>1</x:v>
      </x:c>
      <x:c r="P2529">
        <x:v>0</x:v>
      </x:c>
      <x:c r="Q2529" s="6">
        <x:v>20.804</x:v>
      </x:c>
      <x:c r="R2529" s="8">
        <x:v>110667.233064767</x:v>
      </x:c>
      <x:c r="S2529" s="12">
        <x:v>271409.296830285</x:v>
      </x:c>
      <x:c r="T2529" s="12">
        <x:v>57.5574474756351</x:v>
      </x:c>
      <x:c r="U2529" s="12">
        <x:v>49.2</x:v>
      </x:c>
      <x:c r="V2529" s="12">
        <x:f>NA()</x:f>
      </x:c>
    </x:row>
    <x:row r="2530">
      <x:c r="A2530">
        <x:v>2140600</x:v>
      </x:c>
      <x:c r="B2530" s="1">
        <x:v>43313.8927144329</x:v>
      </x:c>
      <x:c r="C2530" s="6">
        <x:v>44.07813519</x:v>
      </x:c>
      <x:c r="D2530" s="14" t="s">
        <x:v>77</x:v>
      </x:c>
      <x:c r="E2530" s="15">
        <x:v>43278.4145993056</x:v>
      </x:c>
      <x:c r="F2530" t="s">
        <x:v>82</x:v>
      </x:c>
      <x:c r="G2530" s="6">
        <x:v>248.063962817565</x:v>
      </x:c>
      <x:c r="H2530" t="s">
        <x:v>83</x:v>
      </x:c>
      <x:c r="I2530" s="6">
        <x:v>27.3170055726646</x:v>
      </x:c>
      <x:c r="J2530" t="s">
        <x:v>78</x:v>
      </x:c>
      <x:c r="K2530" s="6">
        <x:v>1026</x:v>
      </x:c>
      <x:c r="L2530" t="s">
        <x:v>79</x:v>
      </x:c>
      <x:c r="M2530" t="s">
        <x:v>81</x:v>
      </x:c>
      <x:c r="N2530" s="8">
        <x:v>0</x:v>
      </x:c>
      <x:c r="O2530" s="8">
        <x:v>1</x:v>
      </x:c>
      <x:c r="P2530">
        <x:v>0</x:v>
      </x:c>
      <x:c r="Q2530" s="6">
        <x:v>20.805</x:v>
      </x:c>
      <x:c r="R2530" s="8">
        <x:v>110672.761433134</x:v>
      </x:c>
      <x:c r="S2530" s="12">
        <x:v>271406.937474599</x:v>
      </x:c>
      <x:c r="T2530" s="12">
        <x:v>57.5574474756351</x:v>
      </x:c>
      <x:c r="U2530" s="12">
        <x:v>49.2</x:v>
      </x:c>
      <x:c r="V2530" s="12">
        <x:f>NA()</x:f>
      </x:c>
    </x:row>
    <x:row r="2531">
      <x:c r="A2531">
        <x:v>2140610</x:v>
      </x:c>
      <x:c r="B2531" s="1">
        <x:v>43313.8927261921</x:v>
      </x:c>
      <x:c r="C2531" s="6">
        <x:v>44.0950543983333</x:v>
      </x:c>
      <x:c r="D2531" s="14" t="s">
        <x:v>77</x:v>
      </x:c>
      <x:c r="E2531" s="15">
        <x:v>43278.4145993056</x:v>
      </x:c>
      <x:c r="F2531" t="s">
        <x:v>82</x:v>
      </x:c>
      <x:c r="G2531" s="6">
        <x:v>248.125067510885</x:v>
      </x:c>
      <x:c r="H2531" t="s">
        <x:v>83</x:v>
      </x:c>
      <x:c r="I2531" s="6">
        <x:v>27.304788093862</x:v>
      </x:c>
      <x:c r="J2531" t="s">
        <x:v>78</x:v>
      </x:c>
      <x:c r="K2531" s="6">
        <x:v>1026</x:v>
      </x:c>
      <x:c r="L2531" t="s">
        <x:v>79</x:v>
      </x:c>
      <x:c r="M2531" t="s">
        <x:v>81</x:v>
      </x:c>
      <x:c r="N2531" s="8">
        <x:v>0</x:v>
      </x:c>
      <x:c r="O2531" s="8">
        <x:v>1</x:v>
      </x:c>
      <x:c r="P2531">
        <x:v>0</x:v>
      </x:c>
      <x:c r="Q2531" s="6">
        <x:v>20.806</x:v>
      </x:c>
      <x:c r="R2531" s="8">
        <x:v>110665.26720001</x:v>
      </x:c>
      <x:c r="S2531" s="12">
        <x:v>271413.862873026</x:v>
      </x:c>
      <x:c r="T2531" s="12">
        <x:v>57.5574474756351</x:v>
      </x:c>
      <x:c r="U2531" s="12">
        <x:v>49.2</x:v>
      </x:c>
      <x:c r="V2531" s="12">
        <x:f>NA()</x:f>
      </x:c>
    </x:row>
    <x:row r="2532">
      <x:c r="A2532">
        <x:v>2140618</x:v>
      </x:c>
      <x:c r="B2532" s="1">
        <x:v>43313.8927373032</x:v>
      </x:c>
      <x:c r="C2532" s="6">
        <x:v>44.1110646966667</x:v>
      </x:c>
      <x:c r="D2532" s="14" t="s">
        <x:v>77</x:v>
      </x:c>
      <x:c r="E2532" s="15">
        <x:v>43278.4145993056</x:v>
      </x:c>
      <x:c r="F2532" t="s">
        <x:v>82</x:v>
      </x:c>
      <x:c r="G2532" s="6">
        <x:v>248.147262966045</x:v>
      </x:c>
      <x:c r="H2532" t="s">
        <x:v>83</x:v>
      </x:c>
      <x:c r="I2532" s="6">
        <x:v>27.304788093862</x:v>
      </x:c>
      <x:c r="J2532" t="s">
        <x:v>78</x:v>
      </x:c>
      <x:c r="K2532" s="6">
        <x:v>1026</x:v>
      </x:c>
      <x:c r="L2532" t="s">
        <x:v>79</x:v>
      </x:c>
      <x:c r="M2532" t="s">
        <x:v>81</x:v>
      </x:c>
      <x:c r="N2532" s="8">
        <x:v>0</x:v>
      </x:c>
      <x:c r="O2532" s="8">
        <x:v>1</x:v>
      </x:c>
      <x:c r="P2532">
        <x:v>0</x:v>
      </x:c>
      <x:c r="Q2532" s="6">
        <x:v>20.805</x:v>
      </x:c>
      <x:c r="R2532" s="8">
        <x:v>110657.795384348</x:v>
      </x:c>
      <x:c r="S2532" s="12">
        <x:v>271406.953061729</x:v>
      </x:c>
      <x:c r="T2532" s="12">
        <x:v>57.5574474756351</x:v>
      </x:c>
      <x:c r="U2532" s="12">
        <x:v>49.2</x:v>
      </x:c>
      <x:c r="V2532" s="12">
        <x:f>NA()</x:f>
      </x:c>
    </x:row>
    <x:row r="2533">
      <x:c r="A2533">
        <x:v>2140626</x:v>
      </x:c>
      <x:c r="B2533" s="1">
        <x:v>43313.8927491088</x:v>
      </x:c>
      <x:c r="C2533" s="6">
        <x:v>44.12803267</x:v>
      </x:c>
      <x:c r="D2533" s="14" t="s">
        <x:v>77</x:v>
      </x:c>
      <x:c r="E2533" s="15">
        <x:v>43278.4145993056</x:v>
      </x:c>
      <x:c r="F2533" t="s">
        <x:v>82</x:v>
      </x:c>
      <x:c r="G2533" s="6">
        <x:v>248.191661378587</x:v>
      </x:c>
      <x:c r="H2533" t="s">
        <x:v>83</x:v>
      </x:c>
      <x:c r="I2533" s="6">
        <x:v>27.304788093862</x:v>
      </x:c>
      <x:c r="J2533" t="s">
        <x:v>78</x:v>
      </x:c>
      <x:c r="K2533" s="6">
        <x:v>1026</x:v>
      </x:c>
      <x:c r="L2533" t="s">
        <x:v>79</x:v>
      </x:c>
      <x:c r="M2533" t="s">
        <x:v>81</x:v>
      </x:c>
      <x:c r="N2533" s="8">
        <x:v>0</x:v>
      </x:c>
      <x:c r="O2533" s="8">
        <x:v>1</x:v>
      </x:c>
      <x:c r="P2533">
        <x:v>0</x:v>
      </x:c>
      <x:c r="Q2533" s="6">
        <x:v>20.803</x:v>
      </x:c>
      <x:c r="R2533" s="8">
        <x:v>110660.614006079</x:v>
      </x:c>
      <x:c r="S2533" s="12">
        <x:v>271408.216333805</x:v>
      </x:c>
      <x:c r="T2533" s="12">
        <x:v>57.5574474756351</x:v>
      </x:c>
      <x:c r="U2533" s="12">
        <x:v>49.2</x:v>
      </x:c>
      <x:c r="V2533" s="12">
        <x:f>NA()</x:f>
      </x:c>
    </x:row>
    <x:row r="2534">
      <x:c r="A2534">
        <x:v>2140634</x:v>
      </x:c>
      <x:c r="B2534" s="1">
        <x:v>43313.8927607986</x:v>
      </x:c>
      <x:c r="C2534" s="6">
        <x:v>44.14488193</x:v>
      </x:c>
      <x:c r="D2534" s="14" t="s">
        <x:v>77</x:v>
      </x:c>
      <x:c r="E2534" s="15">
        <x:v>43278.4145993056</x:v>
      </x:c>
      <x:c r="F2534" t="s">
        <x:v>82</x:v>
      </x:c>
      <x:c r="G2534" s="6">
        <x:v>248.191661378587</x:v>
      </x:c>
      <x:c r="H2534" t="s">
        <x:v>83</x:v>
      </x:c>
      <x:c r="I2534" s="6">
        <x:v>27.304788093862</x:v>
      </x:c>
      <x:c r="J2534" t="s">
        <x:v>78</x:v>
      </x:c>
      <x:c r="K2534" s="6">
        <x:v>1026</x:v>
      </x:c>
      <x:c r="L2534" t="s">
        <x:v>79</x:v>
      </x:c>
      <x:c r="M2534" t="s">
        <x:v>81</x:v>
      </x:c>
      <x:c r="N2534" s="8">
        <x:v>0</x:v>
      </x:c>
      <x:c r="O2534" s="8">
        <x:v>1</x:v>
      </x:c>
      <x:c r="P2534">
        <x:v>0</x:v>
      </x:c>
      <x:c r="Q2534" s="6">
        <x:v>20.803</x:v>
      </x:c>
      <x:c r="R2534" s="8">
        <x:v>110668.04357712</x:v>
      </x:c>
      <x:c r="S2534" s="12">
        <x:v>271399.839952943</x:v>
      </x:c>
      <x:c r="T2534" s="12">
        <x:v>57.5574474756351</x:v>
      </x:c>
      <x:c r="U2534" s="12">
        <x:v>49.2</x:v>
      </x:c>
      <x:c r="V2534" s="12">
        <x:f>NA()</x:f>
      </x:c>
    </x:row>
    <x:row r="2535">
      <x:c r="A2535">
        <x:v>2140642</x:v>
      </x:c>
      <x:c r="B2535" s="1">
        <x:v>43313.8927725347</x:v>
      </x:c>
      <x:c r="C2535" s="6">
        <x:v>44.1618016716667</x:v>
      </x:c>
      <x:c r="D2535" s="14" t="s">
        <x:v>77</x:v>
      </x:c>
      <x:c r="E2535" s="15">
        <x:v>43278.4145993056</x:v>
      </x:c>
      <x:c r="F2535" t="s">
        <x:v>82</x:v>
      </x:c>
      <x:c r="G2535" s="6">
        <x:v>248.169460921818</x:v>
      </x:c>
      <x:c r="H2535" t="s">
        <x:v>83</x:v>
      </x:c>
      <x:c r="I2535" s="6">
        <x:v>27.304788093862</x:v>
      </x:c>
      <x:c r="J2535" t="s">
        <x:v>78</x:v>
      </x:c>
      <x:c r="K2535" s="6">
        <x:v>1026</x:v>
      </x:c>
      <x:c r="L2535" t="s">
        <x:v>79</x:v>
      </x:c>
      <x:c r="M2535" t="s">
        <x:v>81</x:v>
      </x:c>
      <x:c r="N2535" s="8">
        <x:v>0</x:v>
      </x:c>
      <x:c r="O2535" s="8">
        <x:v>1</x:v>
      </x:c>
      <x:c r="P2535">
        <x:v>0</x:v>
      </x:c>
      <x:c r="Q2535" s="6">
        <x:v>20.804</x:v>
      </x:c>
      <x:c r="R2535" s="8">
        <x:v>110662.831909149</x:v>
      </x:c>
      <x:c r="S2535" s="12">
        <x:v>271403.591722209</x:v>
      </x:c>
      <x:c r="T2535" s="12">
        <x:v>57.5574474756351</x:v>
      </x:c>
      <x:c r="U2535" s="12">
        <x:v>49.2</x:v>
      </x:c>
      <x:c r="V2535" s="12">
        <x:f>NA()</x:f>
      </x:c>
    </x:row>
    <x:row r="2536">
      <x:c r="A2536">
        <x:v>2140647</x:v>
      </x:c>
      <x:c r="B2536" s="1">
        <x:v>43313.8927837153</x:v>
      </x:c>
      <x:c r="C2536" s="6">
        <x:v>44.1778583966667</x:v>
      </x:c>
      <x:c r="D2536" s="14" t="s">
        <x:v>77</x:v>
      </x:c>
      <x:c r="E2536" s="15">
        <x:v>43278.4145993056</x:v>
      </x:c>
      <x:c r="F2536" t="s">
        <x:v>82</x:v>
      </x:c>
      <x:c r="G2536" s="6">
        <x:v>248.172198261365</x:v>
      </x:c>
      <x:c r="H2536" t="s">
        <x:v>83</x:v>
      </x:c>
      <x:c r="I2536" s="6">
        <x:v>27.3108968277038</x:v>
      </x:c>
      <x:c r="J2536" t="s">
        <x:v>78</x:v>
      </x:c>
      <x:c r="K2536" s="6">
        <x:v>1026</x:v>
      </x:c>
      <x:c r="L2536" t="s">
        <x:v>79</x:v>
      </x:c>
      <x:c r="M2536" t="s">
        <x:v>81</x:v>
      </x:c>
      <x:c r="N2536" s="8">
        <x:v>0</x:v>
      </x:c>
      <x:c r="O2536" s="8">
        <x:v>1</x:v>
      </x:c>
      <x:c r="P2536">
        <x:v>0</x:v>
      </x:c>
      <x:c r="Q2536" s="6">
        <x:v>20.802</x:v>
      </x:c>
      <x:c r="R2536" s="8">
        <x:v>110661.74982696</x:v>
      </x:c>
      <x:c r="S2536" s="12">
        <x:v>271408.115431167</x:v>
      </x:c>
      <x:c r="T2536" s="12">
        <x:v>57.5574474756351</x:v>
      </x:c>
      <x:c r="U2536" s="12">
        <x:v>49.2</x:v>
      </x:c>
      <x:c r="V2536" s="12">
        <x:f>NA()</x:f>
      </x:c>
    </x:row>
    <x:row r="2537">
      <x:c r="A2537">
        <x:v>2140658</x:v>
      </x:c>
      <x:c r="B2537" s="1">
        <x:v>43313.8927954051</x:v>
      </x:c>
      <x:c r="C2537" s="6">
        <x:v>44.194706675</x:v>
      </x:c>
      <x:c r="D2537" s="14" t="s">
        <x:v>77</x:v>
      </x:c>
      <x:c r="E2537" s="15">
        <x:v>43278.4145993056</x:v>
      </x:c>
      <x:c r="F2537" t="s">
        <x:v>82</x:v>
      </x:c>
      <x:c r="G2537" s="6">
        <x:v>248.063962817565</x:v>
      </x:c>
      <x:c r="H2537" t="s">
        <x:v>83</x:v>
      </x:c>
      <x:c r="I2537" s="6">
        <x:v>27.3170055726646</x:v>
      </x:c>
      <x:c r="J2537" t="s">
        <x:v>78</x:v>
      </x:c>
      <x:c r="K2537" s="6">
        <x:v>1026</x:v>
      </x:c>
      <x:c r="L2537" t="s">
        <x:v>79</x:v>
      </x:c>
      <x:c r="M2537" t="s">
        <x:v>81</x:v>
      </x:c>
      <x:c r="N2537" s="8">
        <x:v>0</x:v>
      </x:c>
      <x:c r="O2537" s="8">
        <x:v>1</x:v>
      </x:c>
      <x:c r="P2537">
        <x:v>0</x:v>
      </x:c>
      <x:c r="Q2537" s="6">
        <x:v>20.805</x:v>
      </x:c>
      <x:c r="R2537" s="8">
        <x:v>110666.128328486</x:v>
      </x:c>
      <x:c r="S2537" s="12">
        <x:v>271410.528913072</x:v>
      </x:c>
      <x:c r="T2537" s="12">
        <x:v>57.5574474756351</x:v>
      </x:c>
      <x:c r="U2537" s="12">
        <x:v>49.2</x:v>
      </x:c>
      <x:c r="V2537" s="12">
        <x:f>NA()</x:f>
      </x:c>
    </x:row>
    <x:row r="2538">
      <x:c r="A2538">
        <x:v>2140666</x:v>
      </x:c>
      <x:c r="B2538" s="1">
        <x:v>43313.8928071412</x:v>
      </x:c>
      <x:c r="C2538" s="6">
        <x:v>44.211610395</x:v>
      </x:c>
      <x:c r="D2538" s="14" t="s">
        <x:v>77</x:v>
      </x:c>
      <x:c r="E2538" s="15">
        <x:v>43278.4145993056</x:v>
      </x:c>
      <x:c r="F2538" t="s">
        <x:v>82</x:v>
      </x:c>
      <x:c r="G2538" s="6">
        <x:v>248.188927813013</x:v>
      </x:c>
      <x:c r="H2538" t="s">
        <x:v>83</x:v>
      </x:c>
      <x:c r="I2538" s="6">
        <x:v>27.2986793711375</x:v>
      </x:c>
      <x:c r="J2538" t="s">
        <x:v>78</x:v>
      </x:c>
      <x:c r="K2538" s="6">
        <x:v>1026</x:v>
      </x:c>
      <x:c r="L2538" t="s">
        <x:v>79</x:v>
      </x:c>
      <x:c r="M2538" t="s">
        <x:v>81</x:v>
      </x:c>
      <x:c r="N2538" s="8">
        <x:v>0</x:v>
      </x:c>
      <x:c r="O2538" s="8">
        <x:v>1</x:v>
      </x:c>
      <x:c r="P2538">
        <x:v>0</x:v>
      </x:c>
      <x:c r="Q2538" s="6">
        <x:v>20.805</x:v>
      </x:c>
      <x:c r="R2538" s="8">
        <x:v>110660.31929946</x:v>
      </x:c>
      <x:c r="S2538" s="12">
        <x:v>271412.212849394</x:v>
      </x:c>
      <x:c r="T2538" s="12">
        <x:v>57.5574474756351</x:v>
      </x:c>
      <x:c r="U2538" s="12">
        <x:v>49.2</x:v>
      </x:c>
      <x:c r="V2538" s="12">
        <x:f>NA()</x:f>
      </x:c>
    </x:row>
    <x:row r="2539">
      <x:c r="A2539">
        <x:v>2140667</x:v>
      </x:c>
      <x:c r="B2539" s="1">
        <x:v>43313.8928183218</x:v>
      </x:c>
      <x:c r="C2539" s="6">
        <x:v>44.2277197283333</x:v>
      </x:c>
      <x:c r="D2539" s="14" t="s">
        <x:v>77</x:v>
      </x:c>
      <x:c r="E2539" s="15">
        <x:v>43278.4145993056</x:v>
      </x:c>
      <x:c r="F2539" t="s">
        <x:v>82</x:v>
      </x:c>
      <x:c r="G2539" s="6">
        <x:v>248.061226942017</x:v>
      </x:c>
      <x:c r="H2539" t="s">
        <x:v>83</x:v>
      </x:c>
      <x:c r="I2539" s="6">
        <x:v>27.3108968277038</x:v>
      </x:c>
      <x:c r="J2539" t="s">
        <x:v>78</x:v>
      </x:c>
      <x:c r="K2539" s="6">
        <x:v>1026</x:v>
      </x:c>
      <x:c r="L2539" t="s">
        <x:v>79</x:v>
      </x:c>
      <x:c r="M2539" t="s">
        <x:v>81</x:v>
      </x:c>
      <x:c r="N2539" s="8">
        <x:v>0</x:v>
      </x:c>
      <x:c r="O2539" s="8">
        <x:v>1</x:v>
      </x:c>
      <x:c r="P2539">
        <x:v>0</x:v>
      </x:c>
      <x:c r="Q2539" s="6">
        <x:v>20.807</x:v>
      </x:c>
      <x:c r="R2539" s="8">
        <x:v>110663.513955219</x:v>
      </x:c>
      <x:c r="S2539" s="12">
        <x:v>271400.755040306</x:v>
      </x:c>
      <x:c r="T2539" s="12">
        <x:v>57.5574474756351</x:v>
      </x:c>
      <x:c r="U2539" s="12">
        <x:v>49.2</x:v>
      </x:c>
      <x:c r="V2539" s="12">
        <x:f>NA()</x:f>
      </x:c>
    </x:row>
    <x:row r="2540">
      <x:c r="A2540">
        <x:v>2140678</x:v>
      </x:c>
      <x:c r="B2540" s="1">
        <x:v>43313.8928300579</x:v>
      </x:c>
      <x:c r="C2540" s="6">
        <x:v>44.2446227933333</x:v>
      </x:c>
      <x:c r="D2540" s="14" t="s">
        <x:v>77</x:v>
      </x:c>
      <x:c r="E2540" s="15">
        <x:v>43278.4145993056</x:v>
      </x:c>
      <x:c r="F2540" t="s">
        <x:v>82</x:v>
      </x:c>
      <x:c r="G2540" s="6">
        <x:v>248.144532017848</x:v>
      </x:c>
      <x:c r="H2540" t="s">
        <x:v>83</x:v>
      </x:c>
      <x:c r="I2540" s="6">
        <x:v>27.2986793711375</x:v>
      </x:c>
      <x:c r="J2540" t="s">
        <x:v>78</x:v>
      </x:c>
      <x:c r="K2540" s="6">
        <x:v>1026</x:v>
      </x:c>
      <x:c r="L2540" t="s">
        <x:v>79</x:v>
      </x:c>
      <x:c r="M2540" t="s">
        <x:v>81</x:v>
      </x:c>
      <x:c r="N2540" s="8">
        <x:v>0</x:v>
      </x:c>
      <x:c r="O2540" s="8">
        <x:v>1</x:v>
      </x:c>
      <x:c r="P2540">
        <x:v>0</x:v>
      </x:c>
      <x:c r="Q2540" s="6">
        <x:v>20.807</x:v>
      </x:c>
      <x:c r="R2540" s="8">
        <x:v>110654.917356385</x:v>
      </x:c>
      <x:c r="S2540" s="12">
        <x:v>271404.864430216</x:v>
      </x:c>
      <x:c r="T2540" s="12">
        <x:v>57.5574474756351</x:v>
      </x:c>
      <x:c r="U2540" s="12">
        <x:v>49.2</x:v>
      </x:c>
      <x:c r="V2540" s="12">
        <x:f>NA()</x:f>
      </x:c>
    </x:row>
    <x:row r="2541">
      <x:c r="A2541">
        <x:v>2140688</x:v>
      </x:c>
      <x:c r="B2541" s="1">
        <x:v>43313.8928417824</x:v>
      </x:c>
      <x:c r="C2541" s="6">
        <x:v>44.2614809966667</x:v>
      </x:c>
      <x:c r="D2541" s="14" t="s">
        <x:v>77</x:v>
      </x:c>
      <x:c r="E2541" s="15">
        <x:v>43278.4145993056</x:v>
      </x:c>
      <x:c r="F2541" t="s">
        <x:v>82</x:v>
      </x:c>
      <x:c r="G2541" s="6">
        <x:v>248.147262966045</x:v>
      </x:c>
      <x:c r="H2541" t="s">
        <x:v>83</x:v>
      </x:c>
      <x:c r="I2541" s="6">
        <x:v>27.304788093862</x:v>
      </x:c>
      <x:c r="J2541" t="s">
        <x:v>78</x:v>
      </x:c>
      <x:c r="K2541" s="6">
        <x:v>1026</x:v>
      </x:c>
      <x:c r="L2541" t="s">
        <x:v>79</x:v>
      </x:c>
      <x:c r="M2541" t="s">
        <x:v>81</x:v>
      </x:c>
      <x:c r="N2541" s="8">
        <x:v>0</x:v>
      </x:c>
      <x:c r="O2541" s="8">
        <x:v>1</x:v>
      </x:c>
      <x:c r="P2541">
        <x:v>0</x:v>
      </x:c>
      <x:c r="Q2541" s="6">
        <x:v>20.805</x:v>
      </x:c>
      <x:c r="R2541" s="8">
        <x:v>110662.099824534</x:v>
      </x:c>
      <x:c r="S2541" s="12">
        <x:v>271412.455296739</x:v>
      </x:c>
      <x:c r="T2541" s="12">
        <x:v>57.5574474756351</x:v>
      </x:c>
      <x:c r="U2541" s="12">
        <x:v>49.2</x:v>
      </x:c>
      <x:c r="V2541" s="12">
        <x:f>NA()</x:f>
      </x:c>
    </x:row>
    <x:row r="2542">
      <x:c r="A2542">
        <x:v>2140695</x:v>
      </x:c>
      <x:c r="B2542" s="1">
        <x:v>43313.8928535069</x:v>
      </x:c>
      <x:c r="C2542" s="6">
        <x:v>44.2784026966667</x:v>
      </x:c>
      <x:c r="D2542" s="14" t="s">
        <x:v>77</x:v>
      </x:c>
      <x:c r="E2542" s="15">
        <x:v>43278.4145993056</x:v>
      </x:c>
      <x:c r="F2542" t="s">
        <x:v>82</x:v>
      </x:c>
      <x:c r="G2542" s="6">
        <x:v>248.041774745279</x:v>
      </x:c>
      <x:c r="H2542" t="s">
        <x:v>83</x:v>
      </x:c>
      <x:c r="I2542" s="6">
        <x:v>27.3170055726646</x:v>
      </x:c>
      <x:c r="J2542" t="s">
        <x:v>78</x:v>
      </x:c>
      <x:c r="K2542" s="6">
        <x:v>1026</x:v>
      </x:c>
      <x:c r="L2542" t="s">
        <x:v>79</x:v>
      </x:c>
      <x:c r="M2542" t="s">
        <x:v>81</x:v>
      </x:c>
      <x:c r="N2542" s="8">
        <x:v>0</x:v>
      </x:c>
      <x:c r="O2542" s="8">
        <x:v>1</x:v>
      </x:c>
      <x:c r="P2542">
        <x:v>0</x:v>
      </x:c>
      <x:c r="Q2542" s="6">
        <x:v>20.806</x:v>
      </x:c>
      <x:c r="R2542" s="8">
        <x:v>110670.440897795</x:v>
      </x:c>
      <x:c r="S2542" s="12">
        <x:v>271413.83947132</x:v>
      </x:c>
      <x:c r="T2542" s="12">
        <x:v>57.5574474756351</x:v>
      </x:c>
      <x:c r="U2542" s="12">
        <x:v>49.2</x:v>
      </x:c>
      <x:c r="V2542" s="12">
        <x:f>NA()</x:f>
      </x:c>
    </x:row>
    <x:row r="2543">
      <x:c r="A2543">
        <x:v>2140699</x:v>
      </x:c>
      <x:c r="B2543" s="1">
        <x:v>43313.8928646181</x:v>
      </x:c>
      <x:c r="C2543" s="6">
        <x:v>44.2943709266667</x:v>
      </x:c>
      <x:c r="D2543" s="14" t="s">
        <x:v>77</x:v>
      </x:c>
      <x:c r="E2543" s="15">
        <x:v>43278.4145993056</x:v>
      </x:c>
      <x:c r="F2543" t="s">
        <x:v>82</x:v>
      </x:c>
      <x:c r="G2543" s="6">
        <x:v>248.061226942017</x:v>
      </x:c>
      <x:c r="H2543" t="s">
        <x:v>83</x:v>
      </x:c>
      <x:c r="I2543" s="6">
        <x:v>27.3108968277038</x:v>
      </x:c>
      <x:c r="J2543" t="s">
        <x:v>78</x:v>
      </x:c>
      <x:c r="K2543" s="6">
        <x:v>1026</x:v>
      </x:c>
      <x:c r="L2543" t="s">
        <x:v>79</x:v>
      </x:c>
      <x:c r="M2543" t="s">
        <x:v>81</x:v>
      </x:c>
      <x:c r="N2543" s="8">
        <x:v>0</x:v>
      </x:c>
      <x:c r="O2543" s="8">
        <x:v>1</x:v>
      </x:c>
      <x:c r="P2543">
        <x:v>0</x:v>
      </x:c>
      <x:c r="Q2543" s="6">
        <x:v>20.807</x:v>
      </x:c>
      <x:c r="R2543" s="8">
        <x:v>110660.909276462</x:v>
      </x:c>
      <x:c r="S2543" s="12">
        <x:v>271413.383460162</x:v>
      </x:c>
      <x:c r="T2543" s="12">
        <x:v>57.5574474756351</x:v>
      </x:c>
      <x:c r="U2543" s="12">
        <x:v>49.2</x:v>
      </x:c>
      <x:c r="V2543" s="12">
        <x:f>NA()</x:f>
      </x:c>
    </x:row>
    <x:row r="2544">
      <x:c r="A2544">
        <x:v>2140707</x:v>
      </x:c>
      <x:c r="B2544" s="1">
        <x:v>43313.8928763542</x:v>
      </x:c>
      <x:c r="C2544" s="6">
        <x:v>44.3112638983333</x:v>
      </x:c>
      <x:c r="D2544" s="14" t="s">
        <x:v>77</x:v>
      </x:c>
      <x:c r="E2544" s="15">
        <x:v>43278.4145993056</x:v>
      </x:c>
      <x:c r="F2544" t="s">
        <x:v>82</x:v>
      </x:c>
      <x:c r="G2544" s="6">
        <x:v>248.147262966045</x:v>
      </x:c>
      <x:c r="H2544" t="s">
        <x:v>83</x:v>
      </x:c>
      <x:c r="I2544" s="6">
        <x:v>27.304788093862</x:v>
      </x:c>
      <x:c r="J2544" t="s">
        <x:v>78</x:v>
      </x:c>
      <x:c r="K2544" s="6">
        <x:v>1026</x:v>
      </x:c>
      <x:c r="L2544" t="s">
        <x:v>79</x:v>
      </x:c>
      <x:c r="M2544" t="s">
        <x:v>81</x:v>
      </x:c>
      <x:c r="N2544" s="8">
        <x:v>0</x:v>
      </x:c>
      <x:c r="O2544" s="8">
        <x:v>1</x:v>
      </x:c>
      <x:c r="P2544">
        <x:v>0</x:v>
      </x:c>
      <x:c r="Q2544" s="6">
        <x:v>20.805</x:v>
      </x:c>
      <x:c r="R2544" s="8">
        <x:v>110662.022543065</x:v>
      </x:c>
      <x:c r="S2544" s="12">
        <x:v>271404.617541276</x:v>
      </x:c>
      <x:c r="T2544" s="12">
        <x:v>57.5574474756351</x:v>
      </x:c>
      <x:c r="U2544" s="12">
        <x:v>49.2</x:v>
      </x:c>
      <x:c r="V2544" s="12">
        <x:f>NA()</x:f>
      </x:c>
    </x:row>
    <x:row r="2545">
      <x:c r="A2545">
        <x:v>2140721</x:v>
      </x:c>
      <x:c r="B2545" s="1">
        <x:v>43313.892888044</x:v>
      </x:c>
      <x:c r="C2545" s="6">
        <x:v>44.3281193566667</x:v>
      </x:c>
      <x:c r="D2545" s="14" t="s">
        <x:v>77</x:v>
      </x:c>
      <x:c r="E2545" s="15">
        <x:v>43278.4145993056</x:v>
      </x:c>
      <x:c r="F2545" t="s">
        <x:v>82</x:v>
      </x:c>
      <x:c r="G2545" s="6">
        <x:v>248.147262966045</x:v>
      </x:c>
      <x:c r="H2545" t="s">
        <x:v>83</x:v>
      </x:c>
      <x:c r="I2545" s="6">
        <x:v>27.304788093862</x:v>
      </x:c>
      <x:c r="J2545" t="s">
        <x:v>78</x:v>
      </x:c>
      <x:c r="K2545" s="6">
        <x:v>1026</x:v>
      </x:c>
      <x:c r="L2545" t="s">
        <x:v>79</x:v>
      </x:c>
      <x:c r="M2545" t="s">
        <x:v>81</x:v>
      </x:c>
      <x:c r="N2545" s="8">
        <x:v>0</x:v>
      </x:c>
      <x:c r="O2545" s="8">
        <x:v>1</x:v>
      </x:c>
      <x:c r="P2545">
        <x:v>0</x:v>
      </x:c>
      <x:c r="Q2545" s="6">
        <x:v>20.805</x:v>
      </x:c>
      <x:c r="R2545" s="8">
        <x:v>110663.371058356</x:v>
      </x:c>
      <x:c r="S2545" s="12">
        <x:v>271408.733601002</x:v>
      </x:c>
      <x:c r="T2545" s="12">
        <x:v>57.5574474756351</x:v>
      </x:c>
      <x:c r="U2545" s="12">
        <x:v>49.2</x:v>
      </x:c>
      <x:c r="V2545" s="12">
        <x:f>NA()</x:f>
      </x:c>
    </x:row>
    <x:row r="2546">
      <x:c r="A2546">
        <x:v>2140726</x:v>
      </x:c>
      <x:c r="B2546" s="1">
        <x:v>43313.8928997338</x:v>
      </x:c>
      <x:c r="C2546" s="6">
        <x:v>44.3449611466667</x:v>
      </x:c>
      <x:c r="D2546" s="14" t="s">
        <x:v>77</x:v>
      </x:c>
      <x:c r="E2546" s="15">
        <x:v>43278.4145993056</x:v>
      </x:c>
      <x:c r="F2546" t="s">
        <x:v>82</x:v>
      </x:c>
      <x:c r="G2546" s="6">
        <x:v>248.147262966045</x:v>
      </x:c>
      <x:c r="H2546" t="s">
        <x:v>83</x:v>
      </x:c>
      <x:c r="I2546" s="6">
        <x:v>27.304788093862</x:v>
      </x:c>
      <x:c r="J2546" t="s">
        <x:v>78</x:v>
      </x:c>
      <x:c r="K2546" s="6">
        <x:v>1026</x:v>
      </x:c>
      <x:c r="L2546" t="s">
        <x:v>79</x:v>
      </x:c>
      <x:c r="M2546" t="s">
        <x:v>81</x:v>
      </x:c>
      <x:c r="N2546" s="8">
        <x:v>0</x:v>
      </x:c>
      <x:c r="O2546" s="8">
        <x:v>1</x:v>
      </x:c>
      <x:c r="P2546">
        <x:v>0</x:v>
      </x:c>
      <x:c r="Q2546" s="6">
        <x:v>20.805</x:v>
      </x:c>
      <x:c r="R2546" s="8">
        <x:v>110661.751067528</x:v>
      </x:c>
      <x:c r="S2546" s="12">
        <x:v>271397.357093338</x:v>
      </x:c>
      <x:c r="T2546" s="12">
        <x:v>57.5574474756351</x:v>
      </x:c>
      <x:c r="U2546" s="12">
        <x:v>49.2</x:v>
      </x:c>
      <x:c r="V2546" s="12">
        <x:f>NA()</x:f>
      </x:c>
    </x:row>
    <x:row r="2547">
      <x:c r="A2547">
        <x:v>2140734</x:v>
      </x:c>
      <x:c r="B2547" s="1">
        <x:v>43313.8929114236</x:v>
      </x:c>
      <x:c r="C2547" s="6">
        <x:v>44.3617796033333</x:v>
      </x:c>
      <x:c r="D2547" s="14" t="s">
        <x:v>77</x:v>
      </x:c>
      <x:c r="E2547" s="15">
        <x:v>43278.4145993056</x:v>
      </x:c>
      <x:c r="F2547" t="s">
        <x:v>82</x:v>
      </x:c>
      <x:c r="G2547" s="6">
        <x:v>248.105607968775</x:v>
      </x:c>
      <x:c r="H2547" t="s">
        <x:v>83</x:v>
      </x:c>
      <x:c r="I2547" s="6">
        <x:v>27.3108968277038</x:v>
      </x:c>
      <x:c r="J2547" t="s">
        <x:v>78</x:v>
      </x:c>
      <x:c r="K2547" s="6">
        <x:v>1026</x:v>
      </x:c>
      <x:c r="L2547" t="s">
        <x:v>79</x:v>
      </x:c>
      <x:c r="M2547" t="s">
        <x:v>81</x:v>
      </x:c>
      <x:c r="N2547" s="8">
        <x:v>0</x:v>
      </x:c>
      <x:c r="O2547" s="8">
        <x:v>1</x:v>
      </x:c>
      <x:c r="P2547">
        <x:v>0</x:v>
      </x:c>
      <x:c r="Q2547" s="6">
        <x:v>20.805</x:v>
      </x:c>
      <x:c r="R2547" s="8">
        <x:v>110658.844022546</x:v>
      </x:c>
      <x:c r="S2547" s="12">
        <x:v>271402.714523154</x:v>
      </x:c>
      <x:c r="T2547" s="12">
        <x:v>57.5574474756351</x:v>
      </x:c>
      <x:c r="U2547" s="12">
        <x:v>49.2</x:v>
      </x:c>
      <x:c r="V2547" s="12">
        <x:f>NA()</x:f>
      </x:c>
    </x:row>
    <x:row r="2548">
      <x:c r="A2548">
        <x:v>2140739</x:v>
      </x:c>
      <x:c r="B2548" s="1">
        <x:v>43313.8929225347</x:v>
      </x:c>
      <x:c r="C2548" s="6">
        <x:v>44.377771155</x:v>
      </x:c>
      <x:c r="D2548" s="14" t="s">
        <x:v>77</x:v>
      </x:c>
      <x:c r="E2548" s="15">
        <x:v>43278.4145993056</x:v>
      </x:c>
      <x:c r="F2548" t="s">
        <x:v>82</x:v>
      </x:c>
      <x:c r="G2548" s="6">
        <x:v>248.191661378587</x:v>
      </x:c>
      <x:c r="H2548" t="s">
        <x:v>83</x:v>
      </x:c>
      <x:c r="I2548" s="6">
        <x:v>27.304788093862</x:v>
      </x:c>
      <x:c r="J2548" t="s">
        <x:v>78</x:v>
      </x:c>
      <x:c r="K2548" s="6">
        <x:v>1026</x:v>
      </x:c>
      <x:c r="L2548" t="s">
        <x:v>79</x:v>
      </x:c>
      <x:c r="M2548" t="s">
        <x:v>81</x:v>
      </x:c>
      <x:c r="N2548" s="8">
        <x:v>0</x:v>
      </x:c>
      <x:c r="O2548" s="8">
        <x:v>1</x:v>
      </x:c>
      <x:c r="P2548">
        <x:v>0</x:v>
      </x:c>
      <x:c r="Q2548" s="6">
        <x:v>20.803</x:v>
      </x:c>
      <x:c r="R2548" s="8">
        <x:v>110654.969917769</x:v>
      </x:c>
      <x:c r="S2548" s="12">
        <x:v>271422.306292189</x:v>
      </x:c>
      <x:c r="T2548" s="12">
        <x:v>57.5574474756351</x:v>
      </x:c>
      <x:c r="U2548" s="12">
        <x:v>49.2</x:v>
      </x:c>
      <x:c r="V2548" s="12">
        <x:f>NA()</x:f>
      </x:c>
    </x:row>
    <x:row r="2549">
      <x:c r="A2549">
        <x:v>2140751</x:v>
      </x:c>
      <x:c r="B2549" s="1">
        <x:v>43313.8929342593</x:v>
      </x:c>
      <x:c r="C2549" s="6">
        <x:v>44.39463657</x:v>
      </x:c>
      <x:c r="D2549" s="14" t="s">
        <x:v>77</x:v>
      </x:c>
      <x:c r="E2549" s="15">
        <x:v>43278.4145993056</x:v>
      </x:c>
      <x:c r="F2549" t="s">
        <x:v>82</x:v>
      </x:c>
      <x:c r="G2549" s="6">
        <x:v>248.236069796644</x:v>
      </x:c>
      <x:c r="H2549" t="s">
        <x:v>83</x:v>
      </x:c>
      <x:c r="I2549" s="6">
        <x:v>27.304788093862</x:v>
      </x:c>
      <x:c r="J2549" t="s">
        <x:v>78</x:v>
      </x:c>
      <x:c r="K2549" s="6">
        <x:v>1026</x:v>
      </x:c>
      <x:c r="L2549" t="s">
        <x:v>79</x:v>
      </x:c>
      <x:c r="M2549" t="s">
        <x:v>81</x:v>
      </x:c>
      <x:c r="N2549" s="8">
        <x:v>0</x:v>
      </x:c>
      <x:c r="O2549" s="8">
        <x:v>1</x:v>
      </x:c>
      <x:c r="P2549">
        <x:v>0</x:v>
      </x:c>
      <x:c r="Q2549" s="6">
        <x:v>20.801</x:v>
      </x:c>
      <x:c r="R2549" s="8">
        <x:v>110659.246885681</x:v>
      </x:c>
      <x:c r="S2549" s="12">
        <x:v>271410.650192811</x:v>
      </x:c>
      <x:c r="T2549" s="12">
        <x:v>57.5574474756351</x:v>
      </x:c>
      <x:c r="U2549" s="12">
        <x:v>49.2</x:v>
      </x:c>
      <x:c r="V2549" s="12">
        <x:f>NA()</x:f>
      </x:c>
    </x:row>
    <x:row r="2550">
      <x:c r="A2550">
        <x:v>2140759</x:v>
      </x:c>
      <x:c r="B2550" s="1">
        <x:v>43313.8929459491</x:v>
      </x:c>
      <x:c r="C2550" s="6">
        <x:v>44.411518515</x:v>
      </x:c>
      <x:c r="D2550" s="14" t="s">
        <x:v>77</x:v>
      </x:c>
      <x:c r="E2550" s="15">
        <x:v>43278.4145993056</x:v>
      </x:c>
      <x:c r="F2550" t="s">
        <x:v>82</x:v>
      </x:c>
      <x:c r="G2550" s="6">
        <x:v>248.147262966045</x:v>
      </x:c>
      <x:c r="H2550" t="s">
        <x:v>83</x:v>
      </x:c>
      <x:c r="I2550" s="6">
        <x:v>27.304788093862</x:v>
      </x:c>
      <x:c r="J2550" t="s">
        <x:v>78</x:v>
      </x:c>
      <x:c r="K2550" s="6">
        <x:v>1026</x:v>
      </x:c>
      <x:c r="L2550" t="s">
        <x:v>79</x:v>
      </x:c>
      <x:c r="M2550" t="s">
        <x:v>81</x:v>
      </x:c>
      <x:c r="N2550" s="8">
        <x:v>0</x:v>
      </x:c>
      <x:c r="O2550" s="8">
        <x:v>1</x:v>
      </x:c>
      <x:c r="P2550">
        <x:v>0</x:v>
      </x:c>
      <x:c r="Q2550" s="6">
        <x:v>20.805</x:v>
      </x:c>
      <x:c r="R2550" s="8">
        <x:v>110667.091318673</x:v>
      </x:c>
      <x:c r="S2550" s="12">
        <x:v>271402.122067988</x:v>
      </x:c>
      <x:c r="T2550" s="12">
        <x:v>57.5574474756351</x:v>
      </x:c>
      <x:c r="U2550" s="12">
        <x:v>49.2</x:v>
      </x:c>
      <x:c r="V2550" s="12">
        <x:f>NA()</x:f>
      </x:c>
    </x:row>
    <x:row r="2551">
      <x:c r="A2551">
        <x:v>2140769</x:v>
      </x:c>
      <x:c r="B2551" s="1">
        <x:v>43313.8929574421</x:v>
      </x:c>
      <x:c r="C2551" s="6">
        <x:v>44.4280314616667</x:v>
      </x:c>
      <x:c r="D2551" s="14" t="s">
        <x:v>77</x:v>
      </x:c>
      <x:c r="E2551" s="15">
        <x:v>43278.4145993056</x:v>
      </x:c>
      <x:c r="F2551" t="s">
        <x:v>82</x:v>
      </x:c>
      <x:c r="G2551" s="6">
        <x:v>248.169460921818</x:v>
      </x:c>
      <x:c r="H2551" t="s">
        <x:v>83</x:v>
      </x:c>
      <x:c r="I2551" s="6">
        <x:v>27.304788093862</x:v>
      </x:c>
      <x:c r="J2551" t="s">
        <x:v>78</x:v>
      </x:c>
      <x:c r="K2551" s="6">
        <x:v>1026</x:v>
      </x:c>
      <x:c r="L2551" t="s">
        <x:v>79</x:v>
      </x:c>
      <x:c r="M2551" t="s">
        <x:v>81</x:v>
      </x:c>
      <x:c r="N2551" s="8">
        <x:v>0</x:v>
      </x:c>
      <x:c r="O2551" s="8">
        <x:v>1</x:v>
      </x:c>
      <x:c r="P2551">
        <x:v>0</x:v>
      </x:c>
      <x:c r="Q2551" s="6">
        <x:v>20.804</x:v>
      </x:c>
      <x:c r="R2551" s="8">
        <x:v>110667.664929037</x:v>
      </x:c>
      <x:c r="S2551" s="12">
        <x:v>271411.042488369</x:v>
      </x:c>
      <x:c r="T2551" s="12">
        <x:v>57.5574474756351</x:v>
      </x:c>
      <x:c r="U2551" s="12">
        <x:v>49.2</x:v>
      </x:c>
      <x:c r="V2551" s="12">
        <x:f>NA()</x:f>
      </x:c>
    </x:row>
    <x:row r="2552">
      <x:c r="A2552">
        <x:v>2140774</x:v>
      </x:c>
      <x:c r="B2552" s="1">
        <x:v>43313.8929691319</x:v>
      </x:c>
      <x:c r="C2552" s="6">
        <x:v>44.444876795</x:v>
      </x:c>
      <x:c r="D2552" s="14" t="s">
        <x:v>77</x:v>
      </x:c>
      <x:c r="E2552" s="15">
        <x:v>43278.4145993056</x:v>
      </x:c>
      <x:c r="F2552" t="s">
        <x:v>82</x:v>
      </x:c>
      <x:c r="G2552" s="6">
        <x:v>248.125067510885</x:v>
      </x:c>
      <x:c r="H2552" t="s">
        <x:v>83</x:v>
      </x:c>
      <x:c r="I2552" s="6">
        <x:v>27.304788093862</x:v>
      </x:c>
      <x:c r="J2552" t="s">
        <x:v>78</x:v>
      </x:c>
      <x:c r="K2552" s="6">
        <x:v>1026</x:v>
      </x:c>
      <x:c r="L2552" t="s">
        <x:v>79</x:v>
      </x:c>
      <x:c r="M2552" t="s">
        <x:v>81</x:v>
      </x:c>
      <x:c r="N2552" s="8">
        <x:v>0</x:v>
      </x:c>
      <x:c r="O2552" s="8">
        <x:v>1</x:v>
      </x:c>
      <x:c r="P2552">
        <x:v>0</x:v>
      </x:c>
      <x:c r="Q2552" s="6">
        <x:v>20.806</x:v>
      </x:c>
      <x:c r="R2552" s="8">
        <x:v>110661.79244072</x:v>
      </x:c>
      <x:c r="S2552" s="12">
        <x:v>271416.154289612</x:v>
      </x:c>
      <x:c r="T2552" s="12">
        <x:v>57.5574474756351</x:v>
      </x:c>
      <x:c r="U2552" s="12">
        <x:v>49.2</x:v>
      </x:c>
      <x:c r="V2552" s="12">
        <x:f>NA()</x:f>
      </x:c>
    </x:row>
    <x:row r="2553">
      <x:c r="A2553">
        <x:v>2140779</x:v>
      </x:c>
      <x:c r="B2553" s="1">
        <x:v>43313.8929808681</x:v>
      </x:c>
      <x:c r="C2553" s="6">
        <x:v>44.461779125</x:v>
      </x:c>
      <x:c r="D2553" s="14" t="s">
        <x:v>77</x:v>
      </x:c>
      <x:c r="E2553" s="15">
        <x:v>43278.4145993056</x:v>
      </x:c>
      <x:c r="F2553" t="s">
        <x:v>82</x:v>
      </x:c>
      <x:c r="G2553" s="6">
        <x:v>248.169460921818</x:v>
      </x:c>
      <x:c r="H2553" t="s">
        <x:v>83</x:v>
      </x:c>
      <x:c r="I2553" s="6">
        <x:v>27.304788093862</x:v>
      </x:c>
      <x:c r="J2553" t="s">
        <x:v>78</x:v>
      </x:c>
      <x:c r="K2553" s="6">
        <x:v>1026</x:v>
      </x:c>
      <x:c r="L2553" t="s">
        <x:v>79</x:v>
      </x:c>
      <x:c r="M2553" t="s">
        <x:v>81</x:v>
      </x:c>
      <x:c r="N2553" s="8">
        <x:v>0</x:v>
      </x:c>
      <x:c r="O2553" s="8">
        <x:v>1</x:v>
      </x:c>
      <x:c r="P2553">
        <x:v>0</x:v>
      </x:c>
      <x:c r="Q2553" s="6">
        <x:v>20.804</x:v>
      </x:c>
      <x:c r="R2553" s="8">
        <x:v>110670.339646548</x:v>
      </x:c>
      <x:c r="S2553" s="12">
        <x:v>271409.555859201</x:v>
      </x:c>
      <x:c r="T2553" s="12">
        <x:v>57.5574474756351</x:v>
      </x:c>
      <x:c r="U2553" s="12">
        <x:v>49.2</x:v>
      </x:c>
      <x:c r="V2553" s="12">
        <x:f>NA()</x:f>
      </x:c>
    </x:row>
    <x:row r="2554">
      <x:c r="A2554">
        <x:v>2140789</x:v>
      </x:c>
      <x:c r="B2554" s="1">
        <x:v>43313.8929920139</x:v>
      </x:c>
      <x:c r="C2554" s="6">
        <x:v>44.4778433233333</x:v>
      </x:c>
      <x:c r="D2554" s="14" t="s">
        <x:v>77</x:v>
      </x:c>
      <x:c r="E2554" s="15">
        <x:v>43278.4145993056</x:v>
      </x:c>
      <x:c r="F2554" t="s">
        <x:v>82</x:v>
      </x:c>
      <x:c r="G2554" s="6">
        <x:v>248.102874555955</x:v>
      </x:c>
      <x:c r="H2554" t="s">
        <x:v>83</x:v>
      </x:c>
      <x:c r="I2554" s="6">
        <x:v>27.304788093862</x:v>
      </x:c>
      <x:c r="J2554" t="s">
        <x:v>78</x:v>
      </x:c>
      <x:c r="K2554" s="6">
        <x:v>1026</x:v>
      </x:c>
      <x:c r="L2554" t="s">
        <x:v>79</x:v>
      </x:c>
      <x:c r="M2554" t="s">
        <x:v>81</x:v>
      </x:c>
      <x:c r="N2554" s="8">
        <x:v>0</x:v>
      </x:c>
      <x:c r="O2554" s="8">
        <x:v>1</x:v>
      </x:c>
      <x:c r="P2554">
        <x:v>0</x:v>
      </x:c>
      <x:c r="Q2554" s="6">
        <x:v>20.807</x:v>
      </x:c>
      <x:c r="R2554" s="8">
        <x:v>110664.590988459</x:v>
      </x:c>
      <x:c r="S2554" s="12">
        <x:v>271401.385563449</x:v>
      </x:c>
      <x:c r="T2554" s="12">
        <x:v>57.5574474756351</x:v>
      </x:c>
      <x:c r="U2554" s="12">
        <x:v>49.2</x:v>
      </x:c>
      <x:c r="V2554" s="12">
        <x:f>NA()</x:f>
      </x:c>
    </x:row>
    <x:row r="2555">
      <x:c r="A2555">
        <x:v>2140796</x:v>
      </x:c>
      <x:c r="B2555" s="1">
        <x:v>43313.8930037037</x:v>
      </x:c>
      <x:c r="C2555" s="6">
        <x:v>44.4946751583333</x:v>
      </x:c>
      <x:c r="D2555" s="14" t="s">
        <x:v>77</x:v>
      </x:c>
      <x:c r="E2555" s="15">
        <x:v>43278.4145993056</x:v>
      </x:c>
      <x:c r="F2555" t="s">
        <x:v>82</x:v>
      </x:c>
      <x:c r="G2555" s="6">
        <x:v>248.188927813013</x:v>
      </x:c>
      <x:c r="H2555" t="s">
        <x:v>83</x:v>
      </x:c>
      <x:c r="I2555" s="6">
        <x:v>27.2986793711375</x:v>
      </x:c>
      <x:c r="J2555" t="s">
        <x:v>78</x:v>
      </x:c>
      <x:c r="K2555" s="6">
        <x:v>1026</x:v>
      </x:c>
      <x:c r="L2555" t="s">
        <x:v>79</x:v>
      </x:c>
      <x:c r="M2555" t="s">
        <x:v>81</x:v>
      </x:c>
      <x:c r="N2555" s="8">
        <x:v>0</x:v>
      </x:c>
      <x:c r="O2555" s="8">
        <x:v>1</x:v>
      </x:c>
      <x:c r="P2555">
        <x:v>0</x:v>
      </x:c>
      <x:c r="Q2555" s="6">
        <x:v>20.805</x:v>
      </x:c>
      <x:c r="R2555" s="8">
        <x:v>110662.002921571</x:v>
      </x:c>
      <x:c r="S2555" s="12">
        <x:v>271399.912555181</x:v>
      </x:c>
      <x:c r="T2555" s="12">
        <x:v>57.5574474756351</x:v>
      </x:c>
      <x:c r="U2555" s="12">
        <x:v>49.2</x:v>
      </x:c>
      <x:c r="V2555" s="12">
        <x:f>NA()</x:f>
      </x:c>
    </x:row>
    <x:row r="2556">
      <x:c r="A2556">
        <x:v>2140806</x:v>
      </x:c>
      <x:c r="B2556" s="1">
        <x:v>43313.8930154282</x:v>
      </x:c>
      <x:c r="C2556" s="6">
        <x:v>44.5115619816667</x:v>
      </x:c>
      <x:c r="D2556" s="14" t="s">
        <x:v>77</x:v>
      </x:c>
      <x:c r="E2556" s="15">
        <x:v>43278.4145993056</x:v>
      </x:c>
      <x:c r="F2556" t="s">
        <x:v>82</x:v>
      </x:c>
      <x:c r="G2556" s="6">
        <x:v>248.039040177982</x:v>
      </x:c>
      <x:c r="H2556" t="s">
        <x:v>83</x:v>
      </x:c>
      <x:c r="I2556" s="6">
        <x:v>27.3108968277038</x:v>
      </x:c>
      <x:c r="J2556" t="s">
        <x:v>78</x:v>
      </x:c>
      <x:c r="K2556" s="6">
        <x:v>1026</x:v>
      </x:c>
      <x:c r="L2556" t="s">
        <x:v>79</x:v>
      </x:c>
      <x:c r="M2556" t="s">
        <x:v>81</x:v>
      </x:c>
      <x:c r="N2556" s="8">
        <x:v>0</x:v>
      </x:c>
      <x:c r="O2556" s="8">
        <x:v>1</x:v>
      </x:c>
      <x:c r="P2556">
        <x:v>0</x:v>
      </x:c>
      <x:c r="Q2556" s="6">
        <x:v>20.808</x:v>
      </x:c>
      <x:c r="R2556" s="8">
        <x:v>110666.731887017</x:v>
      </x:c>
      <x:c r="S2556" s="12">
        <x:v>271400.603682715</x:v>
      </x:c>
      <x:c r="T2556" s="12">
        <x:v>57.5574474756351</x:v>
      </x:c>
      <x:c r="U2556" s="12">
        <x:v>49.2</x:v>
      </x:c>
      <x:c r="V2556" s="12">
        <x:f>NA()</x:f>
      </x:c>
    </x:row>
    <x:row r="2557">
      <x:c r="A2557">
        <x:v>2140816</x:v>
      </x:c>
      <x:c r="B2557" s="1">
        <x:v>43313.8930271643</x:v>
      </x:c>
      <x:c r="C2557" s="6">
        <x:v>44.5284372583333</x:v>
      </x:c>
      <x:c r="D2557" s="14" t="s">
        <x:v>77</x:v>
      </x:c>
      <x:c r="E2557" s="15">
        <x:v>43278.4145993056</x:v>
      </x:c>
      <x:c r="F2557" t="s">
        <x:v>82</x:v>
      </x:c>
      <x:c r="G2557" s="6">
        <x:v>248.083416205488</x:v>
      </x:c>
      <x:c r="H2557" t="s">
        <x:v>83</x:v>
      </x:c>
      <x:c r="I2557" s="6">
        <x:v>27.3108968277038</x:v>
      </x:c>
      <x:c r="J2557" t="s">
        <x:v>78</x:v>
      </x:c>
      <x:c r="K2557" s="6">
        <x:v>1026</x:v>
      </x:c>
      <x:c r="L2557" t="s">
        <x:v>79</x:v>
      </x:c>
      <x:c r="M2557" t="s">
        <x:v>81</x:v>
      </x:c>
      <x:c r="N2557" s="8">
        <x:v>0</x:v>
      </x:c>
      <x:c r="O2557" s="8">
        <x:v>1</x:v>
      </x:c>
      <x:c r="P2557">
        <x:v>0</x:v>
      </x:c>
      <x:c r="Q2557" s="6">
        <x:v>20.806</x:v>
      </x:c>
      <x:c r="R2557" s="8">
        <x:v>110660.61546911</x:v>
      </x:c>
      <x:c r="S2557" s="12">
        <x:v>271398.082990233</x:v>
      </x:c>
      <x:c r="T2557" s="12">
        <x:v>57.5574474756351</x:v>
      </x:c>
      <x:c r="U2557" s="12">
        <x:v>49.2</x:v>
      </x:c>
      <x:c r="V2557" s="12">
        <x:f>NA()</x:f>
      </x:c>
    </x:row>
    <x:row r="2558">
      <x:c r="A2558">
        <x:v>2140826</x:v>
      </x:c>
      <x:c r="B2558" s="1">
        <x:v>43313.8930382755</x:v>
      </x:c>
      <x:c r="C2558" s="6">
        <x:v>44.54444353</x:v>
      </x:c>
      <x:c r="D2558" s="14" t="s">
        <x:v>77</x:v>
      </x:c>
      <x:c r="E2558" s="15">
        <x:v>43278.4145993056</x:v>
      </x:c>
      <x:c r="F2558" t="s">
        <x:v>82</x:v>
      </x:c>
      <x:c r="G2558" s="6">
        <x:v>248.083416205488</x:v>
      </x:c>
      <x:c r="H2558" t="s">
        <x:v>83</x:v>
      </x:c>
      <x:c r="I2558" s="6">
        <x:v>27.3108968277038</x:v>
      </x:c>
      <x:c r="J2558" t="s">
        <x:v>78</x:v>
      </x:c>
      <x:c r="K2558" s="6">
        <x:v>1026</x:v>
      </x:c>
      <x:c r="L2558" t="s">
        <x:v>79</x:v>
      </x:c>
      <x:c r="M2558" t="s">
        <x:v>81</x:v>
      </x:c>
      <x:c r="N2558" s="8">
        <x:v>0</x:v>
      </x:c>
      <x:c r="O2558" s="8">
        <x:v>1</x:v>
      </x:c>
      <x:c r="P2558">
        <x:v>0</x:v>
      </x:c>
      <x:c r="Q2558" s="6">
        <x:v>20.806</x:v>
      </x:c>
      <x:c r="R2558" s="8">
        <x:v>110661.972961044</x:v>
      </x:c>
      <x:c r="S2558" s="12">
        <x:v>271404.485807801</x:v>
      </x:c>
      <x:c r="T2558" s="12">
        <x:v>57.5574474756351</x:v>
      </x:c>
      <x:c r="U2558" s="12">
        <x:v>49.2</x:v>
      </x:c>
      <x:c r="V2558" s="12">
        <x:f>NA()</x:f>
      </x:c>
    </x:row>
    <x:row r="2559">
      <x:c r="A2559">
        <x:v>2140834</x:v>
      </x:c>
      <x:c r="B2559" s="1">
        <x:v>43313.89305</x:v>
      </x:c>
      <x:c r="C2559" s="6">
        <x:v>44.5613209</x:v>
      </x:c>
      <x:c r="D2559" s="14" t="s">
        <x:v>77</x:v>
      </x:c>
      <x:c r="E2559" s="15">
        <x:v>43278.4145993056</x:v>
      </x:c>
      <x:c r="F2559" t="s">
        <x:v>82</x:v>
      </x:c>
      <x:c r="G2559" s="6">
        <x:v>248.191661378587</x:v>
      </x:c>
      <x:c r="H2559" t="s">
        <x:v>83</x:v>
      </x:c>
      <x:c r="I2559" s="6">
        <x:v>27.304788093862</x:v>
      </x:c>
      <x:c r="J2559" t="s">
        <x:v>78</x:v>
      </x:c>
      <x:c r="K2559" s="6">
        <x:v>1026</x:v>
      </x:c>
      <x:c r="L2559" t="s">
        <x:v>79</x:v>
      </x:c>
      <x:c r="M2559" t="s">
        <x:v>81</x:v>
      </x:c>
      <x:c r="N2559" s="8">
        <x:v>0</x:v>
      </x:c>
      <x:c r="O2559" s="8">
        <x:v>1</x:v>
      </x:c>
      <x:c r="P2559">
        <x:v>0</x:v>
      </x:c>
      <x:c r="Q2559" s="6">
        <x:v>20.803</x:v>
      </x:c>
      <x:c r="R2559" s="8">
        <x:v>110665.726493169</x:v>
      </x:c>
      <x:c r="S2559" s="12">
        <x:v>271407.123908786</x:v>
      </x:c>
      <x:c r="T2559" s="12">
        <x:v>57.5574474756351</x:v>
      </x:c>
      <x:c r="U2559" s="12">
        <x:v>49.2</x:v>
      </x:c>
      <x:c r="V2559" s="12">
        <x:f>NA()</x:f>
      </x:c>
    </x:row>
    <x:row r="2560">
      <x:c r="A2560">
        <x:v>2140838</x:v>
      </x:c>
      <x:c r="B2560" s="1">
        <x:v>43313.8930616898</x:v>
      </x:c>
      <x:c r="C2560" s="6">
        <x:v>44.57815906</x:v>
      </x:c>
      <x:c r="D2560" s="14" t="s">
        <x:v>77</x:v>
      </x:c>
      <x:c r="E2560" s="15">
        <x:v>43278.4145993056</x:v>
      </x:c>
      <x:c r="F2560" t="s">
        <x:v>82</x:v>
      </x:c>
      <x:c r="G2560" s="6">
        <x:v>248.125067510885</x:v>
      </x:c>
      <x:c r="H2560" t="s">
        <x:v>83</x:v>
      </x:c>
      <x:c r="I2560" s="6">
        <x:v>27.304788093862</x:v>
      </x:c>
      <x:c r="J2560" t="s">
        <x:v>78</x:v>
      </x:c>
      <x:c r="K2560" s="6">
        <x:v>1026</x:v>
      </x:c>
      <x:c r="L2560" t="s">
        <x:v>79</x:v>
      </x:c>
      <x:c r="M2560" t="s">
        <x:v>81</x:v>
      </x:c>
      <x:c r="N2560" s="8">
        <x:v>0</x:v>
      </x:c>
      <x:c r="O2560" s="8">
        <x:v>1</x:v>
      </x:c>
      <x:c r="P2560">
        <x:v>0</x:v>
      </x:c>
      <x:c r="Q2560" s="6">
        <x:v>20.806</x:v>
      </x:c>
      <x:c r="R2560" s="8">
        <x:v>110660.505610773</x:v>
      </x:c>
      <x:c r="S2560" s="12">
        <x:v>271396.655940173</x:v>
      </x:c>
      <x:c r="T2560" s="12">
        <x:v>57.5574474756351</x:v>
      </x:c>
      <x:c r="U2560" s="12">
        <x:v>49.2</x:v>
      </x:c>
      <x:c r="V2560" s="12">
        <x:f>NA()</x:f>
      </x:c>
    </x:row>
    <x:row r="2561">
      <x:c r="A2561">
        <x:v>2140846</x:v>
      </x:c>
      <x:c r="B2561" s="1">
        <x:v>43313.8930734606</x:v>
      </x:c>
      <x:c r="C2561" s="6">
        <x:v>44.595123055</x:v>
      </x:c>
      <x:c r="D2561" s="14" t="s">
        <x:v>77</x:v>
      </x:c>
      <x:c r="E2561" s="15">
        <x:v>43278.4145993056</x:v>
      </x:c>
      <x:c r="F2561" t="s">
        <x:v>82</x:v>
      </x:c>
      <x:c r="G2561" s="6">
        <x:v>248.039040177982</x:v>
      </x:c>
      <x:c r="H2561" t="s">
        <x:v>83</x:v>
      </x:c>
      <x:c r="I2561" s="6">
        <x:v>27.3108968277038</x:v>
      </x:c>
      <x:c r="J2561" t="s">
        <x:v>78</x:v>
      </x:c>
      <x:c r="K2561" s="6">
        <x:v>1026</x:v>
      </x:c>
      <x:c r="L2561" t="s">
        <x:v>79</x:v>
      </x:c>
      <x:c r="M2561" t="s">
        <x:v>81</x:v>
      </x:c>
      <x:c r="N2561" s="8">
        <x:v>0</x:v>
      </x:c>
      <x:c r="O2561" s="8">
        <x:v>1</x:v>
      </x:c>
      <x:c r="P2561">
        <x:v>0</x:v>
      </x:c>
      <x:c r="Q2561" s="6">
        <x:v>20.808</x:v>
      </x:c>
      <x:c r="R2561" s="8">
        <x:v>110665.731557977</x:v>
      </x:c>
      <x:c r="S2561" s="12">
        <x:v>271393.684146236</x:v>
      </x:c>
      <x:c r="T2561" s="12">
        <x:v>57.5574474756351</x:v>
      </x:c>
      <x:c r="U2561" s="12">
        <x:v>49.2</x:v>
      </x:c>
      <x:c r="V2561" s="12">
        <x:f>NA()</x:f>
      </x:c>
    </x:row>
    <x:row r="2562">
      <x:c r="A2562">
        <x:v>2140852</x:v>
      </x:c>
      <x:c r="B2562" s="1">
        <x:v>43313.8930845718</x:v>
      </x:c>
      <x:c r="C2562" s="6">
        <x:v>44.6111222533333</x:v>
      </x:c>
      <x:c r="D2562" s="14" t="s">
        <x:v>77</x:v>
      </x:c>
      <x:c r="E2562" s="15">
        <x:v>43278.4145993056</x:v>
      </x:c>
      <x:c r="F2562" t="s">
        <x:v>82</x:v>
      </x:c>
      <x:c r="G2562" s="6">
        <x:v>248.016855912999</x:v>
      </x:c>
      <x:c r="H2562" t="s">
        <x:v>83</x:v>
      </x:c>
      <x:c r="I2562" s="6">
        <x:v>27.3108968277038</x:v>
      </x:c>
      <x:c r="J2562" t="s">
        <x:v>78</x:v>
      </x:c>
      <x:c r="K2562" s="6">
        <x:v>1026</x:v>
      </x:c>
      <x:c r="L2562" t="s">
        <x:v>79</x:v>
      </x:c>
      <x:c r="M2562" t="s">
        <x:v>81</x:v>
      </x:c>
      <x:c r="N2562" s="8">
        <x:v>0</x:v>
      </x:c>
      <x:c r="O2562" s="8">
        <x:v>1</x:v>
      </x:c>
      <x:c r="P2562">
        <x:v>0</x:v>
      </x:c>
      <x:c r="Q2562" s="6">
        <x:v>20.809</x:v>
      </x:c>
      <x:c r="R2562" s="8">
        <x:v>110673.264615997</x:v>
      </x:c>
      <x:c r="S2562" s="12">
        <x:v>271403.43839638</x:v>
      </x:c>
      <x:c r="T2562" s="12">
        <x:v>57.5574474756351</x:v>
      </x:c>
      <x:c r="U2562" s="12">
        <x:v>49.2</x:v>
      </x:c>
      <x:c r="V2562" s="12">
        <x:f>NA()</x:f>
      </x:c>
    </x:row>
    <x:row r="2563">
      <x:c r="A2563">
        <x:v>2140861</x:v>
      </x:c>
      <x:c r="B2563" s="1">
        <x:v>43313.8930962963</x:v>
      </x:c>
      <x:c r="C2563" s="6">
        <x:v>44.6279957933333</x:v>
      </x:c>
      <x:c r="D2563" s="14" t="s">
        <x:v>77</x:v>
      </x:c>
      <x:c r="E2563" s="15">
        <x:v>43278.4145993056</x:v>
      </x:c>
      <x:c r="F2563" t="s">
        <x:v>82</x:v>
      </x:c>
      <x:c r="G2563" s="6">
        <x:v>248.125067510885</x:v>
      </x:c>
      <x:c r="H2563" t="s">
        <x:v>83</x:v>
      </x:c>
      <x:c r="I2563" s="6">
        <x:v>27.304788093862</x:v>
      </x:c>
      <x:c r="J2563" t="s">
        <x:v>78</x:v>
      </x:c>
      <x:c r="K2563" s="6">
        <x:v>1026</x:v>
      </x:c>
      <x:c r="L2563" t="s">
        <x:v>79</x:v>
      </x:c>
      <x:c r="M2563" t="s">
        <x:v>81</x:v>
      </x:c>
      <x:c r="N2563" s="8">
        <x:v>0</x:v>
      </x:c>
      <x:c r="O2563" s="8">
        <x:v>1</x:v>
      </x:c>
      <x:c r="P2563">
        <x:v>0</x:v>
      </x:c>
      <x:c r="Q2563" s="6">
        <x:v>20.806</x:v>
      </x:c>
      <x:c r="R2563" s="8">
        <x:v>110669.180475026</x:v>
      </x:c>
      <x:c r="S2563" s="12">
        <x:v>271409.198357497</x:v>
      </x:c>
      <x:c r="T2563" s="12">
        <x:v>57.5574474756351</x:v>
      </x:c>
      <x:c r="U2563" s="12">
        <x:v>49.2</x:v>
      </x:c>
      <x:c r="V2563" s="12">
        <x:f>NA()</x:f>
      </x:c>
    </x:row>
    <x:row r="2564">
      <x:c r="A2564">
        <x:v>2140874</x:v>
      </x:c>
      <x:c r="B2564" s="1">
        <x:v>43313.8931080208</x:v>
      </x:c>
      <x:c r="C2564" s="6">
        <x:v>44.6448923766667</x:v>
      </x:c>
      <x:c r="D2564" s="14" t="s">
        <x:v>77</x:v>
      </x:c>
      <x:c r="E2564" s="15">
        <x:v>43278.4145993056</x:v>
      </x:c>
      <x:c r="F2564" t="s">
        <x:v>82</x:v>
      </x:c>
      <x:c r="G2564" s="6">
        <x:v>248.102874555955</x:v>
      </x:c>
      <x:c r="H2564" t="s">
        <x:v>83</x:v>
      </x:c>
      <x:c r="I2564" s="6">
        <x:v>27.304788093862</x:v>
      </x:c>
      <x:c r="J2564" t="s">
        <x:v>78</x:v>
      </x:c>
      <x:c r="K2564" s="6">
        <x:v>1026</x:v>
      </x:c>
      <x:c r="L2564" t="s">
        <x:v>79</x:v>
      </x:c>
      <x:c r="M2564" t="s">
        <x:v>81</x:v>
      </x:c>
      <x:c r="N2564" s="8">
        <x:v>0</x:v>
      </x:c>
      <x:c r="O2564" s="8">
        <x:v>1</x:v>
      </x:c>
      <x:c r="P2564">
        <x:v>0</x:v>
      </x:c>
      <x:c r="Q2564" s="6">
        <x:v>20.807</x:v>
      </x:c>
      <x:c r="R2564" s="8">
        <x:v>110665.059322464</x:v>
      </x:c>
      <x:c r="S2564" s="12">
        <x:v>271414.903215761</x:v>
      </x:c>
      <x:c r="T2564" s="12">
        <x:v>57.5574474756351</x:v>
      </x:c>
      <x:c r="U2564" s="12">
        <x:v>49.2</x:v>
      </x:c>
      <x:c r="V2564" s="12">
        <x:f>NA()</x:f>
      </x:c>
    </x:row>
    <x:row r="2565">
      <x:c r="A2565">
        <x:v>2140882</x:v>
      </x:c>
      <x:c r="B2565" s="1">
        <x:v>43313.8931197569</x:v>
      </x:c>
      <x:c r="C2565" s="6">
        <x:v>44.6617471433333</x:v>
      </x:c>
      <x:c r="D2565" s="14" t="s">
        <x:v>77</x:v>
      </x:c>
      <x:c r="E2565" s="15">
        <x:v>43278.4145993056</x:v>
      </x:c>
      <x:c r="F2565" t="s">
        <x:v>82</x:v>
      </x:c>
      <x:c r="G2565" s="6">
        <x:v>248.016855912999</x:v>
      </x:c>
      <x:c r="H2565" t="s">
        <x:v>83</x:v>
      </x:c>
      <x:c r="I2565" s="6">
        <x:v>27.3108968277038</x:v>
      </x:c>
      <x:c r="J2565" t="s">
        <x:v>78</x:v>
      </x:c>
      <x:c r="K2565" s="6">
        <x:v>1026</x:v>
      </x:c>
      <x:c r="L2565" t="s">
        <x:v>79</x:v>
      </x:c>
      <x:c r="M2565" t="s">
        <x:v>81</x:v>
      </x:c>
      <x:c r="N2565" s="8">
        <x:v>0</x:v>
      </x:c>
      <x:c r="O2565" s="8">
        <x:v>1</x:v>
      </x:c>
      <x:c r="P2565">
        <x:v>0</x:v>
      </x:c>
      <x:c r="Q2565" s="6">
        <x:v>20.809</x:v>
      </x:c>
      <x:c r="R2565" s="8">
        <x:v>110666.314529219</x:v>
      </x:c>
      <x:c r="S2565" s="12">
        <x:v>271407.325648188</x:v>
      </x:c>
      <x:c r="T2565" s="12">
        <x:v>57.5574474756351</x:v>
      </x:c>
      <x:c r="U2565" s="12">
        <x:v>49.2</x:v>
      </x:c>
      <x:c r="V2565" s="12">
        <x:f>NA()</x:f>
      </x:c>
    </x:row>
    <x:row r="2566">
      <x:c r="A2566">
        <x:v>2140888</x:v>
      </x:c>
      <x:c r="B2566" s="1">
        <x:v>43313.8931308681</x:v>
      </x:c>
      <x:c r="C2566" s="6">
        <x:v>44.677738545</x:v>
      </x:c>
      <x:c r="D2566" s="14" t="s">
        <x:v>77</x:v>
      </x:c>
      <x:c r="E2566" s="15">
        <x:v>43278.4145993056</x:v>
      </x:c>
      <x:c r="F2566" t="s">
        <x:v>82</x:v>
      </x:c>
      <x:c r="G2566" s="6">
        <x:v>248.125067510885</x:v>
      </x:c>
      <x:c r="H2566" t="s">
        <x:v>83</x:v>
      </x:c>
      <x:c r="I2566" s="6">
        <x:v>27.304788093862</x:v>
      </x:c>
      <x:c r="J2566" t="s">
        <x:v>78</x:v>
      </x:c>
      <x:c r="K2566" s="6">
        <x:v>1026</x:v>
      </x:c>
      <x:c r="L2566" t="s">
        <x:v>79</x:v>
      </x:c>
      <x:c r="M2566" t="s">
        <x:v>81</x:v>
      </x:c>
      <x:c r="N2566" s="8">
        <x:v>0</x:v>
      </x:c>
      <x:c r="O2566" s="8">
        <x:v>1</x:v>
      </x:c>
      <x:c r="P2566">
        <x:v>0</x:v>
      </x:c>
      <x:c r="Q2566" s="6">
        <x:v>20.806</x:v>
      </x:c>
      <x:c r="R2566" s="8">
        <x:v>110666.14508121</x:v>
      </x:c>
      <x:c r="S2566" s="12">
        <x:v>271404.444084983</x:v>
      </x:c>
      <x:c r="T2566" s="12">
        <x:v>57.5574474756351</x:v>
      </x:c>
      <x:c r="U2566" s="12">
        <x:v>49.2</x:v>
      </x:c>
      <x:c r="V2566" s="12">
        <x:f>NA()</x:f>
      </x:c>
    </x:row>
    <x:row r="2567">
      <x:c r="A2567">
        <x:v>2140898</x:v>
      </x:c>
      <x:c r="B2567" s="1">
        <x:v>43313.8931425579</x:v>
      </x:c>
      <x:c r="C2567" s="6">
        <x:v>44.6945885716667</x:v>
      </x:c>
      <x:c r="D2567" s="14" t="s">
        <x:v>77</x:v>
      </x:c>
      <x:c r="E2567" s="15">
        <x:v>43278.4145993056</x:v>
      </x:c>
      <x:c r="F2567" t="s">
        <x:v>82</x:v>
      </x:c>
      <x:c r="G2567" s="6">
        <x:v>248.080684100874</x:v>
      </x:c>
      <x:c r="H2567" t="s">
        <x:v>83</x:v>
      </x:c>
      <x:c r="I2567" s="6">
        <x:v>27.304788093862</x:v>
      </x:c>
      <x:c r="J2567" t="s">
        <x:v>78</x:v>
      </x:c>
      <x:c r="K2567" s="6">
        <x:v>1026</x:v>
      </x:c>
      <x:c r="L2567" t="s">
        <x:v>79</x:v>
      </x:c>
      <x:c r="M2567" t="s">
        <x:v>81</x:v>
      </x:c>
      <x:c r="N2567" s="8">
        <x:v>0</x:v>
      </x:c>
      <x:c r="O2567" s="8">
        <x:v>1</x:v>
      </x:c>
      <x:c r="P2567">
        <x:v>0</x:v>
      </x:c>
      <x:c r="Q2567" s="6">
        <x:v>20.808</x:v>
      </x:c>
      <x:c r="R2567" s="8">
        <x:v>110662.964839087</x:v>
      </x:c>
      <x:c r="S2567" s="12">
        <x:v>271402.186543112</x:v>
      </x:c>
      <x:c r="T2567" s="12">
        <x:v>57.5574474756351</x:v>
      </x:c>
      <x:c r="U2567" s="12">
        <x:v>49.2</x:v>
      </x:c>
      <x:c r="V2567" s="12">
        <x:f>NA()</x:f>
      </x:c>
    </x:row>
    <x:row r="2568">
      <x:c r="A2568">
        <x:v>2140905</x:v>
      </x:c>
      <x:c r="B2568" s="1">
        <x:v>43313.8931542477</x:v>
      </x:c>
      <x:c r="C2568" s="6">
        <x:v>44.7114422366667</x:v>
      </x:c>
      <x:c r="D2568" s="14" t="s">
        <x:v>77</x:v>
      </x:c>
      <x:c r="E2568" s="15">
        <x:v>43278.4145993056</x:v>
      </x:c>
      <x:c r="F2568" t="s">
        <x:v>82</x:v>
      </x:c>
      <x:c r="G2568" s="6">
        <x:v>248.169460921818</x:v>
      </x:c>
      <x:c r="H2568" t="s">
        <x:v>83</x:v>
      </x:c>
      <x:c r="I2568" s="6">
        <x:v>27.304788093862</x:v>
      </x:c>
      <x:c r="J2568" t="s">
        <x:v>78</x:v>
      </x:c>
      <x:c r="K2568" s="6">
        <x:v>1026</x:v>
      </x:c>
      <x:c r="L2568" t="s">
        <x:v>79</x:v>
      </x:c>
      <x:c r="M2568" t="s">
        <x:v>81</x:v>
      </x:c>
      <x:c r="N2568" s="8">
        <x:v>0</x:v>
      </x:c>
      <x:c r="O2568" s="8">
        <x:v>1</x:v>
      </x:c>
      <x:c r="P2568">
        <x:v>0</x:v>
      </x:c>
      <x:c r="Q2568" s="6">
        <x:v>20.804</x:v>
      </x:c>
      <x:c r="R2568" s="8">
        <x:v>110673.474705051</x:v>
      </x:c>
      <x:c r="S2568" s="12">
        <x:v>271411.007029315</x:v>
      </x:c>
      <x:c r="T2568" s="12">
        <x:v>57.5574474756351</x:v>
      </x:c>
      <x:c r="U2568" s="12">
        <x:v>49.2</x:v>
      </x:c>
      <x:c r="V2568" s="12">
        <x:f>NA()</x:f>
      </x:c>
    </x:row>
    <x:row r="2569">
      <x:c r="A2569">
        <x:v>2140912</x:v>
      </x:c>
      <x:c r="B2569" s="1">
        <x:v>43313.8931660069</x:v>
      </x:c>
      <x:c r="C2569" s="6">
        <x:v>44.72836164</x:v>
      </x:c>
      <x:c r="D2569" s="14" t="s">
        <x:v>77</x:v>
      </x:c>
      <x:c r="E2569" s="15">
        <x:v>43278.4145993056</x:v>
      </x:c>
      <x:c r="F2569" t="s">
        <x:v>82</x:v>
      </x:c>
      <x:c r="G2569" s="6">
        <x:v>248.080684100874</x:v>
      </x:c>
      <x:c r="H2569" t="s">
        <x:v>83</x:v>
      </x:c>
      <x:c r="I2569" s="6">
        <x:v>27.304788093862</x:v>
      </x:c>
      <x:c r="J2569" t="s">
        <x:v>78</x:v>
      </x:c>
      <x:c r="K2569" s="6">
        <x:v>1026</x:v>
      </x:c>
      <x:c r="L2569" t="s">
        <x:v>79</x:v>
      </x:c>
      <x:c r="M2569" t="s">
        <x:v>81</x:v>
      </x:c>
      <x:c r="N2569" s="8">
        <x:v>0</x:v>
      </x:c>
      <x:c r="O2569" s="8">
        <x:v>1</x:v>
      </x:c>
      <x:c r="P2569">
        <x:v>0</x:v>
      </x:c>
      <x:c r="Q2569" s="6">
        <x:v>20.808</x:v>
      </x:c>
      <x:c r="R2569" s="8">
        <x:v>110673.180185556</x:v>
      </x:c>
      <x:c r="S2569" s="12">
        <x:v>271415.378976505</x:v>
      </x:c>
      <x:c r="T2569" s="12">
        <x:v>57.5574474756351</x:v>
      </x:c>
      <x:c r="U2569" s="12">
        <x:v>49.2</x:v>
      </x:c>
      <x:c r="V2569" s="12">
        <x:f>NA()</x:f>
      </x:c>
    </x:row>
    <x:row r="2570">
      <x:c r="A2570">
        <x:v>2140922</x:v>
      </x:c>
      <x:c r="B2570" s="1">
        <x:v>43313.893177662</x:v>
      </x:c>
      <x:c r="C2570" s="6">
        <x:v>44.7451672333333</x:v>
      </x:c>
      <x:c r="D2570" s="14" t="s">
        <x:v>77</x:v>
      </x:c>
      <x:c r="E2570" s="15">
        <x:v>43278.4145993056</x:v>
      </x:c>
      <x:c r="F2570" t="s">
        <x:v>82</x:v>
      </x:c>
      <x:c r="G2570" s="6">
        <x:v>248.080684100874</x:v>
      </x:c>
      <x:c r="H2570" t="s">
        <x:v>83</x:v>
      </x:c>
      <x:c r="I2570" s="6">
        <x:v>27.304788093862</x:v>
      </x:c>
      <x:c r="J2570" t="s">
        <x:v>78</x:v>
      </x:c>
      <x:c r="K2570" s="6">
        <x:v>1026</x:v>
      </x:c>
      <x:c r="L2570" t="s">
        <x:v>79</x:v>
      </x:c>
      <x:c r="M2570" t="s">
        <x:v>81</x:v>
      </x:c>
      <x:c r="N2570" s="8">
        <x:v>0</x:v>
      </x:c>
      <x:c r="O2570" s="8">
        <x:v>1</x:v>
      </x:c>
      <x:c r="P2570">
        <x:v>0</x:v>
      </x:c>
      <x:c r="Q2570" s="6">
        <x:v>20.808</x:v>
      </x:c>
      <x:c r="R2570" s="8">
        <x:v>110664.306356096</x:v>
      </x:c>
      <x:c r="S2570" s="12">
        <x:v>271411.408324496</x:v>
      </x:c>
      <x:c r="T2570" s="12">
        <x:v>57.5574474756351</x:v>
      </x:c>
      <x:c r="U2570" s="12">
        <x:v>49.2</x:v>
      </x:c>
      <x:c r="V2570" s="12">
        <x:f>NA()</x:f>
      </x:c>
    </x:row>
    <x:row r="2571">
      <x:c r="A2571">
        <x:v>2140930</x:v>
      </x:c>
      <x:c r="B2571" s="1">
        <x:v>43313.8931888542</x:v>
      </x:c>
      <x:c r="C2571" s="6">
        <x:v>44.7612590016667</x:v>
      </x:c>
      <x:c r="D2571" s="14" t="s">
        <x:v>77</x:v>
      </x:c>
      <x:c r="E2571" s="15">
        <x:v>43278.4145993056</x:v>
      </x:c>
      <x:c r="F2571" t="s">
        <x:v>82</x:v>
      </x:c>
      <x:c r="G2571" s="6">
        <x:v>248.016855912999</x:v>
      </x:c>
      <x:c r="H2571" t="s">
        <x:v>83</x:v>
      </x:c>
      <x:c r="I2571" s="6">
        <x:v>27.3108968277038</x:v>
      </x:c>
      <x:c r="J2571" t="s">
        <x:v>78</x:v>
      </x:c>
      <x:c r="K2571" s="6">
        <x:v>1026</x:v>
      </x:c>
      <x:c r="L2571" t="s">
        <x:v>79</x:v>
      </x:c>
      <x:c r="M2571" t="s">
        <x:v>81</x:v>
      </x:c>
      <x:c r="N2571" s="8">
        <x:v>0</x:v>
      </x:c>
      <x:c r="O2571" s="8">
        <x:v>1</x:v>
      </x:c>
      <x:c r="P2571">
        <x:v>0</x:v>
      </x:c>
      <x:c r="Q2571" s="6">
        <x:v>20.809</x:v>
      </x:c>
      <x:c r="R2571" s="8">
        <x:v>110665.023682434</x:v>
      </x:c>
      <x:c r="S2571" s="12">
        <x:v>271392.969657507</x:v>
      </x:c>
      <x:c r="T2571" s="12">
        <x:v>57.5574474756351</x:v>
      </x:c>
      <x:c r="U2571" s="12">
        <x:v>49.2</x:v>
      </x:c>
      <x:c r="V2571" s="12">
        <x:f>NA()</x:f>
      </x:c>
    </x:row>
    <x:row r="2572">
      <x:c r="A2572">
        <x:v>2140933</x:v>
      </x:c>
      <x:c r="B2572" s="1">
        <x:v>43313.893200544</x:v>
      </x:c>
      <x:c r="C2572" s="6">
        <x:v>44.778109905</x:v>
      </x:c>
      <x:c r="D2572" s="14" t="s">
        <x:v>77</x:v>
      </x:c>
      <x:c r="E2572" s="15">
        <x:v>43278.4145993056</x:v>
      </x:c>
      <x:c r="F2572" t="s">
        <x:v>82</x:v>
      </x:c>
      <x:c r="G2572" s="6">
        <x:v>248.036310688727</x:v>
      </x:c>
      <x:c r="H2572" t="s">
        <x:v>83</x:v>
      </x:c>
      <x:c r="I2572" s="6">
        <x:v>27.304788093862</x:v>
      </x:c>
      <x:c r="J2572" t="s">
        <x:v>78</x:v>
      </x:c>
      <x:c r="K2572" s="6">
        <x:v>1026</x:v>
      </x:c>
      <x:c r="L2572" t="s">
        <x:v>79</x:v>
      </x:c>
      <x:c r="M2572" t="s">
        <x:v>81</x:v>
      </x:c>
      <x:c r="N2572" s="8">
        <x:v>0</x:v>
      </x:c>
      <x:c r="O2572" s="8">
        <x:v>1</x:v>
      </x:c>
      <x:c r="P2572">
        <x:v>0</x:v>
      </x:c>
      <x:c r="Q2572" s="6">
        <x:v>20.81</x:v>
      </x:c>
      <x:c r="R2572" s="8">
        <x:v>110670.426812772</x:v>
      </x:c>
      <x:c r="S2572" s="12">
        <x:v>271401.96352186</x:v>
      </x:c>
      <x:c r="T2572" s="12">
        <x:v>57.5574474756351</x:v>
      </x:c>
      <x:c r="U2572" s="12">
        <x:v>49.2</x:v>
      </x:c>
      <x:c r="V2572" s="12">
        <x:f>NA()</x:f>
      </x:c>
    </x:row>
    <x:row r="2573">
      <x:c r="A2573">
        <x:v>2140944</x:v>
      </x:c>
      <x:c r="B2573" s="1">
        <x:v>43313.8932122338</x:v>
      </x:c>
      <x:c r="C2573" s="6">
        <x:v>44.794951015</x:v>
      </x:c>
      <x:c r="D2573" s="14" t="s">
        <x:v>77</x:v>
      </x:c>
      <x:c r="E2573" s="15">
        <x:v>43278.4145993056</x:v>
      </x:c>
      <x:c r="F2573" t="s">
        <x:v>82</x:v>
      </x:c>
      <x:c r="G2573" s="6">
        <x:v>248.080684100874</x:v>
      </x:c>
      <x:c r="H2573" t="s">
        <x:v>83</x:v>
      </x:c>
      <x:c r="I2573" s="6">
        <x:v>27.304788093862</x:v>
      </x:c>
      <x:c r="J2573" t="s">
        <x:v>78</x:v>
      </x:c>
      <x:c r="K2573" s="6">
        <x:v>1026</x:v>
      </x:c>
      <x:c r="L2573" t="s">
        <x:v>79</x:v>
      </x:c>
      <x:c r="M2573" t="s">
        <x:v>81</x:v>
      </x:c>
      <x:c r="N2573" s="8">
        <x:v>0</x:v>
      </x:c>
      <x:c r="O2573" s="8">
        <x:v>1</x:v>
      </x:c>
      <x:c r="P2573">
        <x:v>0</x:v>
      </x:c>
      <x:c r="Q2573" s="6">
        <x:v>20.808</x:v>
      </x:c>
      <x:c r="R2573" s="8">
        <x:v>110674.743555076</x:v>
      </x:c>
      <x:c r="S2573" s="12">
        <x:v>271401.041387195</x:v>
      </x:c>
      <x:c r="T2573" s="12">
        <x:v>57.5574474756351</x:v>
      </x:c>
      <x:c r="U2573" s="12">
        <x:v>49.2</x:v>
      </x:c>
      <x:c r="V2573" s="12">
        <x:f>NA()</x:f>
      </x:c>
    </x:row>
    <x:row r="2574">
      <x:c r="A2574">
        <x:v>2140947</x:v>
      </x:c>
      <x:c r="B2574" s="1">
        <x:v>43313.8932239236</x:v>
      </x:c>
      <x:c r="C2574" s="6">
        <x:v>44.8117920383333</x:v>
      </x:c>
      <x:c r="D2574" s="14" t="s">
        <x:v>77</x:v>
      </x:c>
      <x:c r="E2574" s="15">
        <x:v>43278.4145993056</x:v>
      </x:c>
      <x:c r="F2574" t="s">
        <x:v>82</x:v>
      </x:c>
      <x:c r="G2574" s="6">
        <x:v>247.994674146685</x:v>
      </x:c>
      <x:c r="H2574" t="s">
        <x:v>83</x:v>
      </x:c>
      <x:c r="I2574" s="6">
        <x:v>27.3108968277038</x:v>
      </x:c>
      <x:c r="J2574" t="s">
        <x:v>78</x:v>
      </x:c>
      <x:c r="K2574" s="6">
        <x:v>1026</x:v>
      </x:c>
      <x:c r="L2574" t="s">
        <x:v>79</x:v>
      </x:c>
      <x:c r="M2574" t="s">
        <x:v>81</x:v>
      </x:c>
      <x:c r="N2574" s="8">
        <x:v>0</x:v>
      </x:c>
      <x:c r="O2574" s="8">
        <x:v>1</x:v>
      </x:c>
      <x:c r="P2574">
        <x:v>0</x:v>
      </x:c>
      <x:c r="Q2574" s="6">
        <x:v>20.81</x:v>
      </x:c>
      <x:c r="R2574" s="8">
        <x:v>110675.446221737</x:v>
      </x:c>
      <x:c r="S2574" s="12">
        <x:v>271408.716821851</x:v>
      </x:c>
      <x:c r="T2574" s="12">
        <x:v>57.5574474756351</x:v>
      </x:c>
      <x:c r="U2574" s="12">
        <x:v>49.2</x:v>
      </x:c>
      <x:c r="V2574" s="12">
        <x:f>NA()</x:f>
      </x:c>
    </x:row>
    <x:row r="2575">
      <x:c r="A2575">
        <x:v>2140959</x:v>
      </x:c>
      <x:c r="B2575" s="1">
        <x:v>43313.8932350347</x:v>
      </x:c>
      <x:c r="C2575" s="6">
        <x:v>44.827797995</x:v>
      </x:c>
      <x:c r="D2575" s="14" t="s">
        <x:v>77</x:v>
      </x:c>
      <x:c r="E2575" s="15">
        <x:v>43278.4145993056</x:v>
      </x:c>
      <x:c r="F2575" t="s">
        <x:v>82</x:v>
      </x:c>
      <x:c r="G2575" s="6">
        <x:v>248.080684100874</x:v>
      </x:c>
      <x:c r="H2575" t="s">
        <x:v>83</x:v>
      </x:c>
      <x:c r="I2575" s="6">
        <x:v>27.304788093862</x:v>
      </x:c>
      <x:c r="J2575" t="s">
        <x:v>78</x:v>
      </x:c>
      <x:c r="K2575" s="6">
        <x:v>1026</x:v>
      </x:c>
      <x:c r="L2575" t="s">
        <x:v>79</x:v>
      </x:c>
      <x:c r="M2575" t="s">
        <x:v>81</x:v>
      </x:c>
      <x:c r="N2575" s="8">
        <x:v>0</x:v>
      </x:c>
      <x:c r="O2575" s="8">
        <x:v>1</x:v>
      </x:c>
      <x:c r="P2575">
        <x:v>0</x:v>
      </x:c>
      <x:c r="Q2575" s="6">
        <x:v>20.808</x:v>
      </x:c>
      <x:c r="R2575" s="8">
        <x:v>110671.665667034</x:v>
      </x:c>
      <x:c r="S2575" s="12">
        <x:v>271395.162423932</x:v>
      </x:c>
      <x:c r="T2575" s="12">
        <x:v>57.5574474756351</x:v>
      </x:c>
      <x:c r="U2575" s="12">
        <x:v>49.2</x:v>
      </x:c>
      <x:c r="V2575" s="12">
        <x:f>NA()</x:f>
      </x:c>
    </x:row>
    <x:row r="2576">
      <x:c r="A2576">
        <x:v>2140966</x:v>
      </x:c>
      <x:c r="B2576" s="1">
        <x:v>43313.8932468403</x:v>
      </x:c>
      <x:c r="C2576" s="6">
        <x:v>44.8447604866667</x:v>
      </x:c>
      <x:c r="D2576" s="14" t="s">
        <x:v>77</x:v>
      </x:c>
      <x:c r="E2576" s="15">
        <x:v>43278.4145993056</x:v>
      </x:c>
      <x:c r="F2576" t="s">
        <x:v>82</x:v>
      </x:c>
      <x:c r="G2576" s="6">
        <x:v>247.991947271384</x:v>
      </x:c>
      <x:c r="H2576" t="s">
        <x:v>83</x:v>
      </x:c>
      <x:c r="I2576" s="6">
        <x:v>27.304788093862</x:v>
      </x:c>
      <x:c r="J2576" t="s">
        <x:v>78</x:v>
      </x:c>
      <x:c r="K2576" s="6">
        <x:v>1026</x:v>
      </x:c>
      <x:c r="L2576" t="s">
        <x:v>79</x:v>
      </x:c>
      <x:c r="M2576" t="s">
        <x:v>81</x:v>
      </x:c>
      <x:c r="N2576" s="8">
        <x:v>0</x:v>
      </x:c>
      <x:c r="O2576" s="8">
        <x:v>1</x:v>
      </x:c>
      <x:c r="P2576">
        <x:v>0</x:v>
      </x:c>
      <x:c r="Q2576" s="6">
        <x:v>20.812</x:v>
      </x:c>
      <x:c r="R2576" s="8">
        <x:v>110676.081315886</x:v>
      </x:c>
      <x:c r="S2576" s="12">
        <x:v>271406.550432992</x:v>
      </x:c>
      <x:c r="T2576" s="12">
        <x:v>57.5574474756351</x:v>
      </x:c>
      <x:c r="U2576" s="12">
        <x:v>49.2</x:v>
      </x:c>
      <x:c r="V2576" s="12">
        <x:f>NA()</x:f>
      </x:c>
    </x:row>
    <x:row r="2577">
      <x:c r="A2577">
        <x:v>2140974</x:v>
      </x:c>
      <x:c r="B2577" s="1">
        <x:v>43313.8932585648</x:v>
      </x:c>
      <x:c r="C2577" s="6">
        <x:v>44.8616442066667</x:v>
      </x:c>
      <x:c r="D2577" s="14" t="s">
        <x:v>77</x:v>
      </x:c>
      <x:c r="E2577" s="15">
        <x:v>43278.4145993056</x:v>
      </x:c>
      <x:c r="F2577" t="s">
        <x:v>82</x:v>
      </x:c>
      <x:c r="G2577" s="6">
        <x:v>248.144532017848</x:v>
      </x:c>
      <x:c r="H2577" t="s">
        <x:v>83</x:v>
      </x:c>
      <x:c r="I2577" s="6">
        <x:v>27.2986793711375</x:v>
      </x:c>
      <x:c r="J2577" t="s">
        <x:v>78</x:v>
      </x:c>
      <x:c r="K2577" s="6">
        <x:v>1026</x:v>
      </x:c>
      <x:c r="L2577" t="s">
        <x:v>79</x:v>
      </x:c>
      <x:c r="M2577" t="s">
        <x:v>81</x:v>
      </x:c>
      <x:c r="N2577" s="8">
        <x:v>0</x:v>
      </x:c>
      <x:c r="O2577" s="8">
        <x:v>1</x:v>
      </x:c>
      <x:c r="P2577">
        <x:v>0</x:v>
      </x:c>
      <x:c r="Q2577" s="6">
        <x:v>20.807</x:v>
      </x:c>
      <x:c r="R2577" s="8">
        <x:v>110675.873425715</x:v>
      </x:c>
      <x:c r="S2577" s="12">
        <x:v>271405.672603957</x:v>
      </x:c>
      <x:c r="T2577" s="12">
        <x:v>57.5574474756351</x:v>
      </x:c>
      <x:c r="U2577" s="12">
        <x:v>49.2</x:v>
      </x:c>
      <x:c r="V2577" s="12">
        <x:f>NA()</x:f>
      </x:c>
    </x:row>
    <x:row r="2578">
      <x:c r="A2578">
        <x:v>2140986</x:v>
      </x:c>
      <x:c r="B2578" s="1">
        <x:v>43313.8932702546</x:v>
      </x:c>
      <x:c r="C2578" s="6">
        <x:v>44.87847696</x:v>
      </x:c>
      <x:c r="D2578" s="14" t="s">
        <x:v>77</x:v>
      </x:c>
      <x:c r="E2578" s="15">
        <x:v>43278.4145993056</x:v>
      </x:c>
      <x:c r="F2578" t="s">
        <x:v>82</x:v>
      </x:c>
      <x:c r="G2578" s="6">
        <x:v>248.061226942017</x:v>
      </x:c>
      <x:c r="H2578" t="s">
        <x:v>83</x:v>
      </x:c>
      <x:c r="I2578" s="6">
        <x:v>27.3108968277038</x:v>
      </x:c>
      <x:c r="J2578" t="s">
        <x:v>78</x:v>
      </x:c>
      <x:c r="K2578" s="6">
        <x:v>1026</x:v>
      </x:c>
      <x:c r="L2578" t="s">
        <x:v>79</x:v>
      </x:c>
      <x:c r="M2578" t="s">
        <x:v>81</x:v>
      </x:c>
      <x:c r="N2578" s="8">
        <x:v>0</x:v>
      </x:c>
      <x:c r="O2578" s="8">
        <x:v>1</x:v>
      </x:c>
      <x:c r="P2578">
        <x:v>0</x:v>
      </x:c>
      <x:c r="Q2578" s="6">
        <x:v>20.807</x:v>
      </x:c>
      <x:c r="R2578" s="8">
        <x:v>110672.838980561</x:v>
      </x:c>
      <x:c r="S2578" s="12">
        <x:v>271404.21355944</x:v>
      </x:c>
      <x:c r="T2578" s="12">
        <x:v>57.5574474756351</x:v>
      </x:c>
      <x:c r="U2578" s="12">
        <x:v>49.2</x:v>
      </x:c>
      <x:c r="V2578" s="12">
        <x:f>NA()</x:f>
      </x:c>
    </x:row>
    <x:row r="2579">
      <x:c r="A2579">
        <x:v>2140988</x:v>
      </x:c>
      <x:c r="B2579" s="1">
        <x:v>43313.8932814005</x:v>
      </x:c>
      <x:c r="C2579" s="6">
        <x:v>44.8945254716667</x:v>
      </x:c>
      <x:c r="D2579" s="14" t="s">
        <x:v>77</x:v>
      </x:c>
      <x:c r="E2579" s="15">
        <x:v>43278.4145993056</x:v>
      </x:c>
      <x:c r="F2579" t="s">
        <x:v>82</x:v>
      </x:c>
      <x:c r="G2579" s="6">
        <x:v>248.036310688727</x:v>
      </x:c>
      <x:c r="H2579" t="s">
        <x:v>83</x:v>
      </x:c>
      <x:c r="I2579" s="6">
        <x:v>27.304788093862</x:v>
      </x:c>
      <x:c r="J2579" t="s">
        <x:v>78</x:v>
      </x:c>
      <x:c r="K2579" s="6">
        <x:v>1026</x:v>
      </x:c>
      <x:c r="L2579" t="s">
        <x:v>79</x:v>
      </x:c>
      <x:c r="M2579" t="s">
        <x:v>81</x:v>
      </x:c>
      <x:c r="N2579" s="8">
        <x:v>0</x:v>
      </x:c>
      <x:c r="O2579" s="8">
        <x:v>1</x:v>
      </x:c>
      <x:c r="P2579">
        <x:v>0</x:v>
      </x:c>
      <x:c r="Q2579" s="6">
        <x:v>20.81</x:v>
      </x:c>
      <x:c r="R2579" s="8">
        <x:v>110667.517534373</x:v>
      </x:c>
      <x:c r="S2579" s="12">
        <x:v>271403.581141694</x:v>
      </x:c>
      <x:c r="T2579" s="12">
        <x:v>57.5574474756351</x:v>
      </x:c>
      <x:c r="U2579" s="12">
        <x:v>49.2</x:v>
      </x:c>
      <x:c r="V2579" s="12">
        <x:f>NA()</x:f>
      </x:c>
    </x:row>
    <x:row r="2580">
      <x:c r="A2580">
        <x:v>2140999</x:v>
      </x:c>
      <x:c r="B2580" s="1">
        <x:v>43313.8932931713</x:v>
      </x:c>
      <x:c r="C2580" s="6">
        <x:v>44.9114781583333</x:v>
      </x:c>
      <x:c r="D2580" s="14" t="s">
        <x:v>77</x:v>
      </x:c>
      <x:c r="E2580" s="15">
        <x:v>43278.4145993056</x:v>
      </x:c>
      <x:c r="F2580" t="s">
        <x:v>82</x:v>
      </x:c>
      <x:c r="G2580" s="6">
        <x:v>248.039040177982</x:v>
      </x:c>
      <x:c r="H2580" t="s">
        <x:v>83</x:v>
      </x:c>
      <x:c r="I2580" s="6">
        <x:v>27.3108968277038</x:v>
      </x:c>
      <x:c r="J2580" t="s">
        <x:v>78</x:v>
      </x:c>
      <x:c r="K2580" s="6">
        <x:v>1026</x:v>
      </x:c>
      <x:c r="L2580" t="s">
        <x:v>79</x:v>
      </x:c>
      <x:c r="M2580" t="s">
        <x:v>81</x:v>
      </x:c>
      <x:c r="N2580" s="8">
        <x:v>0</x:v>
      </x:c>
      <x:c r="O2580" s="8">
        <x:v>1</x:v>
      </x:c>
      <x:c r="P2580">
        <x:v>0</x:v>
      </x:c>
      <x:c r="Q2580" s="6">
        <x:v>20.808</x:v>
      </x:c>
      <x:c r="R2580" s="8">
        <x:v>110672.476909618</x:v>
      </x:c>
      <x:c r="S2580" s="12">
        <x:v>271405.427854486</x:v>
      </x:c>
      <x:c r="T2580" s="12">
        <x:v>57.5574474756351</x:v>
      </x:c>
      <x:c r="U2580" s="12">
        <x:v>49.2</x:v>
      </x:c>
      <x:c r="V2580" s="12">
        <x:f>NA()</x:f>
      </x:c>
    </x:row>
    <x:row r="2581">
      <x:c r="A2581">
        <x:v>2141007</x:v>
      </x:c>
      <x:c r="B2581" s="1">
        <x:v>43313.8933048611</x:v>
      </x:c>
      <x:c r="C2581" s="6">
        <x:v>44.92833212</x:v>
      </x:c>
      <x:c r="D2581" s="14" t="s">
        <x:v>77</x:v>
      </x:c>
      <x:c r="E2581" s="15">
        <x:v>43278.4145993056</x:v>
      </x:c>
      <x:c r="F2581" t="s">
        <x:v>82</x:v>
      </x:c>
      <x:c r="G2581" s="6">
        <x:v>248.014127730896</x:v>
      </x:c>
      <x:c r="H2581" t="s">
        <x:v>83</x:v>
      </x:c>
      <x:c r="I2581" s="6">
        <x:v>27.304788093862</x:v>
      </x:c>
      <x:c r="J2581" t="s">
        <x:v>78</x:v>
      </x:c>
      <x:c r="K2581" s="6">
        <x:v>1026</x:v>
      </x:c>
      <x:c r="L2581" t="s">
        <x:v>79</x:v>
      </x:c>
      <x:c r="M2581" t="s">
        <x:v>81</x:v>
      </x:c>
      <x:c r="N2581" s="8">
        <x:v>0</x:v>
      </x:c>
      <x:c r="O2581" s="8">
        <x:v>1</x:v>
      </x:c>
      <x:c r="P2581">
        <x:v>0</x:v>
      </x:c>
      <x:c r="Q2581" s="6">
        <x:v>20.811</x:v>
      </x:c>
      <x:c r="R2581" s="8">
        <x:v>110667.74877643</x:v>
      </x:c>
      <x:c r="S2581" s="12">
        <x:v>271401.516873518</x:v>
      </x:c>
      <x:c r="T2581" s="12">
        <x:v>57.5574474756351</x:v>
      </x:c>
      <x:c r="U2581" s="12">
        <x:v>49.2</x:v>
      </x:c>
      <x:c r="V2581" s="12">
        <x:f>NA()</x:f>
      </x:c>
    </x:row>
    <x:row r="2582">
      <x:c r="A2582">
        <x:v>2141017</x:v>
      </x:c>
      <x:c r="B2582" s="1">
        <x:v>43313.8933160532</x:v>
      </x:c>
      <x:c r="C2582" s="6">
        <x:v>44.94445857</x:v>
      </x:c>
      <x:c r="D2582" s="14" t="s">
        <x:v>77</x:v>
      </x:c>
      <x:c r="E2582" s="15">
        <x:v>43278.4145993056</x:v>
      </x:c>
      <x:c r="F2582" t="s">
        <x:v>82</x:v>
      </x:c>
      <x:c r="G2582" s="6">
        <x:v>248.016855912999</x:v>
      </x:c>
      <x:c r="H2582" t="s">
        <x:v>83</x:v>
      </x:c>
      <x:c r="I2582" s="6">
        <x:v>27.3108968277038</x:v>
      </x:c>
      <x:c r="J2582" t="s">
        <x:v>78</x:v>
      </x:c>
      <x:c r="K2582" s="6">
        <x:v>1026</x:v>
      </x:c>
      <x:c r="L2582" t="s">
        <x:v>79</x:v>
      </x:c>
      <x:c r="M2582" t="s">
        <x:v>81</x:v>
      </x:c>
      <x:c r="N2582" s="8">
        <x:v>0</x:v>
      </x:c>
      <x:c r="O2582" s="8">
        <x:v>1</x:v>
      </x:c>
      <x:c r="P2582">
        <x:v>0</x:v>
      </x:c>
      <x:c r="Q2582" s="6">
        <x:v>20.809</x:v>
      </x:c>
      <x:c r="R2582" s="8">
        <x:v>110674.265663156</x:v>
      </x:c>
      <x:c r="S2582" s="12">
        <x:v>271404.394592837</x:v>
      </x:c>
      <x:c r="T2582" s="12">
        <x:v>57.5574474756351</x:v>
      </x:c>
      <x:c r="U2582" s="12">
        <x:v>49.2</x:v>
      </x:c>
      <x:c r="V2582" s="12">
        <x:f>NA()</x:f>
      </x:c>
    </x:row>
    <x:row r="2583">
      <x:c r="A2583">
        <x:v>2141020</x:v>
      </x:c>
      <x:c r="B2583" s="1">
        <x:v>43313.8933277431</x:v>
      </x:c>
      <x:c r="C2583" s="6">
        <x:v>44.9612946083333</x:v>
      </x:c>
      <x:c r="D2583" s="14" t="s">
        <x:v>77</x:v>
      </x:c>
      <x:c r="E2583" s="15">
        <x:v>43278.4145993056</x:v>
      </x:c>
      <x:c r="F2583" t="s">
        <x:v>82</x:v>
      </x:c>
      <x:c r="G2583" s="6">
        <x:v>248.014127730896</x:v>
      </x:c>
      <x:c r="H2583" t="s">
        <x:v>83</x:v>
      </x:c>
      <x:c r="I2583" s="6">
        <x:v>27.304788093862</x:v>
      </x:c>
      <x:c r="J2583" t="s">
        <x:v>78</x:v>
      </x:c>
      <x:c r="K2583" s="6">
        <x:v>1026</x:v>
      </x:c>
      <x:c r="L2583" t="s">
        <x:v>79</x:v>
      </x:c>
      <x:c r="M2583" t="s">
        <x:v>81</x:v>
      </x:c>
      <x:c r="N2583" s="8">
        <x:v>0</x:v>
      </x:c>
      <x:c r="O2583" s="8">
        <x:v>1</x:v>
      </x:c>
      <x:c r="P2583">
        <x:v>0</x:v>
      </x:c>
      <x:c r="Q2583" s="6">
        <x:v>20.811</x:v>
      </x:c>
      <x:c r="R2583" s="8">
        <x:v>110681.706832134</x:v>
      </x:c>
      <x:c r="S2583" s="12">
        <x:v>271394.682152928</x:v>
      </x:c>
      <x:c r="T2583" s="12">
        <x:v>57.5574474756351</x:v>
      </x:c>
      <x:c r="U2583" s="12">
        <x:v>49.2</x:v>
      </x:c>
      <x:c r="V2583" s="12">
        <x:f>NA()</x:f>
      </x:c>
    </x:row>
    <x:row r="2584">
      <x:c r="A2584">
        <x:v>2141032</x:v>
      </x:c>
      <x:c r="B2584" s="1">
        <x:v>43313.8933395486</x:v>
      </x:c>
      <x:c r="C2584" s="6">
        <x:v>44.9782402466667</x:v>
      </x:c>
      <x:c r="D2584" s="14" t="s">
        <x:v>77</x:v>
      </x:c>
      <x:c r="E2584" s="15">
        <x:v>43278.4145993056</x:v>
      </x:c>
      <x:c r="F2584" t="s">
        <x:v>82</x:v>
      </x:c>
      <x:c r="G2584" s="6">
        <x:v>248.058496145259</x:v>
      </x:c>
      <x:c r="H2584" t="s">
        <x:v>83</x:v>
      </x:c>
      <x:c r="I2584" s="6">
        <x:v>27.304788093862</x:v>
      </x:c>
      <x:c r="J2584" t="s">
        <x:v>78</x:v>
      </x:c>
      <x:c r="K2584" s="6">
        <x:v>1026</x:v>
      </x:c>
      <x:c r="L2584" t="s">
        <x:v>79</x:v>
      </x:c>
      <x:c r="M2584" t="s">
        <x:v>81</x:v>
      </x:c>
      <x:c r="N2584" s="8">
        <x:v>0</x:v>
      </x:c>
      <x:c r="O2584" s="8">
        <x:v>1</x:v>
      </x:c>
      <x:c r="P2584">
        <x:v>0</x:v>
      </x:c>
      <x:c r="Q2584" s="6">
        <x:v>20.809</x:v>
      </x:c>
      <x:c r="R2584" s="8">
        <x:v>110668.711039595</x:v>
      </x:c>
      <x:c r="S2584" s="12">
        <x:v>271401.323584555</x:v>
      </x:c>
      <x:c r="T2584" s="12">
        <x:v>57.5574474756351</x:v>
      </x:c>
      <x:c r="U2584" s="12">
        <x:v>49.2</x:v>
      </x:c>
      <x:c r="V2584" s="12">
        <x:f>NA()</x:f>
      </x:c>
    </x:row>
    <x:row r="2585">
      <x:c r="A2585">
        <x:v>2141042</x:v>
      </x:c>
      <x:c r="B2585" s="1">
        <x:v>43313.8933512384</x:v>
      </x:c>
      <x:c r="C2585" s="6">
        <x:v>44.9951139616667</x:v>
      </x:c>
      <x:c r="D2585" s="14" t="s">
        <x:v>77</x:v>
      </x:c>
      <x:c r="E2585" s="15">
        <x:v>43278.4145993056</x:v>
      </x:c>
      <x:c r="F2585" t="s">
        <x:v>82</x:v>
      </x:c>
      <x:c r="G2585" s="6">
        <x:v>248.125067510885</x:v>
      </x:c>
      <x:c r="H2585" t="s">
        <x:v>83</x:v>
      </x:c>
      <x:c r="I2585" s="6">
        <x:v>27.304788093862</x:v>
      </x:c>
      <x:c r="J2585" t="s">
        <x:v>78</x:v>
      </x:c>
      <x:c r="K2585" s="6">
        <x:v>1026</x:v>
      </x:c>
      <x:c r="L2585" t="s">
        <x:v>79</x:v>
      </x:c>
      <x:c r="M2585" t="s">
        <x:v>81</x:v>
      </x:c>
      <x:c r="N2585" s="8">
        <x:v>0</x:v>
      </x:c>
      <x:c r="O2585" s="8">
        <x:v>1</x:v>
      </x:c>
      <x:c r="P2585">
        <x:v>0</x:v>
      </x:c>
      <x:c r="Q2585" s="6">
        <x:v>20.806</x:v>
      </x:c>
      <x:c r="R2585" s="8">
        <x:v>110666.775157324</x:v>
      </x:c>
      <x:c r="S2585" s="12">
        <x:v>271405.17275681</x:v>
      </x:c>
      <x:c r="T2585" s="12">
        <x:v>57.5574474756351</x:v>
      </x:c>
      <x:c r="U2585" s="12">
        <x:v>49.2</x:v>
      </x:c>
      <x:c r="V2585" s="12">
        <x:f>NA()</x:f>
      </x:c>
    </x:row>
    <x:row r="2586">
      <x:c r="A2586">
        <x:v>2141045</x:v>
      </x:c>
      <x:c r="B2586" s="1">
        <x:v>43313.8933623495</x:v>
      </x:c>
      <x:c r="C2586" s="6">
        <x:v>45.0111018133333</x:v>
      </x:c>
      <x:c r="D2586" s="14" t="s">
        <x:v>77</x:v>
      </x:c>
      <x:c r="E2586" s="15">
        <x:v>43278.4145993056</x:v>
      </x:c>
      <x:c r="F2586" t="s">
        <x:v>82</x:v>
      </x:c>
      <x:c r="G2586" s="6">
        <x:v>248.036310688727</x:v>
      </x:c>
      <x:c r="H2586" t="s">
        <x:v>83</x:v>
      </x:c>
      <x:c r="I2586" s="6">
        <x:v>27.304788093862</x:v>
      </x:c>
      <x:c r="J2586" t="s">
        <x:v>78</x:v>
      </x:c>
      <x:c r="K2586" s="6">
        <x:v>1026</x:v>
      </x:c>
      <x:c r="L2586" t="s">
        <x:v>79</x:v>
      </x:c>
      <x:c r="M2586" t="s">
        <x:v>81</x:v>
      </x:c>
      <x:c r="N2586" s="8">
        <x:v>0</x:v>
      </x:c>
      <x:c r="O2586" s="8">
        <x:v>1</x:v>
      </x:c>
      <x:c r="P2586">
        <x:v>0</x:v>
      </x:c>
      <x:c r="Q2586" s="6">
        <x:v>20.81</x:v>
      </x:c>
      <x:c r="R2586" s="8">
        <x:v>110671.79347885</x:v>
      </x:c>
      <x:c r="S2586" s="12">
        <x:v>271400.337046418</x:v>
      </x:c>
      <x:c r="T2586" s="12">
        <x:v>57.5574474756351</x:v>
      </x:c>
      <x:c r="U2586" s="12">
        <x:v>49.2</x:v>
      </x:c>
      <x:c r="V2586" s="12">
        <x:f>NA()</x:f>
      </x:c>
    </x:row>
    <x:row r="2587">
      <x:c r="A2587">
        <x:v>2141057</x:v>
      </x:c>
      <x:c r="B2587" s="1">
        <x:v>43313.8933740741</x:v>
      </x:c>
      <x:c r="C2587" s="6">
        <x:v>45.0279925133333</x:v>
      </x:c>
      <x:c r="D2587" s="14" t="s">
        <x:v>77</x:v>
      </x:c>
      <x:c r="E2587" s="15">
        <x:v>43278.4145993056</x:v>
      </x:c>
      <x:c r="F2587" t="s">
        <x:v>82</x:v>
      </x:c>
      <x:c r="G2587" s="6">
        <x:v>247.97249487866</x:v>
      </x:c>
      <x:c r="H2587" t="s">
        <x:v>83</x:v>
      </x:c>
      <x:c r="I2587" s="6">
        <x:v>27.3108968277038</x:v>
      </x:c>
      <x:c r="J2587" t="s">
        <x:v>78</x:v>
      </x:c>
      <x:c r="K2587" s="6">
        <x:v>1026</x:v>
      </x:c>
      <x:c r="L2587" t="s">
        <x:v>79</x:v>
      </x:c>
      <x:c r="M2587" t="s">
        <x:v>81</x:v>
      </x:c>
      <x:c r="N2587" s="8">
        <x:v>0</x:v>
      </x:c>
      <x:c r="O2587" s="8">
        <x:v>1</x:v>
      </x:c>
      <x:c r="P2587">
        <x:v>0</x:v>
      </x:c>
      <x:c r="Q2587" s="6">
        <x:v>20.811</x:v>
      </x:c>
      <x:c r="R2587" s="8">
        <x:v>110679.425891945</x:v>
      </x:c>
      <x:c r="S2587" s="12">
        <x:v>271403.024877508</x:v>
      </x:c>
      <x:c r="T2587" s="12">
        <x:v>57.5574474756351</x:v>
      </x:c>
      <x:c r="U2587" s="12">
        <x:v>49.2</x:v>
      </x:c>
      <x:c r="V2587" s="12">
        <x:f>NA()</x:f>
      </x:c>
    </x:row>
    <x:row r="2588">
      <x:c r="A2588">
        <x:v>2141059</x:v>
      </x:c>
      <x:c r="B2588" s="1">
        <x:v>43313.8933857639</x:v>
      </x:c>
      <x:c r="C2588" s="6">
        <x:v>45.0448042733333</x:v>
      </x:c>
      <x:c r="D2588" s="14" t="s">
        <x:v>77</x:v>
      </x:c>
      <x:c r="E2588" s="15">
        <x:v>43278.4145993056</x:v>
      </x:c>
      <x:c r="F2588" t="s">
        <x:v>82</x:v>
      </x:c>
      <x:c r="G2588" s="6">
        <x:v>248.058496145259</x:v>
      </x:c>
      <x:c r="H2588" t="s">
        <x:v>83</x:v>
      </x:c>
      <x:c r="I2588" s="6">
        <x:v>27.304788093862</x:v>
      </x:c>
      <x:c r="J2588" t="s">
        <x:v>78</x:v>
      </x:c>
      <x:c r="K2588" s="6">
        <x:v>1026</x:v>
      </x:c>
      <x:c r="L2588" t="s">
        <x:v>79</x:v>
      </x:c>
      <x:c r="M2588" t="s">
        <x:v>81</x:v>
      </x:c>
      <x:c r="N2588" s="8">
        <x:v>0</x:v>
      </x:c>
      <x:c r="O2588" s="8">
        <x:v>1</x:v>
      </x:c>
      <x:c r="P2588">
        <x:v>0</x:v>
      </x:c>
      <x:c r="Q2588" s="6">
        <x:v>20.809</x:v>
      </x:c>
      <x:c r="R2588" s="8">
        <x:v>110675.021060029</x:v>
      </x:c>
      <x:c r="S2588" s="12">
        <x:v>271397.797326869</x:v>
      </x:c>
      <x:c r="T2588" s="12">
        <x:v>57.5574474756351</x:v>
      </x:c>
      <x:c r="U2588" s="12">
        <x:v>49.2</x:v>
      </x:c>
      <x:c r="V2588" s="12">
        <x:f>NA()</x:f>
      </x:c>
    </x:row>
    <x:row r="2589">
      <x:c r="A2589">
        <x:v>2141070</x:v>
      </x:c>
      <x:c r="B2589" s="1">
        <x:v>43313.893397419</x:v>
      </x:c>
      <x:c r="C2589" s="6">
        <x:v>45.06158942</x:v>
      </x:c>
      <x:c r="D2589" s="14" t="s">
        <x:v>77</x:v>
      </x:c>
      <x:c r="E2589" s="15">
        <x:v>43278.4145993056</x:v>
      </x:c>
      <x:c r="F2589" t="s">
        <x:v>82</x:v>
      </x:c>
      <x:c r="G2589" s="6">
        <x:v>247.97249487866</x:v>
      </x:c>
      <x:c r="H2589" t="s">
        <x:v>83</x:v>
      </x:c>
      <x:c r="I2589" s="6">
        <x:v>27.3108968277038</x:v>
      </x:c>
      <x:c r="J2589" t="s">
        <x:v>78</x:v>
      </x:c>
      <x:c r="K2589" s="6">
        <x:v>1026</x:v>
      </x:c>
      <x:c r="L2589" t="s">
        <x:v>79</x:v>
      </x:c>
      <x:c r="M2589" t="s">
        <x:v>81</x:v>
      </x:c>
      <x:c r="N2589" s="8">
        <x:v>0</x:v>
      </x:c>
      <x:c r="O2589" s="8">
        <x:v>1</x:v>
      </x:c>
      <x:c r="P2589">
        <x:v>0</x:v>
      </x:c>
      <x:c r="Q2589" s="6">
        <x:v>20.811</x:v>
      </x:c>
      <x:c r="R2589" s="8">
        <x:v>110682.933558982</x:v>
      </x:c>
      <x:c r="S2589" s="12">
        <x:v>271399.714870812</x:v>
      </x:c>
      <x:c r="T2589" s="12">
        <x:v>57.5574474756351</x:v>
      </x:c>
      <x:c r="U2589" s="12">
        <x:v>49.2</x:v>
      </x:c>
      <x:c r="V2589" s="12">
        <x:f>NA()</x:f>
      </x:c>
    </x:row>
    <x:row r="2590">
      <x:c r="A2590">
        <x:v>2141082</x:v>
      </x:c>
      <x:c r="B2590" s="1">
        <x:v>43313.8934091435</x:v>
      </x:c>
      <x:c r="C2590" s="6">
        <x:v>45.0785080483333</x:v>
      </x:c>
      <x:c r="D2590" s="14" t="s">
        <x:v>77</x:v>
      </x:c>
      <x:c r="E2590" s="15">
        <x:v>43278.4145993056</x:v>
      </x:c>
      <x:c r="F2590" t="s">
        <x:v>82</x:v>
      </x:c>
      <x:c r="G2590" s="6">
        <x:v>247.994674146685</x:v>
      </x:c>
      <x:c r="H2590" t="s">
        <x:v>83</x:v>
      </x:c>
      <x:c r="I2590" s="6">
        <x:v>27.3108968277038</x:v>
      </x:c>
      <x:c r="J2590" t="s">
        <x:v>78</x:v>
      </x:c>
      <x:c r="K2590" s="6">
        <x:v>1026</x:v>
      </x:c>
      <x:c r="L2590" t="s">
        <x:v>79</x:v>
      </x:c>
      <x:c r="M2590" t="s">
        <x:v>81</x:v>
      </x:c>
      <x:c r="N2590" s="8">
        <x:v>0</x:v>
      </x:c>
      <x:c r="O2590" s="8">
        <x:v>1</x:v>
      </x:c>
      <x:c r="P2590">
        <x:v>0</x:v>
      </x:c>
      <x:c r="Q2590" s="6">
        <x:v>20.81</x:v>
      </x:c>
      <x:c r="R2590" s="8">
        <x:v>110678.018522779</x:v>
      </x:c>
      <x:c r="S2590" s="12">
        <x:v>271398.055623514</x:v>
      </x:c>
      <x:c r="T2590" s="12">
        <x:v>57.5574474756351</x:v>
      </x:c>
      <x:c r="U2590" s="12">
        <x:v>49.2</x:v>
      </x:c>
      <x:c r="V2590" s="12">
        <x:f>NA()</x:f>
      </x:c>
    </x:row>
    <x:row r="2591">
      <x:c r="A2591">
        <x:v>2141088</x:v>
      </x:c>
      <x:c r="B2591" s="1">
        <x:v>43313.8934202894</x:v>
      </x:c>
      <x:c r="C2591" s="6">
        <x:v>45.0945292166667</x:v>
      </x:c>
      <x:c r="D2591" s="14" t="s">
        <x:v>77</x:v>
      </x:c>
      <x:c r="E2591" s="15">
        <x:v>43278.4145993056</x:v>
      </x:c>
      <x:c r="F2591" t="s">
        <x:v>82</x:v>
      </x:c>
      <x:c r="G2591" s="6">
        <x:v>248.10014622373</x:v>
      </x:c>
      <x:c r="H2591" t="s">
        <x:v>83</x:v>
      </x:c>
      <x:c r="I2591" s="6">
        <x:v>27.2986793711375</x:v>
      </x:c>
      <x:c r="J2591" t="s">
        <x:v>78</x:v>
      </x:c>
      <x:c r="K2591" s="6">
        <x:v>1026</x:v>
      </x:c>
      <x:c r="L2591" t="s">
        <x:v>79</x:v>
      </x:c>
      <x:c r="M2591" t="s">
        <x:v>81</x:v>
      </x:c>
      <x:c r="N2591" s="8">
        <x:v>0</x:v>
      </x:c>
      <x:c r="O2591" s="8">
        <x:v>1</x:v>
      </x:c>
      <x:c r="P2591">
        <x:v>0</x:v>
      </x:c>
      <x:c r="Q2591" s="6">
        <x:v>20.809</x:v>
      </x:c>
      <x:c r="R2591" s="8">
        <x:v>110679.175582724</x:v>
      </x:c>
      <x:c r="S2591" s="12">
        <x:v>271405.442971727</x:v>
      </x:c>
      <x:c r="T2591" s="12">
        <x:v>57.5574474756351</x:v>
      </x:c>
      <x:c r="U2591" s="12">
        <x:v>49.2</x:v>
      </x:c>
      <x:c r="V2591" s="12">
        <x:f>NA()</x:f>
      </x:c>
    </x:row>
    <x:row r="2592">
      <x:c r="A2592">
        <x:v>2141097</x:v>
      </x:c>
      <x:c r="B2592" s="1">
        <x:v>43313.8934320255</x:v>
      </x:c>
      <x:c r="C2592" s="6">
        <x:v>45.111434995</x:v>
      </x:c>
      <x:c r="D2592" s="14" t="s">
        <x:v>77</x:v>
      </x:c>
      <x:c r="E2592" s="15">
        <x:v>43278.4145993056</x:v>
      </x:c>
      <x:c r="F2592" t="s">
        <x:v>82</x:v>
      </x:c>
      <x:c r="G2592" s="6">
        <x:v>247.991947271384</x:v>
      </x:c>
      <x:c r="H2592" t="s">
        <x:v>83</x:v>
      </x:c>
      <x:c r="I2592" s="6">
        <x:v>27.304788093862</x:v>
      </x:c>
      <x:c r="J2592" t="s">
        <x:v>78</x:v>
      </x:c>
      <x:c r="K2592" s="6">
        <x:v>1026</x:v>
      </x:c>
      <x:c r="L2592" t="s">
        <x:v>79</x:v>
      </x:c>
      <x:c r="M2592" t="s">
        <x:v>81</x:v>
      </x:c>
      <x:c r="N2592" s="8">
        <x:v>0</x:v>
      </x:c>
      <x:c r="O2592" s="8">
        <x:v>1</x:v>
      </x:c>
      <x:c r="P2592">
        <x:v>0</x:v>
      </x:c>
      <x:c r="Q2592" s="6">
        <x:v>20.812</x:v>
      </x:c>
      <x:c r="R2592" s="8">
        <x:v>110679.110709958</x:v>
      </x:c>
      <x:c r="S2592" s="12">
        <x:v>271404.208832746</x:v>
      </x:c>
      <x:c r="T2592" s="12">
        <x:v>57.5574474756351</x:v>
      </x:c>
      <x:c r="U2592" s="12">
        <x:v>49.2</x:v>
      </x:c>
      <x:c r="V2592" s="12">
        <x:f>NA()</x:f>
      </x:c>
    </x:row>
    <x:row r="2593">
      <x:c r="A2593">
        <x:v>2141099</x:v>
      </x:c>
      <x:c r="B2593" s="1">
        <x:v>43313.8934437153</x:v>
      </x:c>
      <x:c r="C2593" s="6">
        <x:v>45.128276105</x:v>
      </x:c>
      <x:c r="D2593" s="14" t="s">
        <x:v>77</x:v>
      </x:c>
      <x:c r="E2593" s="15">
        <x:v>43278.4145993056</x:v>
      </x:c>
      <x:c r="F2593" t="s">
        <x:v>82</x:v>
      </x:c>
      <x:c r="G2593" s="6">
        <x:v>248.080684100874</x:v>
      </x:c>
      <x:c r="H2593" t="s">
        <x:v>83</x:v>
      </x:c>
      <x:c r="I2593" s="6">
        <x:v>27.304788093862</x:v>
      </x:c>
      <x:c r="J2593" t="s">
        <x:v>78</x:v>
      </x:c>
      <x:c r="K2593" s="6">
        <x:v>1026</x:v>
      </x:c>
      <x:c r="L2593" t="s">
        <x:v>79</x:v>
      </x:c>
      <x:c r="M2593" t="s">
        <x:v>81</x:v>
      </x:c>
      <x:c r="N2593" s="8">
        <x:v>0</x:v>
      </x:c>
      <x:c r="O2593" s="8">
        <x:v>1</x:v>
      </x:c>
      <x:c r="P2593">
        <x:v>0</x:v>
      </x:c>
      <x:c r="Q2593" s="6">
        <x:v>20.808</x:v>
      </x:c>
      <x:c r="R2593" s="8">
        <x:v>110674.934858907</x:v>
      </x:c>
      <x:c r="S2593" s="12">
        <x:v>271404.545852375</x:v>
      </x:c>
      <x:c r="T2593" s="12">
        <x:v>57.5574474756351</x:v>
      </x:c>
      <x:c r="U2593" s="12">
        <x:v>49.2</x:v>
      </x:c>
      <x:c r="V2593" s="12">
        <x:f>NA()</x:f>
      </x:c>
    </x:row>
    <x:row r="2594">
      <x:c r="A2594">
        <x:v>2141113</x:v>
      </x:c>
      <x:c r="B2594" s="1">
        <x:v>43313.8934554051</x:v>
      </x:c>
      <x:c r="C2594" s="6">
        <x:v>45.1451148233333</x:v>
      </x:c>
      <x:c r="D2594" s="14" t="s">
        <x:v>77</x:v>
      </x:c>
      <x:c r="E2594" s="15">
        <x:v>43278.4145993056</x:v>
      </x:c>
      <x:c r="F2594" t="s">
        <x:v>82</x:v>
      </x:c>
      <x:c r="G2594" s="6">
        <x:v>248.036310688727</x:v>
      </x:c>
      <x:c r="H2594" t="s">
        <x:v>83</x:v>
      </x:c>
      <x:c r="I2594" s="6">
        <x:v>27.304788093862</x:v>
      </x:c>
      <x:c r="J2594" t="s">
        <x:v>78</x:v>
      </x:c>
      <x:c r="K2594" s="6">
        <x:v>1026</x:v>
      </x:c>
      <x:c r="L2594" t="s">
        <x:v>79</x:v>
      </x:c>
      <x:c r="M2594" t="s">
        <x:v>81</x:v>
      </x:c>
      <x:c r="N2594" s="8">
        <x:v>0</x:v>
      </x:c>
      <x:c r="O2594" s="8">
        <x:v>1</x:v>
      </x:c>
      <x:c r="P2594">
        <x:v>0</x:v>
      </x:c>
      <x:c r="Q2594" s="6">
        <x:v>20.81</x:v>
      </x:c>
      <x:c r="R2594" s="8">
        <x:v>110671.293761432</x:v>
      </x:c>
      <x:c r="S2594" s="12">
        <x:v>271400.496654366</x:v>
      </x:c>
      <x:c r="T2594" s="12">
        <x:v>57.5574474756351</x:v>
      </x:c>
      <x:c r="U2594" s="12">
        <x:v>49.2</x:v>
      </x:c>
      <x:c r="V2594" s="12">
        <x:f>NA()</x:f>
      </x:c>
    </x:row>
    <x:row r="2595">
      <x:c r="A2595">
        <x:v>2141122</x:v>
      </x:c>
      <x:c r="B2595" s="1">
        <x:v>43313.8934665856</x:v>
      </x:c>
      <x:c r="C2595" s="6">
        <x:v>45.1612034466667</x:v>
      </x:c>
      <x:c r="D2595" s="14" t="s">
        <x:v>77</x:v>
      </x:c>
      <x:c r="E2595" s="15">
        <x:v>43278.4145993056</x:v>
      </x:c>
      <x:c r="F2595" t="s">
        <x:v>82</x:v>
      </x:c>
      <x:c r="G2595" s="6">
        <x:v>248.036310688727</x:v>
      </x:c>
      <x:c r="H2595" t="s">
        <x:v>83</x:v>
      </x:c>
      <x:c r="I2595" s="6">
        <x:v>27.304788093862</x:v>
      </x:c>
      <x:c r="J2595" t="s">
        <x:v>78</x:v>
      </x:c>
      <x:c r="K2595" s="6">
        <x:v>1026</x:v>
      </x:c>
      <x:c r="L2595" t="s">
        <x:v>79</x:v>
      </x:c>
      <x:c r="M2595" t="s">
        <x:v>81</x:v>
      </x:c>
      <x:c r="N2595" s="8">
        <x:v>0</x:v>
      </x:c>
      <x:c r="O2595" s="8">
        <x:v>1</x:v>
      </x:c>
      <x:c r="P2595">
        <x:v>0</x:v>
      </x:c>
      <x:c r="Q2595" s="6">
        <x:v>20.81</x:v>
      </x:c>
      <x:c r="R2595" s="8">
        <x:v>110673.218073157</x:v>
      </x:c>
      <x:c r="S2595" s="12">
        <x:v>271395.032915929</x:v>
      </x:c>
      <x:c r="T2595" s="12">
        <x:v>57.5574474756351</x:v>
      </x:c>
      <x:c r="U2595" s="12">
        <x:v>49.2</x:v>
      </x:c>
      <x:c r="V2595" s="12">
        <x:f>NA()</x:f>
      </x:c>
    </x:row>
    <x:row r="2596">
      <x:c r="A2596">
        <x:v>2141129</x:v>
      </x:c>
      <x:c r="B2596" s="1">
        <x:v>43313.8934783218</x:v>
      </x:c>
      <x:c r="C2596" s="6">
        <x:v>45.1780894966667</x:v>
      </x:c>
      <x:c r="D2596" s="14" t="s">
        <x:v>77</x:v>
      </x:c>
      <x:c r="E2596" s="15">
        <x:v>43278.4145993056</x:v>
      </x:c>
      <x:c r="F2596" t="s">
        <x:v>82</x:v>
      </x:c>
      <x:c r="G2596" s="6">
        <x:v>248.058496145259</x:v>
      </x:c>
      <x:c r="H2596" t="s">
        <x:v>83</x:v>
      </x:c>
      <x:c r="I2596" s="6">
        <x:v>27.304788093862</x:v>
      </x:c>
      <x:c r="J2596" t="s">
        <x:v>78</x:v>
      </x:c>
      <x:c r="K2596" s="6">
        <x:v>1026</x:v>
      </x:c>
      <x:c r="L2596" t="s">
        <x:v>79</x:v>
      </x:c>
      <x:c r="M2596" t="s">
        <x:v>81</x:v>
      </x:c>
      <x:c r="N2596" s="8">
        <x:v>0</x:v>
      </x:c>
      <x:c r="O2596" s="8">
        <x:v>1</x:v>
      </x:c>
      <x:c r="P2596">
        <x:v>0</x:v>
      </x:c>
      <x:c r="Q2596" s="6">
        <x:v>20.809</x:v>
      </x:c>
      <x:c r="R2596" s="8">
        <x:v>110670.418833243</x:v>
      </x:c>
      <x:c r="S2596" s="12">
        <x:v>271408.124323867</x:v>
      </x:c>
      <x:c r="T2596" s="12">
        <x:v>57.5574474756351</x:v>
      </x:c>
      <x:c r="U2596" s="12">
        <x:v>49.2</x:v>
      </x:c>
      <x:c r="V2596" s="12">
        <x:f>NA()</x:f>
      </x:c>
    </x:row>
    <x:row r="2597">
      <x:c r="A2597">
        <x:v>2141132</x:v>
      </x:c>
      <x:c r="B2597" s="1">
        <x:v>43313.8934900116</x:v>
      </x:c>
      <x:c r="C2597" s="6">
        <x:v>45.194934735</x:v>
      </x:c>
      <x:c r="D2597" s="14" t="s">
        <x:v>77</x:v>
      </x:c>
      <x:c r="E2597" s="15">
        <x:v>43278.4145993056</x:v>
      </x:c>
      <x:c r="F2597" t="s">
        <x:v>82</x:v>
      </x:c>
      <x:c r="G2597" s="6">
        <x:v>248.014127730896</x:v>
      </x:c>
      <x:c r="H2597" t="s">
        <x:v>83</x:v>
      </x:c>
      <x:c r="I2597" s="6">
        <x:v>27.304788093862</x:v>
      </x:c>
      <x:c r="J2597" t="s">
        <x:v>78</x:v>
      </x:c>
      <x:c r="K2597" s="6">
        <x:v>1026</x:v>
      </x:c>
      <x:c r="L2597" t="s">
        <x:v>79</x:v>
      </x:c>
      <x:c r="M2597" t="s">
        <x:v>81</x:v>
      </x:c>
      <x:c r="N2597" s="8">
        <x:v>0</x:v>
      </x:c>
      <x:c r="O2597" s="8">
        <x:v>1</x:v>
      </x:c>
      <x:c r="P2597">
        <x:v>0</x:v>
      </x:c>
      <x:c r="Q2597" s="6">
        <x:v>20.811</x:v>
      </x:c>
      <x:c r="R2597" s="8">
        <x:v>110671.310172172</x:v>
      </x:c>
      <x:c r="S2597" s="12">
        <x:v>271386.947785437</x:v>
      </x:c>
      <x:c r="T2597" s="12">
        <x:v>57.5574474756351</x:v>
      </x:c>
      <x:c r="U2597" s="12">
        <x:v>49.2</x:v>
      </x:c>
      <x:c r="V2597" s="12">
        <x:f>NA()</x:f>
      </x:c>
    </x:row>
    <x:row r="2598">
      <x:c r="A2598">
        <x:v>2141142</x:v>
      </x:c>
      <x:c r="B2598" s="1">
        <x:v>43313.8935017014</x:v>
      </x:c>
      <x:c r="C2598" s="6">
        <x:v>45.2117914833333</x:v>
      </x:c>
      <x:c r="D2598" s="14" t="s">
        <x:v>77</x:v>
      </x:c>
      <x:c r="E2598" s="15">
        <x:v>43278.4145993056</x:v>
      </x:c>
      <x:c r="F2598" t="s">
        <x:v>82</x:v>
      </x:c>
      <x:c r="G2598" s="6">
        <x:v>248.036310688727</x:v>
      </x:c>
      <x:c r="H2598" t="s">
        <x:v>83</x:v>
      </x:c>
      <x:c r="I2598" s="6">
        <x:v>27.304788093862</x:v>
      </x:c>
      <x:c r="J2598" t="s">
        <x:v>78</x:v>
      </x:c>
      <x:c r="K2598" s="6">
        <x:v>1026</x:v>
      </x:c>
      <x:c r="L2598" t="s">
        <x:v>79</x:v>
      </x:c>
      <x:c r="M2598" t="s">
        <x:v>81</x:v>
      </x:c>
      <x:c r="N2598" s="8">
        <x:v>0</x:v>
      </x:c>
      <x:c r="O2598" s="8">
        <x:v>1</x:v>
      </x:c>
      <x:c r="P2598">
        <x:v>0</x:v>
      </x:c>
      <x:c r="Q2598" s="6">
        <x:v>20.81</x:v>
      </x:c>
      <x:c r="R2598" s="8">
        <x:v>110672.151035645</x:v>
      </x:c>
      <x:c r="S2598" s="12">
        <x:v>271396.00587188</x:v>
      </x:c>
      <x:c r="T2598" s="12">
        <x:v>57.5574474756351</x:v>
      </x:c>
      <x:c r="U2598" s="12">
        <x:v>49.2</x:v>
      </x:c>
      <x:c r="V2598" s="12">
        <x:f>NA()</x:f>
      </x:c>
    </x:row>
    <x:row r="2599">
      <x:c r="A2599">
        <x:v>2141150</x:v>
      </x:c>
      <x:c r="B2599" s="1">
        <x:v>43313.8935128125</x:v>
      </x:c>
      <x:c r="C2599" s="6">
        <x:v>45.22774772</x:v>
      </x:c>
      <x:c r="D2599" s="14" t="s">
        <x:v>77</x:v>
      </x:c>
      <x:c r="E2599" s="15">
        <x:v>43278.4145993056</x:v>
      </x:c>
      <x:c r="F2599" t="s">
        <x:v>82</x:v>
      </x:c>
      <x:c r="G2599" s="6">
        <x:v>248.058496145259</x:v>
      </x:c>
      <x:c r="H2599" t="s">
        <x:v>83</x:v>
      </x:c>
      <x:c r="I2599" s="6">
        <x:v>27.304788093862</x:v>
      </x:c>
      <x:c r="J2599" t="s">
        <x:v>78</x:v>
      </x:c>
      <x:c r="K2599" s="6">
        <x:v>1026</x:v>
      </x:c>
      <x:c r="L2599" t="s">
        <x:v>79</x:v>
      </x:c>
      <x:c r="M2599" t="s">
        <x:v>81</x:v>
      </x:c>
      <x:c r="N2599" s="8">
        <x:v>0</x:v>
      </x:c>
      <x:c r="O2599" s="8">
        <x:v>1</x:v>
      </x:c>
      <x:c r="P2599">
        <x:v>0</x:v>
      </x:c>
      <x:c r="Q2599" s="6">
        <x:v>20.809</x:v>
      </x:c>
      <x:c r="R2599" s="8">
        <x:v>110679.389359192</x:v>
      </x:c>
      <x:c r="S2599" s="12">
        <x:v>271393.223362837</x:v>
      </x:c>
      <x:c r="T2599" s="12">
        <x:v>57.5574474756351</x:v>
      </x:c>
      <x:c r="U2599" s="12">
        <x:v>49.2</x:v>
      </x:c>
      <x:c r="V2599" s="12">
        <x:f>NA()</x:f>
      </x:c>
    </x:row>
    <x:row r="2600">
      <x:c r="A2600">
        <x:v>2141156</x:v>
      </x:c>
      <x:c r="B2600" s="1">
        <x:v>43313.8935245023</x:v>
      </x:c>
      <x:c r="C2600" s="6">
        <x:v>45.2445793966667</x:v>
      </x:c>
      <x:c r="D2600" s="14" t="s">
        <x:v>77</x:v>
      </x:c>
      <x:c r="E2600" s="15">
        <x:v>43278.4145993056</x:v>
      </x:c>
      <x:c r="F2600" t="s">
        <x:v>82</x:v>
      </x:c>
      <x:c r="G2600" s="6">
        <x:v>248.014127730896</x:v>
      </x:c>
      <x:c r="H2600" t="s">
        <x:v>83</x:v>
      </x:c>
      <x:c r="I2600" s="6">
        <x:v>27.304788093862</x:v>
      </x:c>
      <x:c r="J2600" t="s">
        <x:v>78</x:v>
      </x:c>
      <x:c r="K2600" s="6">
        <x:v>1026</x:v>
      </x:c>
      <x:c r="L2600" t="s">
        <x:v>79</x:v>
      </x:c>
      <x:c r="M2600" t="s">
        <x:v>81</x:v>
      </x:c>
      <x:c r="N2600" s="8">
        <x:v>0</x:v>
      </x:c>
      <x:c r="O2600" s="8">
        <x:v>1</x:v>
      </x:c>
      <x:c r="P2600">
        <x:v>0</x:v>
      </x:c>
      <x:c r="Q2600" s="6">
        <x:v>20.811</x:v>
      </x:c>
      <x:c r="R2600" s="8">
        <x:v>110680.779225378</x:v>
      </x:c>
      <x:c r="S2600" s="12">
        <x:v>271402.490369251</x:v>
      </x:c>
      <x:c r="T2600" s="12">
        <x:v>57.5574474756351</x:v>
      </x:c>
      <x:c r="U2600" s="12">
        <x:v>49.2</x:v>
      </x:c>
      <x:c r="V2600" s="12">
        <x:f>NA()</x:f>
      </x:c>
    </x:row>
    <x:row r="2601">
      <x:c r="A2601">
        <x:v>2141164</x:v>
      </x:c>
      <x:c r="B2601" s="1">
        <x:v>43313.8935362269</x:v>
      </x:c>
      <x:c r="C2601" s="6">
        <x:v>45.261496585</x:v>
      </x:c>
      <x:c r="D2601" s="14" t="s">
        <x:v>77</x:v>
      </x:c>
      <x:c r="E2601" s="15">
        <x:v>43278.4145993056</x:v>
      </x:c>
      <x:c r="F2601" t="s">
        <x:v>82</x:v>
      </x:c>
      <x:c r="G2601" s="6">
        <x:v>248.036310688727</x:v>
      </x:c>
      <x:c r="H2601" t="s">
        <x:v>83</x:v>
      </x:c>
      <x:c r="I2601" s="6">
        <x:v>27.304788093862</x:v>
      </x:c>
      <x:c r="J2601" t="s">
        <x:v>78</x:v>
      </x:c>
      <x:c r="K2601" s="6">
        <x:v>1026</x:v>
      </x:c>
      <x:c r="L2601" t="s">
        <x:v>79</x:v>
      </x:c>
      <x:c r="M2601" t="s">
        <x:v>81</x:v>
      </x:c>
      <x:c r="N2601" s="8">
        <x:v>0</x:v>
      </x:c>
      <x:c r="O2601" s="8">
        <x:v>1</x:v>
      </x:c>
      <x:c r="P2601">
        <x:v>0</x:v>
      </x:c>
      <x:c r="Q2601" s="6">
        <x:v>20.81</x:v>
      </x:c>
      <x:c r="R2601" s="8">
        <x:v>110681.468791073</x:v>
      </x:c>
      <x:c r="S2601" s="12">
        <x:v>271396.507817137</x:v>
      </x:c>
      <x:c r="T2601" s="12">
        <x:v>57.5574474756351</x:v>
      </x:c>
      <x:c r="U2601" s="12">
        <x:v>49.2</x:v>
      </x:c>
      <x:c r="V2601" s="12">
        <x:f>NA()</x:f>
      </x:c>
    </x:row>
    <x:row r="2602">
      <x:c r="A2602">
        <x:v>2141173</x:v>
      </x:c>
      <x:c r="B2602" s="1">
        <x:v>43313.8935479977</x:v>
      </x:c>
      <x:c r="C2602" s="6">
        <x:v>45.2784043133333</x:v>
      </x:c>
      <x:c r="D2602" s="14" t="s">
        <x:v>77</x:v>
      </x:c>
      <x:c r="E2602" s="15">
        <x:v>43278.4145993056</x:v>
      </x:c>
      <x:c r="F2602" t="s">
        <x:v>82</x:v>
      </x:c>
      <x:c r="G2602" s="6">
        <x:v>247.97249487866</x:v>
      </x:c>
      <x:c r="H2602" t="s">
        <x:v>83</x:v>
      </x:c>
      <x:c r="I2602" s="6">
        <x:v>27.3108968277038</x:v>
      </x:c>
      <x:c r="J2602" t="s">
        <x:v>78</x:v>
      </x:c>
      <x:c r="K2602" s="6">
        <x:v>1026</x:v>
      </x:c>
      <x:c r="L2602" t="s">
        <x:v>79</x:v>
      </x:c>
      <x:c r="M2602" t="s">
        <x:v>81</x:v>
      </x:c>
      <x:c r="N2602" s="8">
        <x:v>0</x:v>
      </x:c>
      <x:c r="O2602" s="8">
        <x:v>1</x:v>
      </x:c>
      <x:c r="P2602">
        <x:v>0</x:v>
      </x:c>
      <x:c r="Q2602" s="6">
        <x:v>20.811</x:v>
      </x:c>
      <x:c r="R2602" s="8">
        <x:v>110681.120308969</x:v>
      </x:c>
      <x:c r="S2602" s="12">
        <x:v>271388.533354748</x:v>
      </x:c>
      <x:c r="T2602" s="12">
        <x:v>57.5574474756351</x:v>
      </x:c>
      <x:c r="U2602" s="12">
        <x:v>49.2</x:v>
      </x:c>
      <x:c r="V2602" s="12">
        <x:f>NA()</x:f>
      </x:c>
    </x:row>
    <x:row r="2603">
      <x:c r="A2603">
        <x:v>2141181</x:v>
      </x:c>
      <x:c r="B2603" s="1">
        <x:v>43313.8935591088</x:v>
      </x:c>
      <x:c r="C2603" s="6">
        <x:v>45.294441315</x:v>
      </x:c>
      <x:c r="D2603" s="14" t="s">
        <x:v>77</x:v>
      </x:c>
      <x:c r="E2603" s="15">
        <x:v>43278.4145993056</x:v>
      </x:c>
      <x:c r="F2603" t="s">
        <x:v>82</x:v>
      </x:c>
      <x:c r="G2603" s="6">
        <x:v>248.036310688727</x:v>
      </x:c>
      <x:c r="H2603" t="s">
        <x:v>83</x:v>
      </x:c>
      <x:c r="I2603" s="6">
        <x:v>27.304788093862</x:v>
      </x:c>
      <x:c r="J2603" t="s">
        <x:v>78</x:v>
      </x:c>
      <x:c r="K2603" s="6">
        <x:v>1026</x:v>
      </x:c>
      <x:c r="L2603" t="s">
        <x:v>79</x:v>
      </x:c>
      <x:c r="M2603" t="s">
        <x:v>81</x:v>
      </x:c>
      <x:c r="N2603" s="8">
        <x:v>0</x:v>
      </x:c>
      <x:c r="O2603" s="8">
        <x:v>1</x:v>
      </x:c>
      <x:c r="P2603">
        <x:v>0</x:v>
      </x:c>
      <x:c r="Q2603" s="6">
        <x:v>20.81</x:v>
      </x:c>
      <x:c r="R2603" s="8">
        <x:v>110678.811319386</x:v>
      </x:c>
      <x:c r="S2603" s="12">
        <x:v>271392.647549895</x:v>
      </x:c>
      <x:c r="T2603" s="12">
        <x:v>57.5574474756351</x:v>
      </x:c>
      <x:c r="U2603" s="12">
        <x:v>49.2</x:v>
      </x:c>
      <x:c r="V2603" s="12">
        <x:f>NA()</x:f>
      </x:c>
    </x:row>
    <x:row r="2604">
      <x:c r="A2604">
        <x:v>2141190</x:v>
      </x:c>
      <x:c r="B2604" s="1">
        <x:v>43313.8935707986</x:v>
      </x:c>
      <x:c r="C2604" s="6">
        <x:v>45.311257845</x:v>
      </x:c>
      <x:c r="D2604" s="14" t="s">
        <x:v>77</x:v>
      </x:c>
      <x:c r="E2604" s="15">
        <x:v>43278.4145993056</x:v>
      </x:c>
      <x:c r="F2604" t="s">
        <x:v>82</x:v>
      </x:c>
      <x:c r="G2604" s="6">
        <x:v>247.991947271384</x:v>
      </x:c>
      <x:c r="H2604" t="s">
        <x:v>83</x:v>
      </x:c>
      <x:c r="I2604" s="6">
        <x:v>27.304788093862</x:v>
      </x:c>
      <x:c r="J2604" t="s">
        <x:v>78</x:v>
      </x:c>
      <x:c r="K2604" s="6">
        <x:v>1026</x:v>
      </x:c>
      <x:c r="L2604" t="s">
        <x:v>79</x:v>
      </x:c>
      <x:c r="M2604" t="s">
        <x:v>81</x:v>
      </x:c>
      <x:c r="N2604" s="8">
        <x:v>0</x:v>
      </x:c>
      <x:c r="O2604" s="8">
        <x:v>1</x:v>
      </x:c>
      <x:c r="P2604">
        <x:v>0</x:v>
      </x:c>
      <x:c r="Q2604" s="6">
        <x:v>20.812</x:v>
      </x:c>
      <x:c r="R2604" s="8">
        <x:v>110679.442911928</x:v>
      </x:c>
      <x:c r="S2604" s="12">
        <x:v>271396.015435668</x:v>
      </x:c>
      <x:c r="T2604" s="12">
        <x:v>57.5574474756351</x:v>
      </x:c>
      <x:c r="U2604" s="12">
        <x:v>49.2</x:v>
      </x:c>
      <x:c r="V2604" s="12">
        <x:f>NA()</x:f>
      </x:c>
    </x:row>
    <x:row r="2605">
      <x:c r="A2605">
        <x:v>2141196</x:v>
      </x:c>
      <x:c r="B2605" s="1">
        <x:v>43313.8935824884</x:v>
      </x:c>
      <x:c r="C2605" s="6">
        <x:v>45.3281232783333</x:v>
      </x:c>
      <x:c r="D2605" s="14" t="s">
        <x:v>77</x:v>
      </x:c>
      <x:c r="E2605" s="15">
        <x:v>43278.4145993056</x:v>
      </x:c>
      <x:c r="F2605" t="s">
        <x:v>82</x:v>
      </x:c>
      <x:c r="G2605" s="6">
        <x:v>248.058496145259</x:v>
      </x:c>
      <x:c r="H2605" t="s">
        <x:v>83</x:v>
      </x:c>
      <x:c r="I2605" s="6">
        <x:v>27.304788093862</x:v>
      </x:c>
      <x:c r="J2605" t="s">
        <x:v>78</x:v>
      </x:c>
      <x:c r="K2605" s="6">
        <x:v>1026</x:v>
      </x:c>
      <x:c r="L2605" t="s">
        <x:v>79</x:v>
      </x:c>
      <x:c r="M2605" t="s">
        <x:v>81</x:v>
      </x:c>
      <x:c r="N2605" s="8">
        <x:v>0</x:v>
      </x:c>
      <x:c r="O2605" s="8">
        <x:v>1</x:v>
      </x:c>
      <x:c r="P2605">
        <x:v>0</x:v>
      </x:c>
      <x:c r="Q2605" s="6">
        <x:v>20.809</x:v>
      </x:c>
      <x:c r="R2605" s="8">
        <x:v>110679.722618498</x:v>
      </x:c>
      <x:c r="S2605" s="12">
        <x:v>271393.229159276</x:v>
      </x:c>
      <x:c r="T2605" s="12">
        <x:v>57.5574474756351</x:v>
      </x:c>
      <x:c r="U2605" s="12">
        <x:v>49.2</x:v>
      </x:c>
      <x:c r="V2605" s="12">
        <x:f>NA()</x:f>
      </x:c>
    </x:row>
    <x:row r="2606">
      <x:c r="A2606">
        <x:v>2141205</x:v>
      </x:c>
      <x:c r="B2606" s="1">
        <x:v>43313.893594213</x:v>
      </x:c>
      <x:c r="C2606" s="6">
        <x:v>45.344973255</x:v>
      </x:c>
      <x:c r="D2606" s="14" t="s">
        <x:v>77</x:v>
      </x:c>
      <x:c r="E2606" s="15">
        <x:v>43278.4145993056</x:v>
      </x:c>
      <x:c r="F2606" t="s">
        <x:v>82</x:v>
      </x:c>
      <x:c r="G2606" s="6">
        <x:v>248.102874555955</x:v>
      </x:c>
      <x:c r="H2606" t="s">
        <x:v>83</x:v>
      </x:c>
      <x:c r="I2606" s="6">
        <x:v>27.304788093862</x:v>
      </x:c>
      <x:c r="J2606" t="s">
        <x:v>78</x:v>
      </x:c>
      <x:c r="K2606" s="6">
        <x:v>1026</x:v>
      </x:c>
      <x:c r="L2606" t="s">
        <x:v>79</x:v>
      </x:c>
      <x:c r="M2606" t="s">
        <x:v>81</x:v>
      </x:c>
      <x:c r="N2606" s="8">
        <x:v>0</x:v>
      </x:c>
      <x:c r="O2606" s="8">
        <x:v>1</x:v>
      </x:c>
      <x:c r="P2606">
        <x:v>0</x:v>
      </x:c>
      <x:c r="Q2606" s="6">
        <x:v>20.807</x:v>
      </x:c>
      <x:c r="R2606" s="8">
        <x:v>110678.246293737</x:v>
      </x:c>
      <x:c r="S2606" s="12">
        <x:v>271387.72754387</x:v>
      </x:c>
      <x:c r="T2606" s="12">
        <x:v>57.5574474756351</x:v>
      </x:c>
      <x:c r="U2606" s="12">
        <x:v>49.2</x:v>
      </x:c>
      <x:c r="V2606" s="12">
        <x:f>NA()</x:f>
      </x:c>
    </x:row>
    <x:row r="2607">
      <x:c r="A2607">
        <x:v>2141215</x:v>
      </x:c>
      <x:c r="B2607" s="1">
        <x:v>43313.8936058681</x:v>
      </x:c>
      <x:c r="C2607" s="6">
        <x:v>45.3617866816667</x:v>
      </x:c>
      <x:c r="D2607" s="14" t="s">
        <x:v>77</x:v>
      </x:c>
      <x:c r="E2607" s="15">
        <x:v>43278.4145993056</x:v>
      </x:c>
      <x:c r="F2607" t="s">
        <x:v>82</x:v>
      </x:c>
      <x:c r="G2607" s="6">
        <x:v>248.080684100874</x:v>
      </x:c>
      <x:c r="H2607" t="s">
        <x:v>83</x:v>
      </x:c>
      <x:c r="I2607" s="6">
        <x:v>27.304788093862</x:v>
      </x:c>
      <x:c r="J2607" t="s">
        <x:v>78</x:v>
      </x:c>
      <x:c r="K2607" s="6">
        <x:v>1026</x:v>
      </x:c>
      <x:c r="L2607" t="s">
        <x:v>79</x:v>
      </x:c>
      <x:c r="M2607" t="s">
        <x:v>81</x:v>
      </x:c>
      <x:c r="N2607" s="8">
        <x:v>0</x:v>
      </x:c>
      <x:c r="O2607" s="8">
        <x:v>1</x:v>
      </x:c>
      <x:c r="P2607">
        <x:v>0</x:v>
      </x:c>
      <x:c r="Q2607" s="6">
        <x:v>20.808</x:v>
      </x:c>
      <x:c r="R2607" s="8">
        <x:v>110667.195977318</x:v>
      </x:c>
      <x:c r="S2607" s="12">
        <x:v>271392.217002327</x:v>
      </x:c>
      <x:c r="T2607" s="12">
        <x:v>57.5574474756351</x:v>
      </x:c>
      <x:c r="U2607" s="12">
        <x:v>49.2</x:v>
      </x:c>
      <x:c r="V2607" s="12">
        <x:f>NA()</x:f>
      </x:c>
    </x:row>
    <x:row r="2608">
      <x:c r="A2608">
        <x:v>2141220</x:v>
      </x:c>
      <x:c r="B2608" s="1">
        <x:v>43313.8936170139</x:v>
      </x:c>
      <x:c r="C2608" s="6">
        <x:v>45.3778343316667</x:v>
      </x:c>
      <x:c r="D2608" s="14" t="s">
        <x:v>77</x:v>
      </x:c>
      <x:c r="E2608" s="15">
        <x:v>43278.4145993056</x:v>
      </x:c>
      <x:c r="F2608" t="s">
        <x:v>82</x:v>
      </x:c>
      <x:c r="G2608" s="6">
        <x:v>248.058496145259</x:v>
      </x:c>
      <x:c r="H2608" t="s">
        <x:v>83</x:v>
      </x:c>
      <x:c r="I2608" s="6">
        <x:v>27.304788093862</x:v>
      </x:c>
      <x:c r="J2608" t="s">
        <x:v>78</x:v>
      </x:c>
      <x:c r="K2608" s="6">
        <x:v>1026</x:v>
      </x:c>
      <x:c r="L2608" t="s">
        <x:v>79</x:v>
      </x:c>
      <x:c r="M2608" t="s">
        <x:v>81</x:v>
      </x:c>
      <x:c r="N2608" s="8">
        <x:v>0</x:v>
      </x:c>
      <x:c r="O2608" s="8">
        <x:v>1</x:v>
      </x:c>
      <x:c r="P2608">
        <x:v>0</x:v>
      </x:c>
      <x:c r="Q2608" s="6">
        <x:v>20.809</x:v>
      </x:c>
      <x:c r="R2608" s="8">
        <x:v>110680.241626117</x:v>
      </x:c>
      <x:c r="S2608" s="12">
        <x:v>271386.426964547</x:v>
      </x:c>
      <x:c r="T2608" s="12">
        <x:v>57.5574474756351</x:v>
      </x:c>
      <x:c r="U2608" s="12">
        <x:v>49.2</x:v>
      </x:c>
      <x:c r="V2608" s="12">
        <x:f>NA()</x:f>
      </x:c>
    </x:row>
    <x:row r="2609">
      <x:c r="A2609">
        <x:v>2141230</x:v>
      </x:c>
      <x:c r="B2609" s="1">
        <x:v>43313.8936287847</x:v>
      </x:c>
      <x:c r="C2609" s="6">
        <x:v>45.3947695916667</x:v>
      </x:c>
      <x:c r="D2609" s="14" t="s">
        <x:v>77</x:v>
      </x:c>
      <x:c r="E2609" s="15">
        <x:v>43278.4145993056</x:v>
      </x:c>
      <x:c r="F2609" t="s">
        <x:v>82</x:v>
      </x:c>
      <x:c r="G2609" s="6">
        <x:v>247.991947271384</x:v>
      </x:c>
      <x:c r="H2609" t="s">
        <x:v>83</x:v>
      </x:c>
      <x:c r="I2609" s="6">
        <x:v>27.304788093862</x:v>
      </x:c>
      <x:c r="J2609" t="s">
        <x:v>78</x:v>
      </x:c>
      <x:c r="K2609" s="6">
        <x:v>1026</x:v>
      </x:c>
      <x:c r="L2609" t="s">
        <x:v>79</x:v>
      </x:c>
      <x:c r="M2609" t="s">
        <x:v>81</x:v>
      </x:c>
      <x:c r="N2609" s="8">
        <x:v>0</x:v>
      </x:c>
      <x:c r="O2609" s="8">
        <x:v>1</x:v>
      </x:c>
      <x:c r="P2609">
        <x:v>0</x:v>
      </x:c>
      <x:c r="Q2609" s="6">
        <x:v>20.812</x:v>
      </x:c>
      <x:c r="R2609" s="8">
        <x:v>110677.702865372</x:v>
      </x:c>
      <x:c r="S2609" s="12">
        <x:v>271383.715197011</x:v>
      </x:c>
      <x:c r="T2609" s="12">
        <x:v>57.5574474756351</x:v>
      </x:c>
      <x:c r="U2609" s="12">
        <x:v>49.2</x:v>
      </x:c>
      <x:c r="V2609" s="12">
        <x:f>NA()</x:f>
      </x:c>
    </x:row>
    <x:row r="2610">
      <x:c r="A2610">
        <x:v>2141236</x:v>
      </x:c>
      <x:c r="B2610" s="1">
        <x:v>43313.8936404745</x:v>
      </x:c>
      <x:c r="C2610" s="6">
        <x:v>45.41163298</x:v>
      </x:c>
      <x:c r="D2610" s="14" t="s">
        <x:v>77</x:v>
      </x:c>
      <x:c r="E2610" s="15">
        <x:v>43278.4145993056</x:v>
      </x:c>
      <x:c r="F2610" t="s">
        <x:v>82</x:v>
      </x:c>
      <x:c r="G2610" s="6">
        <x:v>247.991947271384</x:v>
      </x:c>
      <x:c r="H2610" t="s">
        <x:v>83</x:v>
      </x:c>
      <x:c r="I2610" s="6">
        <x:v>27.304788093862</x:v>
      </x:c>
      <x:c r="J2610" t="s">
        <x:v>78</x:v>
      </x:c>
      <x:c r="K2610" s="6">
        <x:v>1026</x:v>
      </x:c>
      <x:c r="L2610" t="s">
        <x:v>79</x:v>
      </x:c>
      <x:c r="M2610" t="s">
        <x:v>81</x:v>
      </x:c>
      <x:c r="N2610" s="8">
        <x:v>0</x:v>
      </x:c>
      <x:c r="O2610" s="8">
        <x:v>1</x:v>
      </x:c>
      <x:c r="P2610">
        <x:v>0</x:v>
      </x:c>
      <x:c r="Q2610" s="6">
        <x:v>20.812</x:v>
      </x:c>
      <x:c r="R2610" s="8">
        <x:v>110677.739418288</x:v>
      </x:c>
      <x:c r="S2610" s="12">
        <x:v>271391.882106493</x:v>
      </x:c>
      <x:c r="T2610" s="12">
        <x:v>57.5574474756351</x:v>
      </x:c>
      <x:c r="U2610" s="12">
        <x:v>49.2</x:v>
      </x:c>
      <x:c r="V2610" s="12">
        <x:f>NA()</x:f>
      </x:c>
    </x:row>
    <x:row r="2611">
      <x:c r="A2611">
        <x:v>2141247</x:v>
      </x:c>
      <x:c r="B2611" s="1">
        <x:v>43313.8936516551</x:v>
      </x:c>
      <x:c r="C2611" s="6">
        <x:v>45.4277112516667</x:v>
      </x:c>
      <x:c r="D2611" s="14" t="s">
        <x:v>77</x:v>
      </x:c>
      <x:c r="E2611" s="15">
        <x:v>43278.4145993056</x:v>
      </x:c>
      <x:c r="F2611" t="s">
        <x:v>82</x:v>
      </x:c>
      <x:c r="G2611" s="6">
        <x:v>248.033586277824</x:v>
      </x:c>
      <x:c r="H2611" t="s">
        <x:v>83</x:v>
      </x:c>
      <x:c r="I2611" s="6">
        <x:v>27.2986793711375</x:v>
      </x:c>
      <x:c r="J2611" t="s">
        <x:v>78</x:v>
      </x:c>
      <x:c r="K2611" s="6">
        <x:v>1026</x:v>
      </x:c>
      <x:c r="L2611" t="s">
        <x:v>79</x:v>
      </x:c>
      <x:c r="M2611" t="s">
        <x:v>81</x:v>
      </x:c>
      <x:c r="N2611" s="8">
        <x:v>0</x:v>
      </x:c>
      <x:c r="O2611" s="8">
        <x:v>1</x:v>
      </x:c>
      <x:c r="P2611">
        <x:v>0</x:v>
      </x:c>
      <x:c r="Q2611" s="6">
        <x:v>20.812</x:v>
      </x:c>
      <x:c r="R2611" s="8">
        <x:v>110675.931057729</x:v>
      </x:c>
      <x:c r="S2611" s="12">
        <x:v>271381.992628879</x:v>
      </x:c>
      <x:c r="T2611" s="12">
        <x:v>57.5574474756351</x:v>
      </x:c>
      <x:c r="U2611" s="12">
        <x:v>49.2</x:v>
      </x:c>
      <x:c r="V2611" s="12">
        <x:f>NA()</x:f>
      </x:c>
    </x:row>
    <x:row r="2612">
      <x:c r="A2612">
        <x:v>2141251</x:v>
      </x:c>
      <x:c r="B2612" s="1">
        <x:v>43313.8936633912</x:v>
      </x:c>
      <x:c r="C2612" s="6">
        <x:v>45.44457688</x:v>
      </x:c>
      <x:c r="D2612" s="14" t="s">
        <x:v>77</x:v>
      </x:c>
      <x:c r="E2612" s="15">
        <x:v>43278.4145993056</x:v>
      </x:c>
      <x:c r="F2612" t="s">
        <x:v>82</x:v>
      </x:c>
      <x:c r="G2612" s="6">
        <x:v>247.97249487866</x:v>
      </x:c>
      <x:c r="H2612" t="s">
        <x:v>83</x:v>
      </x:c>
      <x:c r="I2612" s="6">
        <x:v>27.3108968277038</x:v>
      </x:c>
      <x:c r="J2612" t="s">
        <x:v>78</x:v>
      </x:c>
      <x:c r="K2612" s="6">
        <x:v>1026</x:v>
      </x:c>
      <x:c r="L2612" t="s">
        <x:v>79</x:v>
      </x:c>
      <x:c r="M2612" t="s">
        <x:v>81</x:v>
      </x:c>
      <x:c r="N2612" s="8">
        <x:v>0</x:v>
      </x:c>
      <x:c r="O2612" s="8">
        <x:v>1</x:v>
      </x:c>
      <x:c r="P2612">
        <x:v>0</x:v>
      </x:c>
      <x:c r="Q2612" s="6">
        <x:v>20.811</x:v>
      </x:c>
      <x:c r="R2612" s="8">
        <x:v>110685.3651438</x:v>
      </x:c>
      <x:c r="S2612" s="12">
        <x:v>271389.084287276</x:v>
      </x:c>
      <x:c r="T2612" s="12">
        <x:v>57.5574474756351</x:v>
      </x:c>
      <x:c r="U2612" s="12">
        <x:v>49.2</x:v>
      </x:c>
      <x:c r="V2612" s="12">
        <x:f>NA()</x:f>
      </x:c>
    </x:row>
    <x:row r="2613">
      <x:c r="A2613">
        <x:v>2141259</x:v>
      </x:c>
      <x:c r="B2613" s="1">
        <x:v>43313.893675081</x:v>
      </x:c>
      <x:c r="C2613" s="6">
        <x:v>45.461433955</x:v>
      </x:c>
      <x:c r="D2613" s="14" t="s">
        <x:v>77</x:v>
      </x:c>
      <x:c r="E2613" s="15">
        <x:v>43278.4145993056</x:v>
      </x:c>
      <x:c r="F2613" t="s">
        <x:v>82</x:v>
      </x:c>
      <x:c r="G2613" s="6">
        <x:v>248.014127730896</x:v>
      </x:c>
      <x:c r="H2613" t="s">
        <x:v>83</x:v>
      </x:c>
      <x:c r="I2613" s="6">
        <x:v>27.304788093862</x:v>
      </x:c>
      <x:c r="J2613" t="s">
        <x:v>78</x:v>
      </x:c>
      <x:c r="K2613" s="6">
        <x:v>1026</x:v>
      </x:c>
      <x:c r="L2613" t="s">
        <x:v>79</x:v>
      </x:c>
      <x:c r="M2613" t="s">
        <x:v>81</x:v>
      </x:c>
      <x:c r="N2613" s="8">
        <x:v>0</x:v>
      </x:c>
      <x:c r="O2613" s="8">
        <x:v>1</x:v>
      </x:c>
      <x:c r="P2613">
        <x:v>0</x:v>
      </x:c>
      <x:c r="Q2613" s="6">
        <x:v>20.811</x:v>
      </x:c>
      <x:c r="R2613" s="8">
        <x:v>110685.26920448</x:v>
      </x:c>
      <x:c r="S2613" s="12">
        <x:v>271399.529784897</x:v>
      </x:c>
      <x:c r="T2613" s="12">
        <x:v>57.5574474756351</x:v>
      </x:c>
      <x:c r="U2613" s="12">
        <x:v>49.2</x:v>
      </x:c>
      <x:c r="V2613" s="12">
        <x:f>NA()</x:f>
      </x:c>
    </x:row>
    <x:row r="2614">
      <x:c r="A2614">
        <x:v>2141274</x:v>
      </x:c>
      <x:c r="B2614" s="1">
        <x:v>43313.8936868403</x:v>
      </x:c>
      <x:c r="C2614" s="6">
        <x:v>45.4783984666667</x:v>
      </x:c>
      <x:c r="D2614" s="14" t="s">
        <x:v>77</x:v>
      </x:c>
      <x:c r="E2614" s="15">
        <x:v>43278.4145993056</x:v>
      </x:c>
      <x:c r="F2614" t="s">
        <x:v>82</x:v>
      </x:c>
      <x:c r="G2614" s="6">
        <x:v>248.077957076107</x:v>
      </x:c>
      <x:c r="H2614" t="s">
        <x:v>83</x:v>
      </x:c>
      <x:c r="I2614" s="6">
        <x:v>27.2986793711375</x:v>
      </x:c>
      <x:c r="J2614" t="s">
        <x:v>78</x:v>
      </x:c>
      <x:c r="K2614" s="6">
        <x:v>1026</x:v>
      </x:c>
      <x:c r="L2614" t="s">
        <x:v>79</x:v>
      </x:c>
      <x:c r="M2614" t="s">
        <x:v>81</x:v>
      </x:c>
      <x:c r="N2614" s="8">
        <x:v>0</x:v>
      </x:c>
      <x:c r="O2614" s="8">
        <x:v>1</x:v>
      </x:c>
      <x:c r="P2614">
        <x:v>0</x:v>
      </x:c>
      <x:c r="Q2614" s="6">
        <x:v>20.81</x:v>
      </x:c>
      <x:c r="R2614" s="8">
        <x:v>110686.19389542</x:v>
      </x:c>
      <x:c r="S2614" s="12">
        <x:v>271395.6048421</x:v>
      </x:c>
      <x:c r="T2614" s="12">
        <x:v>57.5574474756351</x:v>
      </x:c>
      <x:c r="U2614" s="12">
        <x:v>49.2</x:v>
      </x:c>
      <x:c r="V2614" s="12">
        <x:f>NA()</x:f>
      </x:c>
    </x:row>
    <x:row r="2615">
      <x:c r="A2615">
        <x:v>2141277</x:v>
      </x:c>
      <x:c r="B2615" s="1">
        <x:v>43313.8936979514</x:v>
      </x:c>
      <x:c r="C2615" s="6">
        <x:v>45.49436605</x:v>
      </x:c>
      <x:c r="D2615" s="14" t="s">
        <x:v>77</x:v>
      </x:c>
      <x:c r="E2615" s="15">
        <x:v>43278.4145993056</x:v>
      </x:c>
      <x:c r="F2615" t="s">
        <x:v>82</x:v>
      </x:c>
      <x:c r="G2615" s="6">
        <x:v>247.991947271384</x:v>
      </x:c>
      <x:c r="H2615" t="s">
        <x:v>83</x:v>
      </x:c>
      <x:c r="I2615" s="6">
        <x:v>27.304788093862</x:v>
      </x:c>
      <x:c r="J2615" t="s">
        <x:v>78</x:v>
      </x:c>
      <x:c r="K2615" s="6">
        <x:v>1026</x:v>
      </x:c>
      <x:c r="L2615" t="s">
        <x:v>79</x:v>
      </x:c>
      <x:c r="M2615" t="s">
        <x:v>81</x:v>
      </x:c>
      <x:c r="N2615" s="8">
        <x:v>0</x:v>
      </x:c>
      <x:c r="O2615" s="8">
        <x:v>1</x:v>
      </x:c>
      <x:c r="P2615">
        <x:v>0</x:v>
      </x:c>
      <x:c r="Q2615" s="6">
        <x:v>20.812</x:v>
      </x:c>
      <x:c r="R2615" s="8">
        <x:v>110671.49816659</x:v>
      </x:c>
      <x:c r="S2615" s="12">
        <x:v>271403.35550308</x:v>
      </x:c>
      <x:c r="T2615" s="12">
        <x:v>57.5574474756351</x:v>
      </x:c>
      <x:c r="U2615" s="12">
        <x:v>49.2</x:v>
      </x:c>
      <x:c r="V2615" s="12">
        <x:f>NA()</x:f>
      </x:c>
    </x:row>
    <x:row r="2616">
      <x:c r="A2616">
        <x:v>2141284</x:v>
      </x:c>
      <x:c r="B2616" s="1">
        <x:v>43313.8937096875</x:v>
      </x:c>
      <x:c r="C2616" s="6">
        <x:v>45.5112680016667</x:v>
      </x:c>
      <x:c r="D2616" s="14" t="s">
        <x:v>77</x:v>
      </x:c>
      <x:c r="E2616" s="15">
        <x:v>43278.4145993056</x:v>
      </x:c>
      <x:c r="F2616" t="s">
        <x:v>82</x:v>
      </x:c>
      <x:c r="G2616" s="6">
        <x:v>248.097422972392</x:v>
      </x:c>
      <x:c r="H2616" t="s">
        <x:v>83</x:v>
      </x:c>
      <x:c r="I2616" s="6">
        <x:v>27.2925706595306</x:v>
      </x:c>
      <x:c r="J2616" t="s">
        <x:v>78</x:v>
      </x:c>
      <x:c r="K2616" s="6">
        <x:v>1026</x:v>
      </x:c>
      <x:c r="L2616" t="s">
        <x:v>79</x:v>
      </x:c>
      <x:c r="M2616" t="s">
        <x:v>81</x:v>
      </x:c>
      <x:c r="N2616" s="8">
        <x:v>0</x:v>
      </x:c>
      <x:c r="O2616" s="8">
        <x:v>1</x:v>
      </x:c>
      <x:c r="P2616">
        <x:v>0</x:v>
      </x:c>
      <x:c r="Q2616" s="6">
        <x:v>20.811</x:v>
      </x:c>
      <x:c r="R2616" s="8">
        <x:v>110675.697994474</x:v>
      </x:c>
      <x:c r="S2616" s="12">
        <x:v>271387.779945006</x:v>
      </x:c>
      <x:c r="T2616" s="12">
        <x:v>57.5574474756351</x:v>
      </x:c>
      <x:c r="U2616" s="12">
        <x:v>49.2</x:v>
      </x:c>
      <x:c r="V2616" s="12">
        <x:f>NA()</x:f>
      </x:c>
    </x:row>
    <x:row r="2617">
      <x:c r="A2617">
        <x:v>2141296</x:v>
      </x:c>
      <x:c r="B2617" s="1">
        <x:v>43313.8937213773</x:v>
      </x:c>
      <x:c r="C2617" s="6">
        <x:v>45.528115695</x:v>
      </x:c>
      <x:c r="D2617" s="14" t="s">
        <x:v>77</x:v>
      </x:c>
      <x:c r="E2617" s="15">
        <x:v>43278.4145993056</x:v>
      </x:c>
      <x:c r="F2617" t="s">
        <x:v>82</x:v>
      </x:c>
      <x:c r="G2617" s="6">
        <x:v>248.058496145259</x:v>
      </x:c>
      <x:c r="H2617" t="s">
        <x:v>83</x:v>
      </x:c>
      <x:c r="I2617" s="6">
        <x:v>27.304788093862</x:v>
      </x:c>
      <x:c r="J2617" t="s">
        <x:v>78</x:v>
      </x:c>
      <x:c r="K2617" s="6">
        <x:v>1026</x:v>
      </x:c>
      <x:c r="L2617" t="s">
        <x:v>79</x:v>
      </x:c>
      <x:c r="M2617" t="s">
        <x:v>81</x:v>
      </x:c>
      <x:c r="N2617" s="8">
        <x:v>0</x:v>
      </x:c>
      <x:c r="O2617" s="8">
        <x:v>1</x:v>
      </x:c>
      <x:c r="P2617">
        <x:v>0</x:v>
      </x:c>
      <x:c r="Q2617" s="6">
        <x:v>20.809</x:v>
      </x:c>
      <x:c r="R2617" s="8">
        <x:v>110677.296919358</x:v>
      </x:c>
      <x:c r="S2617" s="12">
        <x:v>271381.543566831</x:v>
      </x:c>
      <x:c r="T2617" s="12">
        <x:v>57.5574474756351</x:v>
      </x:c>
      <x:c r="U2617" s="12">
        <x:v>49.2</x:v>
      </x:c>
      <x:c r="V2617" s="12">
        <x:f>NA()</x:f>
      </x:c>
    </x:row>
    <x:row r="2618">
      <x:c r="A2618">
        <x:v>2141299</x:v>
      </x:c>
      <x:c r="B2618" s="1">
        <x:v>43313.8937330671</x:v>
      </x:c>
      <x:c r="C2618" s="6">
        <x:v>45.544956685</x:v>
      </x:c>
      <x:c r="D2618" s="14" t="s">
        <x:v>77</x:v>
      </x:c>
      <x:c r="E2618" s="15">
        <x:v>43278.4145993056</x:v>
      </x:c>
      <x:c r="F2618" t="s">
        <x:v>82</x:v>
      </x:c>
      <x:c r="G2618" s="6">
        <x:v>248.055770427599</x:v>
      </x:c>
      <x:c r="H2618" t="s">
        <x:v>83</x:v>
      </x:c>
      <x:c r="I2618" s="6">
        <x:v>27.2986793711375</x:v>
      </x:c>
      <x:c r="J2618" t="s">
        <x:v>78</x:v>
      </x:c>
      <x:c r="K2618" s="6">
        <x:v>1026</x:v>
      </x:c>
      <x:c r="L2618" t="s">
        <x:v>79</x:v>
      </x:c>
      <x:c r="M2618" t="s">
        <x:v>81</x:v>
      </x:c>
      <x:c r="N2618" s="8">
        <x:v>0</x:v>
      </x:c>
      <x:c r="O2618" s="8">
        <x:v>1</x:v>
      </x:c>
      <x:c r="P2618">
        <x:v>0</x:v>
      </x:c>
      <x:c r="Q2618" s="6">
        <x:v>20.811</x:v>
      </x:c>
      <x:c r="R2618" s="8">
        <x:v>110674.091762547</x:v>
      </x:c>
      <x:c r="S2618" s="12">
        <x:v>271388.31675885</x:v>
      </x:c>
      <x:c r="T2618" s="12">
        <x:v>57.5574474756351</x:v>
      </x:c>
      <x:c r="U2618" s="12">
        <x:v>49.2</x:v>
      </x:c>
      <x:c r="V2618" s="12">
        <x:f>NA()</x:f>
      </x:c>
    </x:row>
    <x:row r="2619">
      <x:c r="A2619">
        <x:v>2141310</x:v>
      </x:c>
      <x:c r="B2619" s="1">
        <x:v>43313.893744294</x:v>
      </x:c>
      <x:c r="C2619" s="6">
        <x:v>45.5610713366667</x:v>
      </x:c>
      <x:c r="D2619" s="14" t="s">
        <x:v>77</x:v>
      </x:c>
      <x:c r="E2619" s="15">
        <x:v>43278.4145993056</x:v>
      </x:c>
      <x:c r="F2619" t="s">
        <x:v>82</x:v>
      </x:c>
      <x:c r="G2619" s="6">
        <x:v>247.969769309809</x:v>
      </x:c>
      <x:c r="H2619" t="s">
        <x:v>83</x:v>
      </x:c>
      <x:c r="I2619" s="6">
        <x:v>27.304788093862</x:v>
      </x:c>
      <x:c r="J2619" t="s">
        <x:v>78</x:v>
      </x:c>
      <x:c r="K2619" s="6">
        <x:v>1026</x:v>
      </x:c>
      <x:c r="L2619" t="s">
        <x:v>79</x:v>
      </x:c>
      <x:c r="M2619" t="s">
        <x:v>81</x:v>
      </x:c>
      <x:c r="N2619" s="8">
        <x:v>0</x:v>
      </x:c>
      <x:c r="O2619" s="8">
        <x:v>1</x:v>
      </x:c>
      <x:c r="P2619">
        <x:v>0</x:v>
      </x:c>
      <x:c r="Q2619" s="6">
        <x:v>20.813</x:v>
      </x:c>
      <x:c r="R2619" s="8">
        <x:v>110682.920017557</x:v>
      </x:c>
      <x:c r="S2619" s="12">
        <x:v>271381.337034493</x:v>
      </x:c>
      <x:c r="T2619" s="12">
        <x:v>57.5574474756351</x:v>
      </x:c>
      <x:c r="U2619" s="12">
        <x:v>49.2</x:v>
      </x:c>
      <x:c r="V2619" s="12">
        <x:f>NA()</x:f>
      </x:c>
    </x:row>
    <x:row r="2620">
      <x:c r="A2620">
        <x:v>2141315</x:v>
      </x:c>
      <x:c r="B2620" s="1">
        <x:v>43313.8937559375</x:v>
      </x:c>
      <x:c r="C2620" s="6">
        <x:v>45.5778937383333</x:v>
      </x:c>
      <x:c r="D2620" s="14" t="s">
        <x:v>77</x:v>
      </x:c>
      <x:c r="E2620" s="15">
        <x:v>43278.4145993056</x:v>
      </x:c>
      <x:c r="F2620" t="s">
        <x:v>82</x:v>
      </x:c>
      <x:c r="G2620" s="6">
        <x:v>247.947593845789</x:v>
      </x:c>
      <x:c r="H2620" t="s">
        <x:v>83</x:v>
      </x:c>
      <x:c r="I2620" s="6">
        <x:v>27.304788093862</x:v>
      </x:c>
      <x:c r="J2620" t="s">
        <x:v>78</x:v>
      </x:c>
      <x:c r="K2620" s="6">
        <x:v>1026</x:v>
      </x:c>
      <x:c r="L2620" t="s">
        <x:v>79</x:v>
      </x:c>
      <x:c r="M2620" t="s">
        <x:v>81</x:v>
      </x:c>
      <x:c r="N2620" s="8">
        <x:v>0</x:v>
      </x:c>
      <x:c r="O2620" s="8">
        <x:v>1</x:v>
      </x:c>
      <x:c r="P2620">
        <x:v>0</x:v>
      </x:c>
      <x:c r="Q2620" s="6">
        <x:v>20.814</x:v>
      </x:c>
      <x:c r="R2620" s="8">
        <x:v>110687.92676792</x:v>
      </x:c>
      <x:c r="S2620" s="12">
        <x:v>271393.815579603</x:v>
      </x:c>
      <x:c r="T2620" s="12">
        <x:v>57.5574474756351</x:v>
      </x:c>
      <x:c r="U2620" s="12">
        <x:v>49.2</x:v>
      </x:c>
      <x:c r="V2620" s="12">
        <x:f>NA()</x:f>
      </x:c>
    </x:row>
    <x:row r="2621">
      <x:c r="A2621">
        <x:v>2141326</x:v>
      </x:c>
      <x:c r="B2621" s="1">
        <x:v>43313.8937676736</x:v>
      </x:c>
      <x:c r="C2621" s="6">
        <x:v>45.5947775216667</x:v>
      </x:c>
      <x:c r="D2621" s="14" t="s">
        <x:v>77</x:v>
      </x:c>
      <x:c r="E2621" s="15">
        <x:v>43278.4145993056</x:v>
      </x:c>
      <x:c r="F2621" t="s">
        <x:v>82</x:v>
      </x:c>
      <x:c r="G2621" s="6">
        <x:v>247.947593845789</x:v>
      </x:c>
      <x:c r="H2621" t="s">
        <x:v>83</x:v>
      </x:c>
      <x:c r="I2621" s="6">
        <x:v>27.304788093862</x:v>
      </x:c>
      <x:c r="J2621" t="s">
        <x:v>78</x:v>
      </x:c>
      <x:c r="K2621" s="6">
        <x:v>1026</x:v>
      </x:c>
      <x:c r="L2621" t="s">
        <x:v>79</x:v>
      </x:c>
      <x:c r="M2621" t="s">
        <x:v>81</x:v>
      </x:c>
      <x:c r="N2621" s="8">
        <x:v>0</x:v>
      </x:c>
      <x:c r="O2621" s="8">
        <x:v>1</x:v>
      </x:c>
      <x:c r="P2621">
        <x:v>0</x:v>
      </x:c>
      <x:c r="Q2621" s="6">
        <x:v>20.814</x:v>
      </x:c>
      <x:c r="R2621" s="8">
        <x:v>110677.626333803</x:v>
      </x:c>
      <x:c r="S2621" s="12">
        <x:v>271393.2867056</x:v>
      </x:c>
      <x:c r="T2621" s="12">
        <x:v>57.5574474756351</x:v>
      </x:c>
      <x:c r="U2621" s="12">
        <x:v>49.2</x:v>
      </x:c>
      <x:c r="V2621" s="12">
        <x:f>NA()</x:f>
      </x:c>
    </x:row>
    <x:row r="2622">
      <x:c r="A2622">
        <x:v>2141335</x:v>
      </x:c>
      <x:c r="B2622" s="1">
        <x:v>43313.8937793981</x:v>
      </x:c>
      <x:c r="C2622" s="6">
        <x:v>45.6116586316667</x:v>
      </x:c>
      <x:c r="D2622" s="14" t="s">
        <x:v>77</x:v>
      </x:c>
      <x:c r="E2622" s="15">
        <x:v>43278.4145993056</x:v>
      </x:c>
      <x:c r="F2622" t="s">
        <x:v>82</x:v>
      </x:c>
      <x:c r="G2622" s="6">
        <x:v>247.950318108541</x:v>
      </x:c>
      <x:c r="H2622" t="s">
        <x:v>83</x:v>
      </x:c>
      <x:c r="I2622" s="6">
        <x:v>27.3108968277038</x:v>
      </x:c>
      <x:c r="J2622" t="s">
        <x:v>78</x:v>
      </x:c>
      <x:c r="K2622" s="6">
        <x:v>1026</x:v>
      </x:c>
      <x:c r="L2622" t="s">
        <x:v>79</x:v>
      </x:c>
      <x:c r="M2622" t="s">
        <x:v>81</x:v>
      </x:c>
      <x:c r="N2622" s="8">
        <x:v>0</x:v>
      </x:c>
      <x:c r="O2622" s="8">
        <x:v>1</x:v>
      </x:c>
      <x:c r="P2622">
        <x:v>0</x:v>
      </x:c>
      <x:c r="Q2622" s="6">
        <x:v>20.812</x:v>
      </x:c>
      <x:c r="R2622" s="8">
        <x:v>110684.404565321</x:v>
      </x:c>
      <x:c r="S2622" s="12">
        <x:v>271396.946589687</x:v>
      </x:c>
      <x:c r="T2622" s="12">
        <x:v>57.5574474756351</x:v>
      </x:c>
      <x:c r="U2622" s="12">
        <x:v>49.2</x:v>
      </x:c>
      <x:c r="V2622" s="12">
        <x:f>NA()</x:f>
      </x:c>
    </x:row>
    <x:row r="2623">
      <x:c r="A2623">
        <x:v>2141346</x:v>
      </x:c>
      <x:c r="B2623" s="1">
        <x:v>43313.893791088</x:v>
      </x:c>
      <x:c r="C2623" s="6">
        <x:v>45.6284979283333</x:v>
      </x:c>
      <x:c r="D2623" s="14" t="s">
        <x:v>77</x:v>
      </x:c>
      <x:c r="E2623" s="15">
        <x:v>43278.4145993056</x:v>
      </x:c>
      <x:c r="F2623" t="s">
        <x:v>82</x:v>
      </x:c>
      <x:c r="G2623" s="6">
        <x:v>247.944874658403</x:v>
      </x:c>
      <x:c r="H2623" t="s">
        <x:v>83</x:v>
      </x:c>
      <x:c r="I2623" s="6">
        <x:v>27.2986793711375</x:v>
      </x:c>
      <x:c r="J2623" t="s">
        <x:v>78</x:v>
      </x:c>
      <x:c r="K2623" s="6">
        <x:v>1026</x:v>
      </x:c>
      <x:c r="L2623" t="s">
        <x:v>79</x:v>
      </x:c>
      <x:c r="M2623" t="s">
        <x:v>81</x:v>
      </x:c>
      <x:c r="N2623" s="8">
        <x:v>0</x:v>
      </x:c>
      <x:c r="O2623" s="8">
        <x:v>1</x:v>
      </x:c>
      <x:c r="P2623">
        <x:v>0</x:v>
      </x:c>
      <x:c r="Q2623" s="6">
        <x:v>20.816</x:v>
      </x:c>
      <x:c r="R2623" s="8">
        <x:v>110684.100646939</x:v>
      </x:c>
      <x:c r="S2623" s="12">
        <x:v>271395.902547823</x:v>
      </x:c>
      <x:c r="T2623" s="12">
        <x:v>57.5574474756351</x:v>
      </x:c>
      <x:c r="U2623" s="12">
        <x:v>49.2</x:v>
      </x:c>
      <x:c r="V2623" s="12">
        <x:f>NA()</x:f>
      </x:c>
    </x:row>
    <x:row r="2624">
      <x:c r="A2624">
        <x:v>2141352</x:v>
      </x:c>
      <x:c r="B2624" s="1">
        <x:v>43313.8938022338</x:v>
      </x:c>
      <x:c r="C2624" s="6">
        <x:v>45.6445495683333</x:v>
      </x:c>
      <x:c r="D2624" s="14" t="s">
        <x:v>77</x:v>
      </x:c>
      <x:c r="E2624" s="15">
        <x:v>43278.4145993056</x:v>
      </x:c>
      <x:c r="F2624" t="s">
        <x:v>82</x:v>
      </x:c>
      <x:c r="G2624" s="6">
        <x:v>248.011404626398</x:v>
      </x:c>
      <x:c r="H2624" t="s">
        <x:v>83</x:v>
      </x:c>
      <x:c r="I2624" s="6">
        <x:v>27.2986793711375</x:v>
      </x:c>
      <x:c r="J2624" t="s">
        <x:v>78</x:v>
      </x:c>
      <x:c r="K2624" s="6">
        <x:v>1026</x:v>
      </x:c>
      <x:c r="L2624" t="s">
        <x:v>79</x:v>
      </x:c>
      <x:c r="M2624" t="s">
        <x:v>81</x:v>
      </x:c>
      <x:c r="N2624" s="8">
        <x:v>0</x:v>
      </x:c>
      <x:c r="O2624" s="8">
        <x:v>1</x:v>
      </x:c>
      <x:c r="P2624">
        <x:v>0</x:v>
      </x:c>
      <x:c r="Q2624" s="6">
        <x:v>20.813</x:v>
      </x:c>
      <x:c r="R2624" s="8">
        <x:v>110688.61201745</x:v>
      </x:c>
      <x:c r="S2624" s="12">
        <x:v>271399.801398656</x:v>
      </x:c>
      <x:c r="T2624" s="12">
        <x:v>57.5574474756351</x:v>
      </x:c>
      <x:c r="U2624" s="12">
        <x:v>49.2</x:v>
      </x:c>
      <x:c r="V2624" s="12">
        <x:f>NA()</x:f>
      </x:c>
    </x:row>
    <x:row r="2625">
      <x:c r="A2625">
        <x:v>2141362</x:v>
      </x:c>
      <x:c r="B2625" s="1">
        <x:v>43313.8938139699</x:v>
      </x:c>
      <x:c r="C2625" s="6">
        <x:v>45.6614064866667</x:v>
      </x:c>
      <x:c r="D2625" s="14" t="s">
        <x:v>77</x:v>
      </x:c>
      <x:c r="E2625" s="15">
        <x:v>43278.4145993056</x:v>
      </x:c>
      <x:c r="F2625" t="s">
        <x:v>82</x:v>
      </x:c>
      <x:c r="G2625" s="6">
        <x:v>247.989225472941</x:v>
      </x:c>
      <x:c r="H2625" t="s">
        <x:v>83</x:v>
      </x:c>
      <x:c r="I2625" s="6">
        <x:v>27.2986793711375</x:v>
      </x:c>
      <x:c r="J2625" t="s">
        <x:v>78</x:v>
      </x:c>
      <x:c r="K2625" s="6">
        <x:v>1026</x:v>
      </x:c>
      <x:c r="L2625" t="s">
        <x:v>79</x:v>
      </x:c>
      <x:c r="M2625" t="s">
        <x:v>81</x:v>
      </x:c>
      <x:c r="N2625" s="8">
        <x:v>0</x:v>
      </x:c>
      <x:c r="O2625" s="8">
        <x:v>1</x:v>
      </x:c>
      <x:c r="P2625">
        <x:v>0</x:v>
      </x:c>
      <x:c r="Q2625" s="6">
        <x:v>20.814</x:v>
      </x:c>
      <x:c r="R2625" s="8">
        <x:v>110683.887498848</x:v>
      </x:c>
      <x:c r="S2625" s="12">
        <x:v>271403.753816313</x:v>
      </x:c>
      <x:c r="T2625" s="12">
        <x:v>57.5574474756351</x:v>
      </x:c>
      <x:c r="U2625" s="12">
        <x:v>49.2</x:v>
      </x:c>
      <x:c r="V2625" s="12">
        <x:f>NA()</x:f>
      </x:c>
    </x:row>
    <x:row r="2626">
      <x:c r="A2626">
        <x:v>2141370</x:v>
      </x:c>
      <x:c r="B2626" s="1">
        <x:v>43313.8938256597</x:v>
      </x:c>
      <x:c r="C2626" s="6">
        <x:v>45.67827484</x:v>
      </x:c>
      <x:c r="D2626" s="14" t="s">
        <x:v>77</x:v>
      </x:c>
      <x:c r="E2626" s="15">
        <x:v>43278.4145993056</x:v>
      </x:c>
      <x:c r="F2626" t="s">
        <x:v>82</x:v>
      </x:c>
      <x:c r="G2626" s="6">
        <x:v>247.969769309809</x:v>
      </x:c>
      <x:c r="H2626" t="s">
        <x:v>83</x:v>
      </x:c>
      <x:c r="I2626" s="6">
        <x:v>27.304788093862</x:v>
      </x:c>
      <x:c r="J2626" t="s">
        <x:v>78</x:v>
      </x:c>
      <x:c r="K2626" s="6">
        <x:v>1026</x:v>
      </x:c>
      <x:c r="L2626" t="s">
        <x:v>79</x:v>
      </x:c>
      <x:c r="M2626" t="s">
        <x:v>81</x:v>
      </x:c>
      <x:c r="N2626" s="8">
        <x:v>0</x:v>
      </x:c>
      <x:c r="O2626" s="8">
        <x:v>1</x:v>
      </x:c>
      <x:c r="P2626">
        <x:v>0</x:v>
      </x:c>
      <x:c r="Q2626" s="6">
        <x:v>20.813</x:v>
      </x:c>
      <x:c r="R2626" s="8">
        <x:v>110678.924495881</x:v>
      </x:c>
      <x:c r="S2626" s="12">
        <x:v>271391.048299248</x:v>
      </x:c>
      <x:c r="T2626" s="12">
        <x:v>57.5574474756351</x:v>
      </x:c>
      <x:c r="U2626" s="12">
        <x:v>49.2</x:v>
      </x:c>
      <x:c r="V2626" s="12">
        <x:f>NA()</x:f>
      </x:c>
    </x:row>
    <x:row r="2627">
      <x:c r="A2627">
        <x:v>2141374</x:v>
      </x:c>
      <x:c r="B2627" s="1">
        <x:v>43313.8938373495</x:v>
      </x:c>
      <x:c r="C2627" s="6">
        <x:v>45.6951059066667</x:v>
      </x:c>
      <x:c r="D2627" s="14" t="s">
        <x:v>77</x:v>
      </x:c>
      <x:c r="E2627" s="15">
        <x:v>43278.4145993056</x:v>
      </x:c>
      <x:c r="F2627" t="s">
        <x:v>82</x:v>
      </x:c>
      <x:c r="G2627" s="6">
        <x:v>248.011404626398</x:v>
      </x:c>
      <x:c r="H2627" t="s">
        <x:v>83</x:v>
      </x:c>
      <x:c r="I2627" s="6">
        <x:v>27.2986793711375</x:v>
      </x:c>
      <x:c r="J2627" t="s">
        <x:v>78</x:v>
      </x:c>
      <x:c r="K2627" s="6">
        <x:v>1026</x:v>
      </x:c>
      <x:c r="L2627" t="s">
        <x:v>79</x:v>
      </x:c>
      <x:c r="M2627" t="s">
        <x:v>81</x:v>
      </x:c>
      <x:c r="N2627" s="8">
        <x:v>0</x:v>
      </x:c>
      <x:c r="O2627" s="8">
        <x:v>1</x:v>
      </x:c>
      <x:c r="P2627">
        <x:v>0</x:v>
      </x:c>
      <x:c r="Q2627" s="6">
        <x:v>20.813</x:v>
      </x:c>
      <x:c r="R2627" s="8">
        <x:v>110684.066087143</x:v>
      </x:c>
      <x:c r="S2627" s="12">
        <x:v>271389.355442288</x:v>
      </x:c>
      <x:c r="T2627" s="12">
        <x:v>57.5574474756351</x:v>
      </x:c>
      <x:c r="U2627" s="12">
        <x:v>49.2</x:v>
      </x:c>
      <x:c r="V2627" s="12">
        <x:f>NA()</x:f>
      </x:c>
    </x:row>
    <x:row r="2628">
      <x:c r="A2628">
        <x:v>2141380</x:v>
      </x:c>
      <x:c r="B2628" s="1">
        <x:v>43313.8938484144</x:v>
      </x:c>
      <x:c r="C2628" s="6">
        <x:v>45.71106846</x:v>
      </x:c>
      <x:c r="D2628" s="14" t="s">
        <x:v>77</x:v>
      </x:c>
      <x:c r="E2628" s="15">
        <x:v>43278.4145993056</x:v>
      </x:c>
      <x:c r="F2628" t="s">
        <x:v>82</x:v>
      </x:c>
      <x:c r="G2628" s="6">
        <x:v>247.944874658403</x:v>
      </x:c>
      <x:c r="H2628" t="s">
        <x:v>83</x:v>
      </x:c>
      <x:c r="I2628" s="6">
        <x:v>27.2986793711375</x:v>
      </x:c>
      <x:c r="J2628" t="s">
        <x:v>78</x:v>
      </x:c>
      <x:c r="K2628" s="6">
        <x:v>1026</x:v>
      </x:c>
      <x:c r="L2628" t="s">
        <x:v>79</x:v>
      </x:c>
      <x:c r="M2628" t="s">
        <x:v>81</x:v>
      </x:c>
      <x:c r="N2628" s="8">
        <x:v>0</x:v>
      </x:c>
      <x:c r="O2628" s="8">
        <x:v>1</x:v>
      </x:c>
      <x:c r="P2628">
        <x:v>0</x:v>
      </x:c>
      <x:c r="Q2628" s="6">
        <x:v>20.816</x:v>
      </x:c>
      <x:c r="R2628" s="8">
        <x:v>110691.096380627</x:v>
      </x:c>
      <x:c r="S2628" s="12">
        <x:v>271400.661359084</x:v>
      </x:c>
      <x:c r="T2628" s="12">
        <x:v>57.5574474756351</x:v>
      </x:c>
      <x:c r="U2628" s="12">
        <x:v>49.2</x:v>
      </x:c>
      <x:c r="V2628" s="12">
        <x:f>NA()</x:f>
      </x:c>
    </x:row>
    <x:row r="2629">
      <x:c r="A2629">
        <x:v>2141392</x:v>
      </x:c>
      <x:c r="B2629" s="1">
        <x:v>43313.8938601505</x:v>
      </x:c>
      <x:c r="C2629" s="6">
        <x:v>45.727924285</x:v>
      </x:c>
      <x:c r="D2629" s="14" t="s">
        <x:v>77</x:v>
      </x:c>
      <x:c r="E2629" s="15">
        <x:v>43278.4145993056</x:v>
      </x:c>
      <x:c r="F2629" t="s">
        <x:v>82</x:v>
      </x:c>
      <x:c r="G2629" s="6">
        <x:v>247.925420878942</x:v>
      </x:c>
      <x:c r="H2629" t="s">
        <x:v>83</x:v>
      </x:c>
      <x:c r="I2629" s="6">
        <x:v>27.304788093862</x:v>
      </x:c>
      <x:c r="J2629" t="s">
        <x:v>78</x:v>
      </x:c>
      <x:c r="K2629" s="6">
        <x:v>1026</x:v>
      </x:c>
      <x:c r="L2629" t="s">
        <x:v>79</x:v>
      </x:c>
      <x:c r="M2629" t="s">
        <x:v>81</x:v>
      </x:c>
      <x:c r="N2629" s="8">
        <x:v>0</x:v>
      </x:c>
      <x:c r="O2629" s="8">
        <x:v>1</x:v>
      </x:c>
      <x:c r="P2629">
        <x:v>0</x:v>
      </x:c>
      <x:c r="Q2629" s="6">
        <x:v>20.815</x:v>
      </x:c>
      <x:c r="R2629" s="8">
        <x:v>110683.345483424</x:v>
      </x:c>
      <x:c r="S2629" s="12">
        <x:v>271394.899165512</x:v>
      </x:c>
      <x:c r="T2629" s="12">
        <x:v>57.5574474756351</x:v>
      </x:c>
      <x:c r="U2629" s="12">
        <x:v>49.2</x:v>
      </x:c>
      <x:c r="V2629" s="12">
        <x:f>NA()</x:f>
      </x:c>
    </x:row>
    <x:row r="2630">
      <x:c r="A2630">
        <x:v>2141398</x:v>
      </x:c>
      <x:c r="B2630" s="1">
        <x:v>43313.893871875</x:v>
      </x:c>
      <x:c r="C2630" s="6">
        <x:v>45.7448059916667</x:v>
      </x:c>
      <x:c r="D2630" s="14" t="s">
        <x:v>77</x:v>
      </x:c>
      <x:c r="E2630" s="15">
        <x:v>43278.4145993056</x:v>
      </x:c>
      <x:c r="F2630" t="s">
        <x:v>82</x:v>
      </x:c>
      <x:c r="G2630" s="6">
        <x:v>247.925420878942</x:v>
      </x:c>
      <x:c r="H2630" t="s">
        <x:v>83</x:v>
      </x:c>
      <x:c r="I2630" s="6">
        <x:v>27.304788093862</x:v>
      </x:c>
      <x:c r="J2630" t="s">
        <x:v>78</x:v>
      </x:c>
      <x:c r="K2630" s="6">
        <x:v>1026</x:v>
      </x:c>
      <x:c r="L2630" t="s">
        <x:v>79</x:v>
      </x:c>
      <x:c r="M2630" t="s">
        <x:v>81</x:v>
      </x:c>
      <x:c r="N2630" s="8">
        <x:v>0</x:v>
      </x:c>
      <x:c r="O2630" s="8">
        <x:v>1</x:v>
      </x:c>
      <x:c r="P2630">
        <x:v>0</x:v>
      </x:c>
      <x:c r="Q2630" s="6">
        <x:v>20.815</x:v>
      </x:c>
      <x:c r="R2630" s="8">
        <x:v>110686.395454426</x:v>
      </x:c>
      <x:c r="S2630" s="12">
        <x:v>271394.955955903</x:v>
      </x:c>
      <x:c r="T2630" s="12">
        <x:v>57.5574474756351</x:v>
      </x:c>
      <x:c r="U2630" s="12">
        <x:v>49.2</x:v>
      </x:c>
      <x:c r="V2630" s="12">
        <x:f>NA()</x:f>
      </x:c>
    </x:row>
    <x:row r="2631">
      <x:c r="A2631">
        <x:v>2141408</x:v>
      </x:c>
      <x:c r="B2631" s="1">
        <x:v>43313.8938835648</x:v>
      </x:c>
      <x:c r="C2631" s="6">
        <x:v>45.7616833</x:v>
      </x:c>
      <x:c r="D2631" s="14" t="s">
        <x:v>77</x:v>
      </x:c>
      <x:c r="E2631" s="15">
        <x:v>43278.4145993056</x:v>
      </x:c>
      <x:c r="F2631" t="s">
        <x:v>82</x:v>
      </x:c>
      <x:c r="G2631" s="6">
        <x:v>247.989225472941</x:v>
      </x:c>
      <x:c r="H2631" t="s">
        <x:v>83</x:v>
      </x:c>
      <x:c r="I2631" s="6">
        <x:v>27.2986793711375</x:v>
      </x:c>
      <x:c r="J2631" t="s">
        <x:v>78</x:v>
      </x:c>
      <x:c r="K2631" s="6">
        <x:v>1026</x:v>
      </x:c>
      <x:c r="L2631" t="s">
        <x:v>79</x:v>
      </x:c>
      <x:c r="M2631" t="s">
        <x:v>81</x:v>
      </x:c>
      <x:c r="N2631" s="8">
        <x:v>0</x:v>
      </x:c>
      <x:c r="O2631" s="8">
        <x:v>1</x:v>
      </x:c>
      <x:c r="P2631">
        <x:v>0</x:v>
      </x:c>
      <x:c r="Q2631" s="6">
        <x:v>20.814</x:v>
      </x:c>
      <x:c r="R2631" s="8">
        <x:v>110687.654493432</x:v>
      </x:c>
      <x:c r="S2631" s="12">
        <x:v>271397.452614606</x:v>
      </x:c>
      <x:c r="T2631" s="12">
        <x:v>57.5574474756351</x:v>
      </x:c>
      <x:c r="U2631" s="12">
        <x:v>49.2</x:v>
      </x:c>
      <x:c r="V2631" s="12">
        <x:f>NA()</x:f>
      </x:c>
    </x:row>
    <x:row r="2632">
      <x:c r="A2632">
        <x:v>2141414</x:v>
      </x:c>
      <x:c r="B2632" s="1">
        <x:v>43313.8938947569</x:v>
      </x:c>
      <x:c r="C2632" s="6">
        <x:v>45.7777538616667</x:v>
      </x:c>
      <x:c r="D2632" s="14" t="s">
        <x:v>77</x:v>
      </x:c>
      <x:c r="E2632" s="15">
        <x:v>43278.4145993056</x:v>
      </x:c>
      <x:c r="F2632" t="s">
        <x:v>82</x:v>
      </x:c>
      <x:c r="G2632" s="6">
        <x:v>248.055770427599</x:v>
      </x:c>
      <x:c r="H2632" t="s">
        <x:v>83</x:v>
      </x:c>
      <x:c r="I2632" s="6">
        <x:v>27.2986793711375</x:v>
      </x:c>
      <x:c r="J2632" t="s">
        <x:v>78</x:v>
      </x:c>
      <x:c r="K2632" s="6">
        <x:v>1026</x:v>
      </x:c>
      <x:c r="L2632" t="s">
        <x:v>79</x:v>
      </x:c>
      <x:c r="M2632" t="s">
        <x:v>81</x:v>
      </x:c>
      <x:c r="N2632" s="8">
        <x:v>0</x:v>
      </x:c>
      <x:c r="O2632" s="8">
        <x:v>1</x:v>
      </x:c>
      <x:c r="P2632">
        <x:v>0</x:v>
      </x:c>
      <x:c r="Q2632" s="6">
        <x:v>20.811</x:v>
      </x:c>
      <x:c r="R2632" s="8">
        <x:v>110674.800761942</x:v>
      </x:c>
      <x:c r="S2632" s="12">
        <x:v>271388.17753884</x:v>
      </x:c>
      <x:c r="T2632" s="12">
        <x:v>57.5574474756351</x:v>
      </x:c>
      <x:c r="U2632" s="12">
        <x:v>49.2</x:v>
      </x:c>
      <x:c r="V2632" s="12">
        <x:f>NA()</x:f>
      </x:c>
    </x:row>
    <x:row r="2633">
      <x:c r="A2633">
        <x:v>2141424</x:v>
      </x:c>
      <x:c r="B2633" s="1">
        <x:v>43313.8939064468</x:v>
      </x:c>
      <x:c r="C2633" s="6">
        <x:v>45.7946323783333</x:v>
      </x:c>
      <x:c r="D2633" s="14" t="s">
        <x:v>77</x:v>
      </x:c>
      <x:c r="E2633" s="15">
        <x:v>43278.4145993056</x:v>
      </x:c>
      <x:c r="F2633" t="s">
        <x:v>82</x:v>
      </x:c>
      <x:c r="G2633" s="6">
        <x:v>247.944874658403</x:v>
      </x:c>
      <x:c r="H2633" t="s">
        <x:v>83</x:v>
      </x:c>
      <x:c r="I2633" s="6">
        <x:v>27.2986793711375</x:v>
      </x:c>
      <x:c r="J2633" t="s">
        <x:v>78</x:v>
      </x:c>
      <x:c r="K2633" s="6">
        <x:v>1026</x:v>
      </x:c>
      <x:c r="L2633" t="s">
        <x:v>79</x:v>
      </x:c>
      <x:c r="M2633" t="s">
        <x:v>81</x:v>
      </x:c>
      <x:c r="N2633" s="8">
        <x:v>0</x:v>
      </x:c>
      <x:c r="O2633" s="8">
        <x:v>1</x:v>
      </x:c>
      <x:c r="P2633">
        <x:v>0</x:v>
      </x:c>
      <x:c r="Q2633" s="6">
        <x:v>20.816</x:v>
      </x:c>
      <x:c r="R2633" s="8">
        <x:v>110679.480605045</x:v>
      </x:c>
      <x:c r="S2633" s="12">
        <x:v>271392.031373019</x:v>
      </x:c>
      <x:c r="T2633" s="12">
        <x:v>57.5574474756351</x:v>
      </x:c>
      <x:c r="U2633" s="12">
        <x:v>49.2</x:v>
      </x:c>
      <x:c r="V2633" s="12">
        <x:f>NA()</x:f>
      </x:c>
    </x:row>
    <x:row r="2634">
      <x:c r="A2634">
        <x:v>2141429</x:v>
      </x:c>
      <x:c r="B2634" s="1">
        <x:v>43313.8939181366</x:v>
      </x:c>
      <x:c r="C2634" s="6">
        <x:v>45.8114551</x:v>
      </x:c>
      <x:c r="D2634" s="14" t="s">
        <x:v>77</x:v>
      </x:c>
      <x:c r="E2634" s="15">
        <x:v>43278.4145993056</x:v>
      </x:c>
      <x:c r="F2634" t="s">
        <x:v>82</x:v>
      </x:c>
      <x:c r="G2634" s="6">
        <x:v>248.0086865998</x:v>
      </x:c>
      <x:c r="H2634" t="s">
        <x:v>83</x:v>
      </x:c>
      <x:c r="I2634" s="6">
        <x:v>27.2925706595306</x:v>
      </x:c>
      <x:c r="J2634" t="s">
        <x:v>78</x:v>
      </x:c>
      <x:c r="K2634" s="6">
        <x:v>1026</x:v>
      </x:c>
      <x:c r="L2634" t="s">
        <x:v>79</x:v>
      </x:c>
      <x:c r="M2634" t="s">
        <x:v>81</x:v>
      </x:c>
      <x:c r="N2634" s="8">
        <x:v>0</x:v>
      </x:c>
      <x:c r="O2634" s="8">
        <x:v>1</x:v>
      </x:c>
      <x:c r="P2634">
        <x:v>0</x:v>
      </x:c>
      <x:c r="Q2634" s="6">
        <x:v>20.815</x:v>
      </x:c>
      <x:c r="R2634" s="8">
        <x:v>110685.136340904</x:v>
      </x:c>
      <x:c r="S2634" s="12">
        <x:v>271381.170586142</x:v>
      </x:c>
      <x:c r="T2634" s="12">
        <x:v>57.5574474756351</x:v>
      </x:c>
      <x:c r="U2634" s="12">
        <x:v>49.2</x:v>
      </x:c>
      <x:c r="V2634" s="12">
        <x:f>NA()</x:f>
      </x:c>
    </x:row>
    <x:row r="2635">
      <x:c r="A2635">
        <x:v>2141437</x:v>
      </x:c>
      <x:c r="B2635" s="1">
        <x:v>43313.8939298958</x:v>
      </x:c>
      <x:c r="C2635" s="6">
        <x:v>45.82835531</x:v>
      </x:c>
      <x:c r="D2635" s="14" t="s">
        <x:v>77</x:v>
      </x:c>
      <x:c r="E2635" s="15">
        <x:v>43278.4145993056</x:v>
      </x:c>
      <x:c r="F2635" t="s">
        <x:v>82</x:v>
      </x:c>
      <x:c r="G2635" s="6">
        <x:v>247.944874658403</x:v>
      </x:c>
      <x:c r="H2635" t="s">
        <x:v>83</x:v>
      </x:c>
      <x:c r="I2635" s="6">
        <x:v>27.2986793711375</x:v>
      </x:c>
      <x:c r="J2635" t="s">
        <x:v>78</x:v>
      </x:c>
      <x:c r="K2635" s="6">
        <x:v>1026</x:v>
      </x:c>
      <x:c r="L2635" t="s">
        <x:v>79</x:v>
      </x:c>
      <x:c r="M2635" t="s">
        <x:v>81</x:v>
      </x:c>
      <x:c r="N2635" s="8">
        <x:v>0</x:v>
      </x:c>
      <x:c r="O2635" s="8">
        <x:v>1</x:v>
      </x:c>
      <x:c r="P2635">
        <x:v>0</x:v>
      </x:c>
      <x:c r="Q2635" s="6">
        <x:v>20.816</x:v>
      </x:c>
      <x:c r="R2635" s="8">
        <x:v>110684.521239272</x:v>
      </x:c>
      <x:c r="S2635" s="12">
        <x:v>271389.549060705</x:v>
      </x:c>
      <x:c r="T2635" s="12">
        <x:v>57.5574474756351</x:v>
      </x:c>
      <x:c r="U2635" s="12">
        <x:v>49.2</x:v>
      </x:c>
      <x:c r="V2635" s="12">
        <x:f>NA()</x:f>
      </x:c>
    </x:row>
    <x:row r="2636">
      <x:c r="A2636">
        <x:v>2141444</x:v>
      </x:c>
      <x:c r="B2636" s="1">
        <x:v>43313.8939410532</x:v>
      </x:c>
      <x:c r="C2636" s="6">
        <x:v>45.844405525</x:v>
      </x:c>
      <x:c r="D2636" s="14" t="s">
        <x:v>77</x:v>
      </x:c>
      <x:c r="E2636" s="15">
        <x:v>43278.4145993056</x:v>
      </x:c>
      <x:c r="F2636" t="s">
        <x:v>82</x:v>
      </x:c>
      <x:c r="G2636" s="6">
        <x:v>248.075235131481</x:v>
      </x:c>
      <x:c r="H2636" t="s">
        <x:v>83</x:v>
      </x:c>
      <x:c r="I2636" s="6">
        <x:v>27.2925706595306</x:v>
      </x:c>
      <x:c r="J2636" t="s">
        <x:v>78</x:v>
      </x:c>
      <x:c r="K2636" s="6">
        <x:v>1026</x:v>
      </x:c>
      <x:c r="L2636" t="s">
        <x:v>79</x:v>
      </x:c>
      <x:c r="M2636" t="s">
        <x:v>81</x:v>
      </x:c>
      <x:c r="N2636" s="8">
        <x:v>0</x:v>
      </x:c>
      <x:c r="O2636" s="8">
        <x:v>1</x:v>
      </x:c>
      <x:c r="P2636">
        <x:v>0</x:v>
      </x:c>
      <x:c r="Q2636" s="6">
        <x:v>20.812</x:v>
      </x:c>
      <x:c r="R2636" s="8">
        <x:v>110685.313188051</x:v>
      </x:c>
      <x:c r="S2636" s="12">
        <x:v>271390.518663442</x:v>
      </x:c>
      <x:c r="T2636" s="12">
        <x:v>57.5574474756351</x:v>
      </x:c>
      <x:c r="U2636" s="12">
        <x:v>49.2</x:v>
      </x:c>
      <x:c r="V2636" s="12">
        <x:f>NA()</x:f>
      </x:c>
    </x:row>
    <x:row r="2637">
      <x:c r="A2637">
        <x:v>2141452</x:v>
      </x:c>
      <x:c r="B2637" s="1">
        <x:v>43313.8939526968</x:v>
      </x:c>
      <x:c r="C2637" s="6">
        <x:v>45.861234655</x:v>
      </x:c>
      <x:c r="D2637" s="14" t="s">
        <x:v>77</x:v>
      </x:c>
      <x:c r="E2637" s="15">
        <x:v>43278.4145993056</x:v>
      </x:c>
      <x:c r="F2637" t="s">
        <x:v>82</x:v>
      </x:c>
      <x:c r="G2637" s="6">
        <x:v>248.055770427599</x:v>
      </x:c>
      <x:c r="H2637" t="s">
        <x:v>83</x:v>
      </x:c>
      <x:c r="I2637" s="6">
        <x:v>27.2986793711375</x:v>
      </x:c>
      <x:c r="J2637" t="s">
        <x:v>78</x:v>
      </x:c>
      <x:c r="K2637" s="6">
        <x:v>1026</x:v>
      </x:c>
      <x:c r="L2637" t="s">
        <x:v>79</x:v>
      </x:c>
      <x:c r="M2637" t="s">
        <x:v>81</x:v>
      </x:c>
      <x:c r="N2637" s="8">
        <x:v>0</x:v>
      </x:c>
      <x:c r="O2637" s="8">
        <x:v>1</x:v>
      </x:c>
      <x:c r="P2637">
        <x:v>0</x:v>
      </x:c>
      <x:c r="Q2637" s="6">
        <x:v>20.811</x:v>
      </x:c>
      <x:c r="R2637" s="8">
        <x:v>110685.51400563</x:v>
      </x:c>
      <x:c r="S2637" s="12">
        <x:v>271402.568460631</x:v>
      </x:c>
      <x:c r="T2637" s="12">
        <x:v>57.5574474756351</x:v>
      </x:c>
      <x:c r="U2637" s="12">
        <x:v>49.2</x:v>
      </x:c>
      <x:c r="V2637" s="12">
        <x:f>NA()</x:f>
      </x:c>
    </x:row>
    <x:row r="2638">
      <x:c r="A2638">
        <x:v>2141460</x:v>
      </x:c>
      <x:c r="B2638" s="1">
        <x:v>43313.8939644329</x:v>
      </x:c>
      <x:c r="C2638" s="6">
        <x:v>45.8780765333333</x:v>
      </x:c>
      <x:c r="D2638" s="14" t="s">
        <x:v>77</x:v>
      </x:c>
      <x:c r="E2638" s="15">
        <x:v>43278.4145993056</x:v>
      </x:c>
      <x:c r="F2638" t="s">
        <x:v>82</x:v>
      </x:c>
      <x:c r="G2638" s="6">
        <x:v>247.986508751651</x:v>
      </x:c>
      <x:c r="H2638" t="s">
        <x:v>83</x:v>
      </x:c>
      <x:c r="I2638" s="6">
        <x:v>27.2925706595306</x:v>
      </x:c>
      <x:c r="J2638" t="s">
        <x:v>78</x:v>
      </x:c>
      <x:c r="K2638" s="6">
        <x:v>1026</x:v>
      </x:c>
      <x:c r="L2638" t="s">
        <x:v>79</x:v>
      </x:c>
      <x:c r="M2638" t="s">
        <x:v>81</x:v>
      </x:c>
      <x:c r="N2638" s="8">
        <x:v>0</x:v>
      </x:c>
      <x:c r="O2638" s="8">
        <x:v>1</x:v>
      </x:c>
      <x:c r="P2638">
        <x:v>0</x:v>
      </x:c>
      <x:c r="Q2638" s="6">
        <x:v>20.816</x:v>
      </x:c>
      <x:c r="R2638" s="8">
        <x:v>110684.04889239</x:v>
      </x:c>
      <x:c r="S2638" s="12">
        <x:v>271391.946847484</x:v>
      </x:c>
      <x:c r="T2638" s="12">
        <x:v>57.5574474756351</x:v>
      </x:c>
      <x:c r="U2638" s="12">
        <x:v>49.2</x:v>
      </x:c>
      <x:c r="V2638" s="12">
        <x:f>NA()</x:f>
      </x:c>
    </x:row>
    <x:row r="2639">
      <x:c r="A2639">
        <x:v>2141473</x:v>
      </x:c>
      <x:c r="B2639" s="1">
        <x:v>43313.8939760764</x:v>
      </x:c>
      <x:c r="C2639" s="6">
        <x:v>45.89486324</x:v>
      </x:c>
      <x:c r="D2639" s="14" t="s">
        <x:v>77</x:v>
      </x:c>
      <x:c r="E2639" s="15">
        <x:v>43278.4145993056</x:v>
      </x:c>
      <x:c r="F2639" t="s">
        <x:v>82</x:v>
      </x:c>
      <x:c r="G2639" s="6">
        <x:v>247.85891695762</x:v>
      </x:c>
      <x:c r="H2639" t="s">
        <x:v>83</x:v>
      </x:c>
      <x:c r="I2639" s="6">
        <x:v>27.304788093862</x:v>
      </x:c>
      <x:c r="J2639" t="s">
        <x:v>78</x:v>
      </x:c>
      <x:c r="K2639" s="6">
        <x:v>1026</x:v>
      </x:c>
      <x:c r="L2639" t="s">
        <x:v>79</x:v>
      </x:c>
      <x:c r="M2639" t="s">
        <x:v>81</x:v>
      </x:c>
      <x:c r="N2639" s="8">
        <x:v>0</x:v>
      </x:c>
      <x:c r="O2639" s="8">
        <x:v>1</x:v>
      </x:c>
      <x:c r="P2639">
        <x:v>0</x:v>
      </x:c>
      <x:c r="Q2639" s="6">
        <x:v>20.818</x:v>
      </x:c>
      <x:c r="R2639" s="8">
        <x:v>110690.298800142</x:v>
      </x:c>
      <x:c r="S2639" s="12">
        <x:v>271407.212165546</x:v>
      </x:c>
      <x:c r="T2639" s="12">
        <x:v>57.5574474756351</x:v>
      </x:c>
      <x:c r="U2639" s="12">
        <x:v>49.2</x:v>
      </x:c>
      <x:c r="V2639" s="12">
        <x:f>NA()</x:f>
      </x:c>
    </x:row>
    <x:row r="2640">
      <x:c r="A2640">
        <x:v>2141480</x:v>
      </x:c>
      <x:c r="B2640" s="1">
        <x:v>43313.8939877662</x:v>
      </x:c>
      <x:c r="C2640" s="6">
        <x:v>45.9117326933333</x:v>
      </x:c>
      <x:c r="D2640" s="14" t="s">
        <x:v>77</x:v>
      </x:c>
      <x:c r="E2640" s="15">
        <x:v>43278.4145993056</x:v>
      </x:c>
      <x:c r="F2640" t="s">
        <x:v>82</x:v>
      </x:c>
      <x:c r="G2640" s="6">
        <x:v>247.991947271384</x:v>
      </x:c>
      <x:c r="H2640" t="s">
        <x:v>83</x:v>
      </x:c>
      <x:c r="I2640" s="6">
        <x:v>27.304788093862</x:v>
      </x:c>
      <x:c r="J2640" t="s">
        <x:v>78</x:v>
      </x:c>
      <x:c r="K2640" s="6">
        <x:v>1026</x:v>
      </x:c>
      <x:c r="L2640" t="s">
        <x:v>79</x:v>
      </x:c>
      <x:c r="M2640" t="s">
        <x:v>81</x:v>
      </x:c>
      <x:c r="N2640" s="8">
        <x:v>0</x:v>
      </x:c>
      <x:c r="O2640" s="8">
        <x:v>1</x:v>
      </x:c>
      <x:c r="P2640">
        <x:v>0</x:v>
      </x:c>
      <x:c r="Q2640" s="6">
        <x:v>20.812</x:v>
      </x:c>
      <x:c r="R2640" s="8">
        <x:v>110698.583377202</x:v>
      </x:c>
      <x:c r="S2640" s="12">
        <x:v>271404.653564713</x:v>
      </x:c>
      <x:c r="T2640" s="12">
        <x:v>57.5574474756351</x:v>
      </x:c>
      <x:c r="U2640" s="12">
        <x:v>49.2</x:v>
      </x:c>
      <x:c r="V2640" s="12">
        <x:f>NA()</x:f>
      </x:c>
    </x:row>
    <x:row r="2641">
      <x:c r="A2641">
        <x:v>2141486</x:v>
      </x:c>
      <x:c r="B2641" s="1">
        <x:v>43313.8939989236</x:v>
      </x:c>
      <x:c r="C2641" s="6">
        <x:v>45.9277592616667</x:v>
      </x:c>
      <x:c r="D2641" s="14" t="s">
        <x:v>77</x:v>
      </x:c>
      <x:c r="E2641" s="15">
        <x:v>43278.4145993056</x:v>
      </x:c>
      <x:c r="F2641" t="s">
        <x:v>82</x:v>
      </x:c>
      <x:c r="G2641" s="6">
        <x:v>247.969769309809</x:v>
      </x:c>
      <x:c r="H2641" t="s">
        <x:v>83</x:v>
      </x:c>
      <x:c r="I2641" s="6">
        <x:v>27.304788093862</x:v>
      </x:c>
      <x:c r="J2641" t="s">
        <x:v>78</x:v>
      </x:c>
      <x:c r="K2641" s="6">
        <x:v>1026</x:v>
      </x:c>
      <x:c r="L2641" t="s">
        <x:v>79</x:v>
      </x:c>
      <x:c r="M2641" t="s">
        <x:v>81</x:v>
      </x:c>
      <x:c r="N2641" s="8">
        <x:v>0</x:v>
      </x:c>
      <x:c r="O2641" s="8">
        <x:v>1</x:v>
      </x:c>
      <x:c r="P2641">
        <x:v>0</x:v>
      </x:c>
      <x:c r="Q2641" s="6">
        <x:v>20.813</x:v>
      </x:c>
      <x:c r="R2641" s="8">
        <x:v>110691.367596149</x:v>
      </x:c>
      <x:c r="S2641" s="12">
        <x:v>271401.382984551</x:v>
      </x:c>
      <x:c r="T2641" s="12">
        <x:v>57.5574474756351</x:v>
      </x:c>
      <x:c r="U2641" s="12">
        <x:v>49.2</x:v>
      </x:c>
      <x:c r="V2641" s="12">
        <x:f>NA()</x:f>
      </x:c>
    </x:row>
    <x:row r="2642">
      <x:c r="A2642">
        <x:v>2141495</x:v>
      </x:c>
      <x:c r="B2642" s="1">
        <x:v>43313.8940106829</x:v>
      </x:c>
      <x:c r="C2642" s="6">
        <x:v>45.9446944716667</x:v>
      </x:c>
      <x:c r="D2642" s="14" t="s">
        <x:v>77</x:v>
      </x:c>
      <x:c r="E2642" s="15">
        <x:v>43278.4145993056</x:v>
      </x:c>
      <x:c r="F2642" t="s">
        <x:v>82</x:v>
      </x:c>
      <x:c r="G2642" s="6">
        <x:v>248.097422972392</x:v>
      </x:c>
      <x:c r="H2642" t="s">
        <x:v>83</x:v>
      </x:c>
      <x:c r="I2642" s="6">
        <x:v>27.2925706595306</x:v>
      </x:c>
      <x:c r="J2642" t="s">
        <x:v>78</x:v>
      </x:c>
      <x:c r="K2642" s="6">
        <x:v>1026</x:v>
      </x:c>
      <x:c r="L2642" t="s">
        <x:v>79</x:v>
      </x:c>
      <x:c r="M2642" t="s">
        <x:v>81</x:v>
      </x:c>
      <x:c r="N2642" s="8">
        <x:v>0</x:v>
      </x:c>
      <x:c r="O2642" s="8">
        <x:v>1</x:v>
      </x:c>
      <x:c r="P2642">
        <x:v>0</x:v>
      </x:c>
      <x:c r="Q2642" s="6">
        <x:v>20.811</x:v>
      </x:c>
      <x:c r="R2642" s="8">
        <x:v>110688.251904757</x:v>
      </x:c>
      <x:c r="S2642" s="12">
        <x:v>271390.969966674</x:v>
      </x:c>
      <x:c r="T2642" s="12">
        <x:v>57.5574474756351</x:v>
      </x:c>
      <x:c r="U2642" s="12">
        <x:v>49.2</x:v>
      </x:c>
      <x:c r="V2642" s="12">
        <x:f>NA()</x:f>
      </x:c>
    </x:row>
    <x:row r="2643">
      <x:c r="A2643">
        <x:v>2141502</x:v>
      </x:c>
      <x:c r="B2643" s="1">
        <x:v>43313.8940223727</x:v>
      </x:c>
      <x:c r="C2643" s="6">
        <x:v>45.96156122</x:v>
      </x:c>
      <x:c r="D2643" s="14" t="s">
        <x:v>77</x:v>
      </x:c>
      <x:c r="E2643" s="15">
        <x:v>43278.4145993056</x:v>
      </x:c>
      <x:c r="F2643" t="s">
        <x:v>82</x:v>
      </x:c>
      <x:c r="G2643" s="6">
        <x:v>247.900533831153</x:v>
      </x:c>
      <x:c r="H2643" t="s">
        <x:v>83</x:v>
      </x:c>
      <x:c r="I2643" s="6">
        <x:v>27.2986793711375</x:v>
      </x:c>
      <x:c r="J2643" t="s">
        <x:v>78</x:v>
      </x:c>
      <x:c r="K2643" s="6">
        <x:v>1026</x:v>
      </x:c>
      <x:c r="L2643" t="s">
        <x:v>79</x:v>
      </x:c>
      <x:c r="M2643" t="s">
        <x:v>81</x:v>
      </x:c>
      <x:c r="N2643" s="8">
        <x:v>0</x:v>
      </x:c>
      <x:c r="O2643" s="8">
        <x:v>1</x:v>
      </x:c>
      <x:c r="P2643">
        <x:v>0</x:v>
      </x:c>
      <x:c r="Q2643" s="6">
        <x:v>20.818</x:v>
      </x:c>
      <x:c r="R2643" s="8">
        <x:v>110685.691368107</x:v>
      </x:c>
      <x:c r="S2643" s="12">
        <x:v>271393.952596866</x:v>
      </x:c>
      <x:c r="T2643" s="12">
        <x:v>57.5574474756351</x:v>
      </x:c>
      <x:c r="U2643" s="12">
        <x:v>49.2</x:v>
      </x:c>
      <x:c r="V2643" s="12">
        <x:f>NA()</x:f>
      </x:c>
    </x:row>
    <x:row r="2644">
      <x:c r="A2644">
        <x:v>2141509</x:v>
      </x:c>
      <x:c r="B2644" s="1">
        <x:v>43313.8940340625</x:v>
      </x:c>
      <x:c r="C2644" s="6">
        <x:v>45.9784024766667</x:v>
      </x:c>
      <x:c r="D2644" s="14" t="s">
        <x:v>77</x:v>
      </x:c>
      <x:c r="E2644" s="15">
        <x:v>43278.4145993056</x:v>
      </x:c>
      <x:c r="F2644" t="s">
        <x:v>82</x:v>
      </x:c>
      <x:c r="G2644" s="6">
        <x:v>247.903250408886</x:v>
      </x:c>
      <x:c r="H2644" t="s">
        <x:v>83</x:v>
      </x:c>
      <x:c r="I2644" s="6">
        <x:v>27.304788093862</x:v>
      </x:c>
      <x:c r="J2644" t="s">
        <x:v>78</x:v>
      </x:c>
      <x:c r="K2644" s="6">
        <x:v>1026</x:v>
      </x:c>
      <x:c r="L2644" t="s">
        <x:v>79</x:v>
      </x:c>
      <x:c r="M2644" t="s">
        <x:v>81</x:v>
      </x:c>
      <x:c r="N2644" s="8">
        <x:v>0</x:v>
      </x:c>
      <x:c r="O2644" s="8">
        <x:v>1</x:v>
      </x:c>
      <x:c r="P2644">
        <x:v>0</x:v>
      </x:c>
      <x:c r="Q2644" s="6">
        <x:v>20.816</x:v>
      </x:c>
      <x:c r="R2644" s="8">
        <x:v>110690.642207385</x:v>
      </x:c>
      <x:c r="S2644" s="12">
        <x:v>271410.632492873</x:v>
      </x:c>
      <x:c r="T2644" s="12">
        <x:v>57.5574474756351</x:v>
      </x:c>
      <x:c r="U2644" s="12">
        <x:v>49.2</x:v>
      </x:c>
      <x:c r="V2644" s="12">
        <x:f>NA()</x:f>
      </x:c>
    </x:row>
    <x:row r="2645">
      <x:c r="A2645">
        <x:v>2141516</x:v>
      </x:c>
      <x:c r="B2645" s="1">
        <x:v>43313.8940452199</x:v>
      </x:c>
      <x:c r="C2645" s="6">
        <x:v>45.9944455183333</x:v>
      </x:c>
      <x:c r="D2645" s="14" t="s">
        <x:v>77</x:v>
      </x:c>
      <x:c r="E2645" s="15">
        <x:v>43278.4145993056</x:v>
      </x:c>
      <x:c r="F2645" t="s">
        <x:v>82</x:v>
      </x:c>
      <x:c r="G2645" s="6">
        <x:v>247.925420878942</x:v>
      </x:c>
      <x:c r="H2645" t="s">
        <x:v>83</x:v>
      </x:c>
      <x:c r="I2645" s="6">
        <x:v>27.304788093862</x:v>
      </x:c>
      <x:c r="J2645" t="s">
        <x:v>78</x:v>
      </x:c>
      <x:c r="K2645" s="6">
        <x:v>1026</x:v>
      </x:c>
      <x:c r="L2645" t="s">
        <x:v>79</x:v>
      </x:c>
      <x:c r="M2645" t="s">
        <x:v>81</x:v>
      </x:c>
      <x:c r="N2645" s="8">
        <x:v>0</x:v>
      </x:c>
      <x:c r="O2645" s="8">
        <x:v>1</x:v>
      </x:c>
      <x:c r="P2645">
        <x:v>0</x:v>
      </x:c>
      <x:c r="Q2645" s="6">
        <x:v>20.815</x:v>
      </x:c>
      <x:c r="R2645" s="8">
        <x:v>110696.434131057</x:v>
      </x:c>
      <x:c r="S2645" s="12">
        <x:v>271407.993822009</x:v>
      </x:c>
      <x:c r="T2645" s="12">
        <x:v>57.5574474756351</x:v>
      </x:c>
      <x:c r="U2645" s="12">
        <x:v>49.2</x:v>
      </x:c>
      <x:c r="V2645" s="12">
        <x:f>NA()</x:f>
      </x:c>
    </x:row>
    <x:row r="2646">
      <x:c r="A2646">
        <x:v>2141524</x:v>
      </x:c>
      <x:c r="B2646" s="1">
        <x:v>43313.8940569097</x:v>
      </x:c>
      <x:c r="C2646" s="6">
        <x:v>46.011266805</x:v>
      </x:c>
      <x:c r="D2646" s="14" t="s">
        <x:v>77</x:v>
      </x:c>
      <x:c r="E2646" s="15">
        <x:v>43278.4145993056</x:v>
      </x:c>
      <x:c r="F2646" t="s">
        <x:v>82</x:v>
      </x:c>
      <x:c r="G2646" s="6">
        <x:v>247.969769309809</x:v>
      </x:c>
      <x:c r="H2646" t="s">
        <x:v>83</x:v>
      </x:c>
      <x:c r="I2646" s="6">
        <x:v>27.304788093862</x:v>
      </x:c>
      <x:c r="J2646" t="s">
        <x:v>78</x:v>
      </x:c>
      <x:c r="K2646" s="6">
        <x:v>1026</x:v>
      </x:c>
      <x:c r="L2646" t="s">
        <x:v>79</x:v>
      </x:c>
      <x:c r="M2646" t="s">
        <x:v>81</x:v>
      </x:c>
      <x:c r="N2646" s="8">
        <x:v>0</x:v>
      </x:c>
      <x:c r="O2646" s="8">
        <x:v>1</x:v>
      </x:c>
      <x:c r="P2646">
        <x:v>0</x:v>
      </x:c>
      <x:c r="Q2646" s="6">
        <x:v>20.813</x:v>
      </x:c>
      <x:c r="R2646" s="8">
        <x:v>110683.792993418</x:v>
      </x:c>
      <x:c r="S2646" s="12">
        <x:v>271402.07250991</x:v>
      </x:c>
      <x:c r="T2646" s="12">
        <x:v>57.5574474756351</x:v>
      </x:c>
      <x:c r="U2646" s="12">
        <x:v>49.2</x:v>
      </x:c>
      <x:c r="V2646" s="12">
        <x:f>NA()</x:f>
      </x:c>
    </x:row>
    <x:row r="2647">
      <x:c r="A2647">
        <x:v>2141534</x:v>
      </x:c>
      <x:c r="B2647" s="1">
        <x:v>43313.8940687153</x:v>
      </x:c>
      <x:c r="C2647" s="6">
        <x:v>46.02824683</x:v>
      </x:c>
      <x:c r="D2647" s="14" t="s">
        <x:v>77</x:v>
      </x:c>
      <x:c r="E2647" s="15">
        <x:v>43278.4145993056</x:v>
      </x:c>
      <x:c r="F2647" t="s">
        <x:v>82</x:v>
      </x:c>
      <x:c r="G2647" s="6">
        <x:v>248.0086865998</x:v>
      </x:c>
      <x:c r="H2647" t="s">
        <x:v>83</x:v>
      </x:c>
      <x:c r="I2647" s="6">
        <x:v>27.2925706595306</x:v>
      </x:c>
      <x:c r="J2647" t="s">
        <x:v>78</x:v>
      </x:c>
      <x:c r="K2647" s="6">
        <x:v>1026</x:v>
      </x:c>
      <x:c r="L2647" t="s">
        <x:v>79</x:v>
      </x:c>
      <x:c r="M2647" t="s">
        <x:v>81</x:v>
      </x:c>
      <x:c r="N2647" s="8">
        <x:v>0</x:v>
      </x:c>
      <x:c r="O2647" s="8">
        <x:v>1</x:v>
      </x:c>
      <x:c r="P2647">
        <x:v>0</x:v>
      </x:c>
      <x:c r="Q2647" s="6">
        <x:v>20.815</x:v>
      </x:c>
      <x:c r="R2647" s="8">
        <x:v>110695.304276052</x:v>
      </x:c>
      <x:c r="S2647" s="12">
        <x:v>271404.975705331</x:v>
      </x:c>
      <x:c r="T2647" s="12">
        <x:v>57.5574474756351</x:v>
      </x:c>
      <x:c r="U2647" s="12">
        <x:v>49.2</x:v>
      </x:c>
      <x:c r="V2647" s="12">
        <x:f>NA()</x:f>
      </x:c>
    </x:row>
    <x:row r="2648">
      <x:c r="A2648">
        <x:v>2141543</x:v>
      </x:c>
      <x:c r="B2648" s="1">
        <x:v>43313.8940803588</x:v>
      </x:c>
      <x:c r="C2648" s="6">
        <x:v>46.0450591233333</x:v>
      </x:c>
      <x:c r="D2648" s="14" t="s">
        <x:v>77</x:v>
      </x:c>
      <x:c r="E2648" s="15">
        <x:v>43278.4145993056</x:v>
      </x:c>
      <x:c r="F2648" t="s">
        <x:v>82</x:v>
      </x:c>
      <x:c r="G2648" s="6">
        <x:v>248.055770427599</x:v>
      </x:c>
      <x:c r="H2648" t="s">
        <x:v>83</x:v>
      </x:c>
      <x:c r="I2648" s="6">
        <x:v>27.2986793711375</x:v>
      </x:c>
      <x:c r="J2648" t="s">
        <x:v>78</x:v>
      </x:c>
      <x:c r="K2648" s="6">
        <x:v>1026</x:v>
      </x:c>
      <x:c r="L2648" t="s">
        <x:v>79</x:v>
      </x:c>
      <x:c r="M2648" t="s">
        <x:v>81</x:v>
      </x:c>
      <x:c r="N2648" s="8">
        <x:v>0</x:v>
      </x:c>
      <x:c r="O2648" s="8">
        <x:v>1</x:v>
      </x:c>
      <x:c r="P2648">
        <x:v>0</x:v>
      </x:c>
      <x:c r="Q2648" s="6">
        <x:v>20.811</x:v>
      </x:c>
      <x:c r="R2648" s="8">
        <x:v>110697.841633375</x:v>
      </x:c>
      <x:c r="S2648" s="12">
        <x:v>271409.452199474</x:v>
      </x:c>
      <x:c r="T2648" s="12">
        <x:v>57.5574474756351</x:v>
      </x:c>
      <x:c r="U2648" s="12">
        <x:v>49.2</x:v>
      </x:c>
      <x:c r="V2648" s="12">
        <x:f>NA()</x:f>
      </x:c>
    </x:row>
    <x:row r="2649">
      <x:c r="A2649">
        <x:v>2141550</x:v>
      </x:c>
      <x:c r="B2649" s="1">
        <x:v>43313.8940915162</x:v>
      </x:c>
      <x:c r="C2649" s="6">
        <x:v>46.061128465</x:v>
      </x:c>
      <x:c r="D2649" s="14" t="s">
        <x:v>77</x:v>
      </x:c>
      <x:c r="E2649" s="15">
        <x:v>43278.4145993056</x:v>
      </x:c>
      <x:c r="F2649" t="s">
        <x:v>82</x:v>
      </x:c>
      <x:c r="G2649" s="6">
        <x:v>247.969769309809</x:v>
      </x:c>
      <x:c r="H2649" t="s">
        <x:v>83</x:v>
      </x:c>
      <x:c r="I2649" s="6">
        <x:v>27.304788093862</x:v>
      </x:c>
      <x:c r="J2649" t="s">
        <x:v>78</x:v>
      </x:c>
      <x:c r="K2649" s="6">
        <x:v>1026</x:v>
      </x:c>
      <x:c r="L2649" t="s">
        <x:v>79</x:v>
      </x:c>
      <x:c r="M2649" t="s">
        <x:v>81</x:v>
      </x:c>
      <x:c r="N2649" s="8">
        <x:v>0</x:v>
      </x:c>
      <x:c r="O2649" s="8">
        <x:v>1</x:v>
      </x:c>
      <x:c r="P2649">
        <x:v>0</x:v>
      </x:c>
      <x:c r="Q2649" s="6">
        <x:v>20.813</x:v>
      </x:c>
      <x:c r="R2649" s="8">
        <x:v>110685.986036975</x:v>
      </x:c>
      <x:c r="S2649" s="12">
        <x:v>271386.205322091</x:v>
      </x:c>
      <x:c r="T2649" s="12">
        <x:v>57.5574474756351</x:v>
      </x:c>
      <x:c r="U2649" s="12">
        <x:v>49.2</x:v>
      </x:c>
      <x:c r="V2649" s="12">
        <x:f>NA()</x:f>
      </x:c>
    </x:row>
    <x:row r="2650">
      <x:c r="A2650">
        <x:v>2141560</x:v>
      </x:c>
      <x:c r="B2650" s="1">
        <x:v>43313.8941032407</x:v>
      </x:c>
      <x:c r="C2650" s="6">
        <x:v>46.0779886066667</x:v>
      </x:c>
      <x:c r="D2650" s="14" t="s">
        <x:v>77</x:v>
      </x:c>
      <x:c r="E2650" s="15">
        <x:v>43278.4145993056</x:v>
      </x:c>
      <x:c r="F2650" t="s">
        <x:v>82</x:v>
      </x:c>
      <x:c r="G2650" s="6">
        <x:v>247.903250408886</x:v>
      </x:c>
      <x:c r="H2650" t="s">
        <x:v>83</x:v>
      </x:c>
      <x:c r="I2650" s="6">
        <x:v>27.304788093862</x:v>
      </x:c>
      <x:c r="J2650" t="s">
        <x:v>78</x:v>
      </x:c>
      <x:c r="K2650" s="6">
        <x:v>1026</x:v>
      </x:c>
      <x:c r="L2650" t="s">
        <x:v>79</x:v>
      </x:c>
      <x:c r="M2650" t="s">
        <x:v>81</x:v>
      </x:c>
      <x:c r="N2650" s="8">
        <x:v>0</x:v>
      </x:c>
      <x:c r="O2650" s="8">
        <x:v>1</x:v>
      </x:c>
      <x:c r="P2650">
        <x:v>0</x:v>
      </x:c>
      <x:c r="Q2650" s="6">
        <x:v>20.816</x:v>
      </x:c>
      <x:c r="R2650" s="8">
        <x:v>110695.953257447</x:v>
      </x:c>
      <x:c r="S2650" s="12">
        <x:v>271395.751821135</x:v>
      </x:c>
      <x:c r="T2650" s="12">
        <x:v>57.5574474756351</x:v>
      </x:c>
      <x:c r="U2650" s="12">
        <x:v>49.2</x:v>
      </x:c>
      <x:c r="V2650" s="12">
        <x:f>NA()</x:f>
      </x:c>
    </x:row>
    <x:row r="2651">
      <x:c r="A2651">
        <x:v>2141568</x:v>
      </x:c>
      <x:c r="B2651" s="1">
        <x:v>43313.8941150116</x:v>
      </x:c>
      <x:c r="C2651" s="6">
        <x:v>46.0949234333333</x:v>
      </x:c>
      <x:c r="D2651" s="14" t="s">
        <x:v>77</x:v>
      </x:c>
      <x:c r="E2651" s="15">
        <x:v>43278.4145993056</x:v>
      </x:c>
      <x:c r="F2651" t="s">
        <x:v>82</x:v>
      </x:c>
      <x:c r="G2651" s="6">
        <x:v>247.950318108541</x:v>
      </x:c>
      <x:c r="H2651" t="s">
        <x:v>83</x:v>
      </x:c>
      <x:c r="I2651" s="6">
        <x:v>27.3108968277038</x:v>
      </x:c>
      <x:c r="J2651" t="s">
        <x:v>78</x:v>
      </x:c>
      <x:c r="K2651" s="6">
        <x:v>1026</x:v>
      </x:c>
      <x:c r="L2651" t="s">
        <x:v>79</x:v>
      </x:c>
      <x:c r="M2651" t="s">
        <x:v>81</x:v>
      </x:c>
      <x:c r="N2651" s="8">
        <x:v>0</x:v>
      </x:c>
      <x:c r="O2651" s="8">
        <x:v>1</x:v>
      </x:c>
      <x:c r="P2651">
        <x:v>0</x:v>
      </x:c>
      <x:c r="Q2651" s="6">
        <x:v>20.812</x:v>
      </x:c>
      <x:c r="R2651" s="8">
        <x:v>110696.539560194</x:v>
      </x:c>
      <x:c r="S2651" s="12">
        <x:v>271409.618624438</x:v>
      </x:c>
      <x:c r="T2651" s="12">
        <x:v>57.5574474756351</x:v>
      </x:c>
      <x:c r="U2651" s="12">
        <x:v>49.2</x:v>
      </x:c>
      <x:c r="V2651" s="12">
        <x:f>NA()</x:f>
      </x:c>
    </x:row>
    <x:row r="2652">
      <x:c r="A2652">
        <x:v>2141575</x:v>
      </x:c>
      <x:c r="B2652" s="1">
        <x:v>43313.8941267014</x:v>
      </x:c>
      <x:c r="C2652" s="6">
        <x:v>46.111795725</x:v>
      </x:c>
      <x:c r="D2652" s="14" t="s">
        <x:v>77</x:v>
      </x:c>
      <x:c r="E2652" s="15">
        <x:v>43278.4145993056</x:v>
      </x:c>
      <x:c r="F2652" t="s">
        <x:v>82</x:v>
      </x:c>
      <x:c r="G2652" s="6">
        <x:v>248.011404626398</x:v>
      </x:c>
      <x:c r="H2652" t="s">
        <x:v>83</x:v>
      </x:c>
      <x:c r="I2652" s="6">
        <x:v>27.2986793711375</x:v>
      </x:c>
      <x:c r="J2652" t="s">
        <x:v>78</x:v>
      </x:c>
      <x:c r="K2652" s="6">
        <x:v>1026</x:v>
      </x:c>
      <x:c r="L2652" t="s">
        <x:v>79</x:v>
      </x:c>
      <x:c r="M2652" t="s">
        <x:v>81</x:v>
      </x:c>
      <x:c r="N2652" s="8">
        <x:v>0</x:v>
      </x:c>
      <x:c r="O2652" s="8">
        <x:v>1</x:v>
      </x:c>
      <x:c r="P2652">
        <x:v>0</x:v>
      </x:c>
      <x:c r="Q2652" s="6">
        <x:v>20.813</x:v>
      </x:c>
      <x:c r="R2652" s="8">
        <x:v>110691.336147739</x:v>
      </x:c>
      <x:c r="S2652" s="12">
        <x:v>271398.120262874</x:v>
      </x:c>
      <x:c r="T2652" s="12">
        <x:v>57.5574474756351</x:v>
      </x:c>
      <x:c r="U2652" s="12">
        <x:v>49.2</x:v>
      </x:c>
      <x:c r="V2652" s="12">
        <x:f>NA()</x:f>
      </x:c>
    </x:row>
    <x:row r="2653">
      <x:c r="A2653">
        <x:v>2141585</x:v>
      </x:c>
      <x:c r="B2653" s="1">
        <x:v>43313.8941378125</x:v>
      </x:c>
      <x:c r="C2653" s="6">
        <x:v>46.1277976166667</x:v>
      </x:c>
      <x:c r="D2653" s="14" t="s">
        <x:v>77</x:v>
      </x:c>
      <x:c r="E2653" s="15">
        <x:v>43278.4145993056</x:v>
      </x:c>
      <x:c r="F2653" t="s">
        <x:v>82</x:v>
      </x:c>
      <x:c r="G2653" s="6">
        <x:v>247.925420878942</x:v>
      </x:c>
      <x:c r="H2653" t="s">
        <x:v>83</x:v>
      </x:c>
      <x:c r="I2653" s="6">
        <x:v>27.304788093862</x:v>
      </x:c>
      <x:c r="J2653" t="s">
        <x:v>78</x:v>
      </x:c>
      <x:c r="K2653" s="6">
        <x:v>1026</x:v>
      </x:c>
      <x:c r="L2653" t="s">
        <x:v>79</x:v>
      </x:c>
      <x:c r="M2653" t="s">
        <x:v>81</x:v>
      </x:c>
      <x:c r="N2653" s="8">
        <x:v>0</x:v>
      </x:c>
      <x:c r="O2653" s="8">
        <x:v>1</x:v>
      </x:c>
      <x:c r="P2653">
        <x:v>0</x:v>
      </x:c>
      <x:c r="Q2653" s="6">
        <x:v>20.815</x:v>
      </x:c>
      <x:c r="R2653" s="8">
        <x:v>110692.700640925</x:v>
      </x:c>
      <x:c r="S2653" s="12">
        <x:v>271390.458460055</x:v>
      </x:c>
      <x:c r="T2653" s="12">
        <x:v>57.5574474756351</x:v>
      </x:c>
      <x:c r="U2653" s="12">
        <x:v>49.2</x:v>
      </x:c>
      <x:c r="V2653" s="12">
        <x:f>NA()</x:f>
      </x:c>
    </x:row>
    <x:row r="2654">
      <x:c r="A2654">
        <x:v>2141587</x:v>
      </x:c>
      <x:c r="B2654" s="1">
        <x:v>43313.894149537</x:v>
      </x:c>
      <x:c r="C2654" s="6">
        <x:v>46.1446483566667</x:v>
      </x:c>
      <x:c r="D2654" s="14" t="s">
        <x:v>77</x:v>
      </x:c>
      <x:c r="E2654" s="15">
        <x:v>43278.4145993056</x:v>
      </x:c>
      <x:c r="F2654" t="s">
        <x:v>82</x:v>
      </x:c>
      <x:c r="G2654" s="6">
        <x:v>247.989225472941</x:v>
      </x:c>
      <x:c r="H2654" t="s">
        <x:v>83</x:v>
      </x:c>
      <x:c r="I2654" s="6">
        <x:v>27.2986793711375</x:v>
      </x:c>
      <x:c r="J2654" t="s">
        <x:v>78</x:v>
      </x:c>
      <x:c r="K2654" s="6">
        <x:v>1026</x:v>
      </x:c>
      <x:c r="L2654" t="s">
        <x:v>79</x:v>
      </x:c>
      <x:c r="M2654" t="s">
        <x:v>81</x:v>
      </x:c>
      <x:c r="N2654" s="8">
        <x:v>0</x:v>
      </x:c>
      <x:c r="O2654" s="8">
        <x:v>1</x:v>
      </x:c>
      <x:c r="P2654">
        <x:v>0</x:v>
      </x:c>
      <x:c r="Q2654" s="6">
        <x:v>20.814</x:v>
      </x:c>
      <x:c r="R2654" s="8">
        <x:v>110688.163933751</x:v>
      </x:c>
      <x:c r="S2654" s="12">
        <x:v>271390.436940839</x:v>
      </x:c>
      <x:c r="T2654" s="12">
        <x:v>57.5574474756351</x:v>
      </x:c>
      <x:c r="U2654" s="12">
        <x:v>49.2</x:v>
      </x:c>
      <x:c r="V2654" s="12">
        <x:f>NA()</x:f>
      </x:c>
    </x:row>
    <x:row r="2655">
      <x:c r="A2655">
        <x:v>2141595</x:v>
      </x:c>
      <x:c r="B2655" s="1">
        <x:v>43313.8941612616</x:v>
      </x:c>
      <x:c r="C2655" s="6">
        <x:v>46.1615587783333</x:v>
      </x:c>
      <x:c r="D2655" s="14" t="s">
        <x:v>77</x:v>
      </x:c>
      <x:c r="E2655" s="15">
        <x:v>43278.4145993056</x:v>
      </x:c>
      <x:c r="F2655" t="s">
        <x:v>82</x:v>
      </x:c>
      <x:c r="G2655" s="6">
        <x:v>247.922702996558</x:v>
      </x:c>
      <x:c r="H2655" t="s">
        <x:v>83</x:v>
      </x:c>
      <x:c r="I2655" s="6">
        <x:v>27.2986793711375</x:v>
      </x:c>
      <x:c r="J2655" t="s">
        <x:v>78</x:v>
      </x:c>
      <x:c r="K2655" s="6">
        <x:v>1026</x:v>
      </x:c>
      <x:c r="L2655" t="s">
        <x:v>79</x:v>
      </x:c>
      <x:c r="M2655" t="s">
        <x:v>81</x:v>
      </x:c>
      <x:c r="N2655" s="8">
        <x:v>0</x:v>
      </x:c>
      <x:c r="O2655" s="8">
        <x:v>1</x:v>
      </x:c>
      <x:c r="P2655">
        <x:v>0</x:v>
      </x:c>
      <x:c r="Q2655" s="6">
        <x:v>20.817</x:v>
      </x:c>
      <x:c r="R2655" s="8">
        <x:v>110697.032107903</x:v>
      </x:c>
      <x:c r="S2655" s="12">
        <x:v>271400.02887356</x:v>
      </x:c>
      <x:c r="T2655" s="12">
        <x:v>57.5574474756351</x:v>
      </x:c>
      <x:c r="U2655" s="12">
        <x:v>49.2</x:v>
      </x:c>
      <x:c r="V2655" s="12">
        <x:f>NA()</x:f>
      </x:c>
    </x:row>
    <x:row r="2656">
      <x:c r="A2656">
        <x:v>2141604</x:v>
      </x:c>
      <x:c r="B2656" s="1">
        <x:v>43313.8941729977</x:v>
      </x:c>
      <x:c r="C2656" s="6">
        <x:v>46.1784220283333</x:v>
      </x:c>
      <x:c r="D2656" s="14" t="s">
        <x:v>77</x:v>
      </x:c>
      <x:c r="E2656" s="15">
        <x:v>43278.4145993056</x:v>
      </x:c>
      <x:c r="F2656" t="s">
        <x:v>82</x:v>
      </x:c>
      <x:c r="G2656" s="6">
        <x:v>247.944874658403</x:v>
      </x:c>
      <x:c r="H2656" t="s">
        <x:v>83</x:v>
      </x:c>
      <x:c r="I2656" s="6">
        <x:v>27.2986793711375</x:v>
      </x:c>
      <x:c r="J2656" t="s">
        <x:v>78</x:v>
      </x:c>
      <x:c r="K2656" s="6">
        <x:v>1026</x:v>
      </x:c>
      <x:c r="L2656" t="s">
        <x:v>79</x:v>
      </x:c>
      <x:c r="M2656" t="s">
        <x:v>81</x:v>
      </x:c>
      <x:c r="N2656" s="8">
        <x:v>0</x:v>
      </x:c>
      <x:c r="O2656" s="8">
        <x:v>1</x:v>
      </x:c>
      <x:c r="P2656">
        <x:v>0</x:v>
      </x:c>
      <x:c r="Q2656" s="6">
        <x:v>20.816</x:v>
      </x:c>
      <x:c r="R2656" s="8">
        <x:v>110693.979979396</x:v>
      </x:c>
      <x:c r="S2656" s="12">
        <x:v>271389.44194451</x:v>
      </x:c>
      <x:c r="T2656" s="12">
        <x:v>57.5574474756351</x:v>
      </x:c>
      <x:c r="U2656" s="12">
        <x:v>49.2</x:v>
      </x:c>
      <x:c r="V2656" s="12">
        <x:f>NA()</x:f>
      </x:c>
    </x:row>
    <x:row r="2657">
      <x:c r="A2657">
        <x:v>2141617</x:v>
      </x:c>
      <x:c r="B2657" s="1">
        <x:v>43313.8941841435</x:v>
      </x:c>
      <x:c r="C2657" s="6">
        <x:v>46.1944742783333</x:v>
      </x:c>
      <x:c r="D2657" s="14" t="s">
        <x:v>77</x:v>
      </x:c>
      <x:c r="E2657" s="15">
        <x:v>43278.4145993056</x:v>
      </x:c>
      <x:c r="F2657" t="s">
        <x:v>82</x:v>
      </x:c>
      <x:c r="G2657" s="6">
        <x:v>247.878367161807</x:v>
      </x:c>
      <x:c r="H2657" t="s">
        <x:v>83</x:v>
      </x:c>
      <x:c r="I2657" s="6">
        <x:v>27.2986793711375</x:v>
      </x:c>
      <x:c r="J2657" t="s">
        <x:v>78</x:v>
      </x:c>
      <x:c r="K2657" s="6">
        <x:v>1026</x:v>
      </x:c>
      <x:c r="L2657" t="s">
        <x:v>79</x:v>
      </x:c>
      <x:c r="M2657" t="s">
        <x:v>81</x:v>
      </x:c>
      <x:c r="N2657" s="8">
        <x:v>0</x:v>
      </x:c>
      <x:c r="O2657" s="8">
        <x:v>1</x:v>
      </x:c>
      <x:c r="P2657">
        <x:v>0</x:v>
      </x:c>
      <x:c r="Q2657" s="6">
        <x:v>20.819</x:v>
      </x:c>
      <x:c r="R2657" s="8">
        <x:v>110694.198683671</x:v>
      </x:c>
      <x:c r="S2657" s="12">
        <x:v>271389.710369047</x:v>
      </x:c>
      <x:c r="T2657" s="12">
        <x:v>57.5574474756351</x:v>
      </x:c>
      <x:c r="U2657" s="12">
        <x:v>49.2</x:v>
      </x:c>
      <x:c r="V2657" s="12">
        <x:f>NA()</x:f>
      </x:c>
    </x:row>
    <x:row r="2658">
      <x:c r="A2658">
        <x:v>2141623</x:v>
      </x:c>
      <x:c r="B2658" s="1">
        <x:v>43313.8941958333</x:v>
      </x:c>
      <x:c r="C2658" s="6">
        <x:v>46.2113207816667</x:v>
      </x:c>
      <x:c r="D2658" s="14" t="s">
        <x:v>77</x:v>
      </x:c>
      <x:c r="E2658" s="15">
        <x:v>43278.4145993056</x:v>
      </x:c>
      <x:c r="F2658" t="s">
        <x:v>82</x:v>
      </x:c>
      <x:c r="G2658" s="6">
        <x:v>247.881082435239</x:v>
      </x:c>
      <x:c r="H2658" t="s">
        <x:v>83</x:v>
      </x:c>
      <x:c r="I2658" s="6">
        <x:v>27.304788093862</x:v>
      </x:c>
      <x:c r="J2658" t="s">
        <x:v>78</x:v>
      </x:c>
      <x:c r="K2658" s="6">
        <x:v>1026</x:v>
      </x:c>
      <x:c r="L2658" t="s">
        <x:v>79</x:v>
      </x:c>
      <x:c r="M2658" t="s">
        <x:v>81</x:v>
      </x:c>
      <x:c r="N2658" s="8">
        <x:v>0</x:v>
      </x:c>
      <x:c r="O2658" s="8">
        <x:v>1</x:v>
      </x:c>
      <x:c r="P2658">
        <x:v>0</x:v>
      </x:c>
      <x:c r="Q2658" s="6">
        <x:v>20.817</x:v>
      </x:c>
      <x:c r="R2658" s="8">
        <x:v>110691.91658019</x:v>
      </x:c>
      <x:c r="S2658" s="12">
        <x:v>271392.318544398</x:v>
      </x:c>
      <x:c r="T2658" s="12">
        <x:v>57.5574474756351</x:v>
      </x:c>
      <x:c r="U2658" s="12">
        <x:v>49.2</x:v>
      </x:c>
      <x:c r="V2658" s="12">
        <x:f>NA()</x:f>
      </x:c>
    </x:row>
    <x:row r="2659">
      <x:c r="A2659">
        <x:v>2141630</x:v>
      </x:c>
      <x:c r="B2659" s="1">
        <x:v>43313.8942075231</x:v>
      </x:c>
      <x:c r="C2659" s="6">
        <x:v>46.2281584433333</x:v>
      </x:c>
      <x:c r="D2659" s="14" t="s">
        <x:v>77</x:v>
      </x:c>
      <x:c r="E2659" s="15">
        <x:v>43278.4145993056</x:v>
      </x:c>
      <x:c r="F2659" t="s">
        <x:v>82</x:v>
      </x:c>
      <x:c r="G2659" s="6">
        <x:v>247.881082435239</x:v>
      </x:c>
      <x:c r="H2659" t="s">
        <x:v>83</x:v>
      </x:c>
      <x:c r="I2659" s="6">
        <x:v>27.304788093862</x:v>
      </x:c>
      <x:c r="J2659" t="s">
        <x:v>78</x:v>
      </x:c>
      <x:c r="K2659" s="6">
        <x:v>1026</x:v>
      </x:c>
      <x:c r="L2659" t="s">
        <x:v>79</x:v>
      </x:c>
      <x:c r="M2659" t="s">
        <x:v>81</x:v>
      </x:c>
      <x:c r="N2659" s="8">
        <x:v>0</x:v>
      </x:c>
      <x:c r="O2659" s="8">
        <x:v>1</x:v>
      </x:c>
      <x:c r="P2659">
        <x:v>0</x:v>
      </x:c>
      <x:c r="Q2659" s="6">
        <x:v>20.817</x:v>
      </x:c>
      <x:c r="R2659" s="8">
        <x:v>110694.341260471</x:v>
      </x:c>
      <x:c r="S2659" s="12">
        <x:v>271392.576573747</x:v>
      </x:c>
      <x:c r="T2659" s="12">
        <x:v>57.5574474756351</x:v>
      </x:c>
      <x:c r="U2659" s="12">
        <x:v>49.2</x:v>
      </x:c>
      <x:c r="V2659" s="12">
        <x:f>NA()</x:f>
      </x:c>
    </x:row>
    <x:row r="2660">
      <x:c r="A2660">
        <x:v>2141640</x:v>
      </x:c>
      <x:c r="B2660" s="1">
        <x:v>43313.894219213</x:v>
      </x:c>
      <x:c r="C2660" s="6">
        <x:v>46.2450140533333</x:v>
      </x:c>
      <x:c r="D2660" s="14" t="s">
        <x:v>77</x:v>
      </x:c>
      <x:c r="E2660" s="15">
        <x:v>43278.4145993056</x:v>
      </x:c>
      <x:c r="F2660" t="s">
        <x:v>82</x:v>
      </x:c>
      <x:c r="G2660" s="6">
        <x:v>247.881082435239</x:v>
      </x:c>
      <x:c r="H2660" t="s">
        <x:v>83</x:v>
      </x:c>
      <x:c r="I2660" s="6">
        <x:v>27.304788093862</x:v>
      </x:c>
      <x:c r="J2660" t="s">
        <x:v>78</x:v>
      </x:c>
      <x:c r="K2660" s="6">
        <x:v>1026</x:v>
      </x:c>
      <x:c r="L2660" t="s">
        <x:v>79</x:v>
      </x:c>
      <x:c r="M2660" t="s">
        <x:v>81</x:v>
      </x:c>
      <x:c r="N2660" s="8">
        <x:v>0</x:v>
      </x:c>
      <x:c r="O2660" s="8">
        <x:v>1</x:v>
      </x:c>
      <x:c r="P2660">
        <x:v>0</x:v>
      </x:c>
      <x:c r="Q2660" s="6">
        <x:v>20.817</x:v>
      </x:c>
      <x:c r="R2660" s="8">
        <x:v>110696.26056199</x:v>
      </x:c>
      <x:c r="S2660" s="12">
        <x:v>271386.948183666</x:v>
      </x:c>
      <x:c r="T2660" s="12">
        <x:v>57.5574474756351</x:v>
      </x:c>
      <x:c r="U2660" s="12">
        <x:v>49.2</x:v>
      </x:c>
      <x:c r="V2660" s="12">
        <x:f>NA()</x:f>
      </x:c>
    </x:row>
    <x:row r="2661">
      <x:c r="A2661">
        <x:v>2141643</x:v>
      </x:c>
      <x:c r="B2661" s="1">
        <x:v>43313.8942304051</x:v>
      </x:c>
      <x:c r="C2661" s="6">
        <x:v>46.2610814683333</x:v>
      </x:c>
      <x:c r="D2661" s="14" t="s">
        <x:v>77</x:v>
      </x:c>
      <x:c r="E2661" s="15">
        <x:v>43278.4145993056</x:v>
      </x:c>
      <x:c r="F2661" t="s">
        <x:v>82</x:v>
      </x:c>
      <x:c r="G2661" s="6">
        <x:v>247.85891695762</x:v>
      </x:c>
      <x:c r="H2661" t="s">
        <x:v>83</x:v>
      </x:c>
      <x:c r="I2661" s="6">
        <x:v>27.304788093862</x:v>
      </x:c>
      <x:c r="J2661" t="s">
        <x:v>78</x:v>
      </x:c>
      <x:c r="K2661" s="6">
        <x:v>1026</x:v>
      </x:c>
      <x:c r="L2661" t="s">
        <x:v>79</x:v>
      </x:c>
      <x:c r="M2661" t="s">
        <x:v>81</x:v>
      </x:c>
      <x:c r="N2661" s="8">
        <x:v>0</x:v>
      </x:c>
      <x:c r="O2661" s="8">
        <x:v>1</x:v>
      </x:c>
      <x:c r="P2661">
        <x:v>0</x:v>
      </x:c>
      <x:c r="Q2661" s="6">
        <x:v>20.818</x:v>
      </x:c>
      <x:c r="R2661" s="8">
        <x:v>110701.521785497</x:v>
      </x:c>
      <x:c r="S2661" s="12">
        <x:v>271381.941579974</x:v>
      </x:c>
      <x:c r="T2661" s="12">
        <x:v>57.5574474756351</x:v>
      </x:c>
      <x:c r="U2661" s="12">
        <x:v>49.2</x:v>
      </x:c>
      <x:c r="V2661" s="12">
        <x:f>NA()</x:f>
      </x:c>
    </x:row>
    <x:row r="2662">
      <x:c r="A2662">
        <x:v>2141656</x:v>
      </x:c>
      <x:c r="B2662" s="1">
        <x:v>43313.8942420949</x:v>
      </x:c>
      <x:c r="C2662" s="6">
        <x:v>46.2779603683333</x:v>
      </x:c>
      <x:c r="D2662" s="14" t="s">
        <x:v>77</x:v>
      </x:c>
      <x:c r="E2662" s="15">
        <x:v>43278.4145993056</x:v>
      </x:c>
      <x:c r="F2662" t="s">
        <x:v>82</x:v>
      </x:c>
      <x:c r="G2662" s="6">
        <x:v>247.96704881707</x:v>
      </x:c>
      <x:c r="H2662" t="s">
        <x:v>83</x:v>
      </x:c>
      <x:c r="I2662" s="6">
        <x:v>27.2986793711375</x:v>
      </x:c>
      <x:c r="J2662" t="s">
        <x:v>78</x:v>
      </x:c>
      <x:c r="K2662" s="6">
        <x:v>1026</x:v>
      </x:c>
      <x:c r="L2662" t="s">
        <x:v>79</x:v>
      </x:c>
      <x:c r="M2662" t="s">
        <x:v>81</x:v>
      </x:c>
      <x:c r="N2662" s="8">
        <x:v>0</x:v>
      </x:c>
      <x:c r="O2662" s="8">
        <x:v>1</x:v>
      </x:c>
      <x:c r="P2662">
        <x:v>0</x:v>
      </x:c>
      <x:c r="Q2662" s="6">
        <x:v>20.815</x:v>
      </x:c>
      <x:c r="R2662" s="8">
        <x:v>110700.789555534</x:v>
      </x:c>
      <x:c r="S2662" s="12">
        <x:v>271394.700010015</x:v>
      </x:c>
      <x:c r="T2662" s="12">
        <x:v>57.5574474756351</x:v>
      </x:c>
      <x:c r="U2662" s="12">
        <x:v>49.2</x:v>
      </x:c>
      <x:c r="V2662" s="12">
        <x:f>NA()</x:f>
      </x:c>
    </x:row>
    <x:row r="2663">
      <x:c r="A2663">
        <x:v>2141664</x:v>
      </x:c>
      <x:c r="B2663" s="1">
        <x:v>43313.8942538194</x:v>
      </x:c>
      <x:c r="C2663" s="6">
        <x:v>46.2948328183333</x:v>
      </x:c>
      <x:c r="D2663" s="14" t="s">
        <x:v>77</x:v>
      </x:c>
      <x:c r="E2663" s="15">
        <x:v>43278.4145993056</x:v>
      </x:c>
      <x:c r="F2663" t="s">
        <x:v>82</x:v>
      </x:c>
      <x:c r="G2663" s="6">
        <x:v>247.922702996558</x:v>
      </x:c>
      <x:c r="H2663" t="s">
        <x:v>83</x:v>
      </x:c>
      <x:c r="I2663" s="6">
        <x:v>27.2986793711375</x:v>
      </x:c>
      <x:c r="J2663" t="s">
        <x:v>78</x:v>
      </x:c>
      <x:c r="K2663" s="6">
        <x:v>1026</x:v>
      </x:c>
      <x:c r="L2663" t="s">
        <x:v>79</x:v>
      </x:c>
      <x:c r="M2663" t="s">
        <x:v>81</x:v>
      </x:c>
      <x:c r="N2663" s="8">
        <x:v>0</x:v>
      </x:c>
      <x:c r="O2663" s="8">
        <x:v>1</x:v>
      </x:c>
      <x:c r="P2663">
        <x:v>0</x:v>
      </x:c>
      <x:c r="Q2663" s="6">
        <x:v>20.817</x:v>
      </x:c>
      <x:c r="R2663" s="8">
        <x:v>110697.916578636</x:v>
      </x:c>
      <x:c r="S2663" s="12">
        <x:v>271394.823007496</x:v>
      </x:c>
      <x:c r="T2663" s="12">
        <x:v>57.5574474756351</x:v>
      </x:c>
      <x:c r="U2663" s="12">
        <x:v>49.2</x:v>
      </x:c>
      <x:c r="V2663" s="12">
        <x:f>NA()</x:f>
      </x:c>
    </x:row>
    <x:row r="2664">
      <x:c r="A2664">
        <x:v>2141674</x:v>
      </x:c>
      <x:c r="B2664" s="1">
        <x:v>43313.894265544</x:v>
      </x:c>
      <x:c r="C2664" s="6">
        <x:v>46.3116953833333</x:v>
      </x:c>
      <x:c r="D2664" s="14" t="s">
        <x:v>77</x:v>
      </x:c>
      <x:c r="E2664" s="15">
        <x:v>43278.4145993056</x:v>
      </x:c>
      <x:c r="F2664" t="s">
        <x:v>82</x:v>
      </x:c>
      <x:c r="G2664" s="6">
        <x:v>248.030866945567</x:v>
      </x:c>
      <x:c r="H2664" t="s">
        <x:v>83</x:v>
      </x:c>
      <x:c r="I2664" s="6">
        <x:v>27.2925706595306</x:v>
      </x:c>
      <x:c r="J2664" t="s">
        <x:v>78</x:v>
      </x:c>
      <x:c r="K2664" s="6">
        <x:v>1026</x:v>
      </x:c>
      <x:c r="L2664" t="s">
        <x:v>79</x:v>
      </x:c>
      <x:c r="M2664" t="s">
        <x:v>81</x:v>
      </x:c>
      <x:c r="N2664" s="8">
        <x:v>0</x:v>
      </x:c>
      <x:c r="O2664" s="8">
        <x:v>1</x:v>
      </x:c>
      <x:c r="P2664">
        <x:v>0</x:v>
      </x:c>
      <x:c r="Q2664" s="6">
        <x:v>20.814</x:v>
      </x:c>
      <x:c r="R2664" s="8">
        <x:v>110695.164861242</x:v>
      </x:c>
      <x:c r="S2664" s="12">
        <x:v>271396.07261171</x:v>
      </x:c>
      <x:c r="T2664" s="12">
        <x:v>57.5574474756351</x:v>
      </x:c>
      <x:c r="U2664" s="12">
        <x:v>49.2</x:v>
      </x:c>
      <x:c r="V2664" s="12">
        <x:f>NA()</x:f>
      </x:c>
    </x:row>
    <x:row r="2665">
      <x:c r="A2665">
        <x:v>2141677</x:v>
      </x:c>
      <x:c r="B2665" s="1">
        <x:v>43313.8942766551</x:v>
      </x:c>
      <x:c r="C2665" s="6">
        <x:v>46.3276956316667</x:v>
      </x:c>
      <x:c r="D2665" s="14" t="s">
        <x:v>77</x:v>
      </x:c>
      <x:c r="E2665" s="15">
        <x:v>43278.4145993056</x:v>
      </x:c>
      <x:c r="F2665" t="s">
        <x:v>82</x:v>
      </x:c>
      <x:c r="G2665" s="6">
        <x:v>247.878367161807</x:v>
      </x:c>
      <x:c r="H2665" t="s">
        <x:v>83</x:v>
      </x:c>
      <x:c r="I2665" s="6">
        <x:v>27.2986793711375</x:v>
      </x:c>
      <x:c r="J2665" t="s">
        <x:v>78</x:v>
      </x:c>
      <x:c r="K2665" s="6">
        <x:v>1026</x:v>
      </x:c>
      <x:c r="L2665" t="s">
        <x:v>79</x:v>
      </x:c>
      <x:c r="M2665" t="s">
        <x:v>81</x:v>
      </x:c>
      <x:c r="N2665" s="8">
        <x:v>0</x:v>
      </x:c>
      <x:c r="O2665" s="8">
        <x:v>1</x:v>
      </x:c>
      <x:c r="P2665">
        <x:v>0</x:v>
      </x:c>
      <x:c r="Q2665" s="6">
        <x:v>20.819</x:v>
      </x:c>
      <x:c r="R2665" s="8">
        <x:v>110700.941381</x:v>
      </x:c>
      <x:c r="S2665" s="12">
        <x:v>271385.62912718</x:v>
      </x:c>
      <x:c r="T2665" s="12">
        <x:v>57.5574474756351</x:v>
      </x:c>
      <x:c r="U2665" s="12">
        <x:v>49.2</x:v>
      </x:c>
      <x:c r="V2665" s="12">
        <x:f>NA()</x:f>
      </x:c>
    </x:row>
    <x:row r="2666">
      <x:c r="A2666">
        <x:v>2141688</x:v>
      </x:c>
      <x:c r="B2666" s="1">
        <x:v>43313.8942883912</x:v>
      </x:c>
      <x:c r="C2666" s="6">
        <x:v>46.3446135183333</x:v>
      </x:c>
      <x:c r="D2666" s="14" t="s">
        <x:v>77</x:v>
      </x:c>
      <x:c r="E2666" s="15">
        <x:v>43278.4145993056</x:v>
      </x:c>
      <x:c r="F2666" t="s">
        <x:v>82</x:v>
      </x:c>
      <x:c r="G2666" s="6">
        <x:v>248.0086865998</x:v>
      </x:c>
      <x:c r="H2666" t="s">
        <x:v>83</x:v>
      </x:c>
      <x:c r="I2666" s="6">
        <x:v>27.2925706595306</x:v>
      </x:c>
      <x:c r="J2666" t="s">
        <x:v>78</x:v>
      </x:c>
      <x:c r="K2666" s="6">
        <x:v>1026</x:v>
      </x:c>
      <x:c r="L2666" t="s">
        <x:v>79</x:v>
      </x:c>
      <x:c r="M2666" t="s">
        <x:v>81</x:v>
      </x:c>
      <x:c r="N2666" s="8">
        <x:v>0</x:v>
      </x:c>
      <x:c r="O2666" s="8">
        <x:v>1</x:v>
      </x:c>
      <x:c r="P2666">
        <x:v>0</x:v>
      </x:c>
      <x:c r="Q2666" s="6">
        <x:v>20.815</x:v>
      </x:c>
      <x:c r="R2666" s="8">
        <x:v>110694.09261998</x:v>
      </x:c>
      <x:c r="S2666" s="12">
        <x:v>271385.835469879</x:v>
      </x:c>
      <x:c r="T2666" s="12">
        <x:v>57.5574474756351</x:v>
      </x:c>
      <x:c r="U2666" s="12">
        <x:v>49.2</x:v>
      </x:c>
      <x:c r="V2666" s="12">
        <x:f>NA()</x:f>
      </x:c>
    </x:row>
    <x:row r="2667">
      <x:c r="A2667">
        <x:v>2141698</x:v>
      </x:c>
      <x:c r="B2667" s="1">
        <x:v>43313.8943001157</x:v>
      </x:c>
      <x:c r="C2667" s="6">
        <x:v>46.36150956</x:v>
      </x:c>
      <x:c r="D2667" s="14" t="s">
        <x:v>77</x:v>
      </x:c>
      <x:c r="E2667" s="15">
        <x:v>43278.4145993056</x:v>
      </x:c>
      <x:c r="F2667" t="s">
        <x:v>82</x:v>
      </x:c>
      <x:c r="G2667" s="6">
        <x:v>247.881082435239</x:v>
      </x:c>
      <x:c r="H2667" t="s">
        <x:v>83</x:v>
      </x:c>
      <x:c r="I2667" s="6">
        <x:v>27.304788093862</x:v>
      </x:c>
      <x:c r="J2667" t="s">
        <x:v>78</x:v>
      </x:c>
      <x:c r="K2667" s="6">
        <x:v>1026</x:v>
      </x:c>
      <x:c r="L2667" t="s">
        <x:v>79</x:v>
      </x:c>
      <x:c r="M2667" t="s">
        <x:v>81</x:v>
      </x:c>
      <x:c r="N2667" s="8">
        <x:v>0</x:v>
      </x:c>
      <x:c r="O2667" s="8">
        <x:v>1</x:v>
      </x:c>
      <x:c r="P2667">
        <x:v>0</x:v>
      </x:c>
      <x:c r="Q2667" s="6">
        <x:v>20.817</x:v>
      </x:c>
      <x:c r="R2667" s="8">
        <x:v>110702.896526024</x:v>
      </x:c>
      <x:c r="S2667" s="12">
        <x:v>271393.831164265</x:v>
      </x:c>
      <x:c r="T2667" s="12">
        <x:v>57.5574474756351</x:v>
      </x:c>
      <x:c r="U2667" s="12">
        <x:v>49.2</x:v>
      </x:c>
      <x:c r="V2667" s="12">
        <x:f>NA()</x:f>
      </x:c>
    </x:row>
    <x:row r="2668">
      <x:c r="A2668">
        <x:v>2141706</x:v>
      </x:c>
      <x:c r="B2668" s="1">
        <x:v>43313.8943118403</x:v>
      </x:c>
      <x:c r="C2668" s="6">
        <x:v>46.3783762966667</x:v>
      </x:c>
      <x:c r="D2668" s="14" t="s">
        <x:v>77</x:v>
      </x:c>
      <x:c r="E2668" s="15">
        <x:v>43278.4145993056</x:v>
      </x:c>
      <x:c r="F2668" t="s">
        <x:v>82</x:v>
      </x:c>
      <x:c r="G2668" s="6">
        <x:v>247.903250408886</x:v>
      </x:c>
      <x:c r="H2668" t="s">
        <x:v>83</x:v>
      </x:c>
      <x:c r="I2668" s="6">
        <x:v>27.304788093862</x:v>
      </x:c>
      <x:c r="J2668" t="s">
        <x:v>78</x:v>
      </x:c>
      <x:c r="K2668" s="6">
        <x:v>1026</x:v>
      </x:c>
      <x:c r="L2668" t="s">
        <x:v>79</x:v>
      </x:c>
      <x:c r="M2668" t="s">
        <x:v>81</x:v>
      </x:c>
      <x:c r="N2668" s="8">
        <x:v>0</x:v>
      </x:c>
      <x:c r="O2668" s="8">
        <x:v>1</x:v>
      </x:c>
      <x:c r="P2668">
        <x:v>0</x:v>
      </x:c>
      <x:c r="Q2668" s="6">
        <x:v>20.816</x:v>
      </x:c>
      <x:c r="R2668" s="8">
        <x:v>110695.027492335</x:v>
      </x:c>
      <x:c r="S2668" s="12">
        <x:v>271391.201980452</x:v>
      </x:c>
      <x:c r="T2668" s="12">
        <x:v>57.5574474756351</x:v>
      </x:c>
      <x:c r="U2668" s="12">
        <x:v>49.2</x:v>
      </x:c>
      <x:c r="V2668" s="12">
        <x:f>NA()</x:f>
      </x:c>
    </x:row>
    <x:row r="2669">
      <x:c r="A2669">
        <x:v>2141714</x:v>
      </x:c>
      <x:c r="B2669" s="1">
        <x:v>43313.8943234954</x:v>
      </x:c>
      <x:c r="C2669" s="6">
        <x:v>46.3951796116667</x:v>
      </x:c>
      <x:c r="D2669" s="14" t="s">
        <x:v>77</x:v>
      </x:c>
      <x:c r="E2669" s="15">
        <x:v>43278.4145993056</x:v>
      </x:c>
      <x:c r="F2669" t="s">
        <x:v>82</x:v>
      </x:c>
      <x:c r="G2669" s="6">
        <x:v>247.925420878942</x:v>
      </x:c>
      <x:c r="H2669" t="s">
        <x:v>83</x:v>
      </x:c>
      <x:c r="I2669" s="6">
        <x:v>27.304788093862</x:v>
      </x:c>
      <x:c r="J2669" t="s">
        <x:v>78</x:v>
      </x:c>
      <x:c r="K2669" s="6">
        <x:v>1026</x:v>
      </x:c>
      <x:c r="L2669" t="s">
        <x:v>79</x:v>
      </x:c>
      <x:c r="M2669" t="s">
        <x:v>81</x:v>
      </x:c>
      <x:c r="N2669" s="8">
        <x:v>0</x:v>
      </x:c>
      <x:c r="O2669" s="8">
        <x:v>1</x:v>
      </x:c>
      <x:c r="P2669">
        <x:v>0</x:v>
      </x:c>
      <x:c r="Q2669" s="6">
        <x:v>20.815</x:v>
      </x:c>
      <x:c r="R2669" s="8">
        <x:v>110695.320401566</x:v>
      </x:c>
      <x:c r="S2669" s="12">
        <x:v>271385.811999483</x:v>
      </x:c>
      <x:c r="T2669" s="12">
        <x:v>57.5574474756351</x:v>
      </x:c>
      <x:c r="U2669" s="12">
        <x:v>49.2</x:v>
      </x:c>
      <x:c r="V2669" s="12">
        <x:f>NA()</x:f>
      </x:c>
    </x:row>
    <x:row r="2670">
      <x:c r="A2670">
        <x:v>2141721</x:v>
      </x:c>
      <x:c r="B2670" s="1">
        <x:v>43313.8943346875</x:v>
      </x:c>
      <x:c r="C2670" s="6">
        <x:v>46.411257845</x:v>
      </x:c>
      <x:c r="D2670" s="14" t="s">
        <x:v>77</x:v>
      </x:c>
      <x:c r="E2670" s="15">
        <x:v>43278.4145993056</x:v>
      </x:c>
      <x:c r="F2670" t="s">
        <x:v>82</x:v>
      </x:c>
      <x:c r="G2670" s="6">
        <x:v>247.900533831153</x:v>
      </x:c>
      <x:c r="H2670" t="s">
        <x:v>83</x:v>
      </x:c>
      <x:c r="I2670" s="6">
        <x:v>27.2986793711375</x:v>
      </x:c>
      <x:c r="J2670" t="s">
        <x:v>78</x:v>
      </x:c>
      <x:c r="K2670" s="6">
        <x:v>1026</x:v>
      </x:c>
      <x:c r="L2670" t="s">
        <x:v>79</x:v>
      </x:c>
      <x:c r="M2670" t="s">
        <x:v>81</x:v>
      </x:c>
      <x:c r="N2670" s="8">
        <x:v>0</x:v>
      </x:c>
      <x:c r="O2670" s="8">
        <x:v>1</x:v>
      </x:c>
      <x:c r="P2670">
        <x:v>0</x:v>
      </x:c>
      <x:c r="Q2670" s="6">
        <x:v>20.818</x:v>
      </x:c>
      <x:c r="R2670" s="8">
        <x:v>110694.975279772</x:v>
      </x:c>
      <x:c r="S2670" s="12">
        <x:v>271401.573129166</x:v>
      </x:c>
      <x:c r="T2670" s="12">
        <x:v>57.5574474756351</x:v>
      </x:c>
      <x:c r="U2670" s="12">
        <x:v>49.2</x:v>
      </x:c>
      <x:c r="V2670" s="12">
        <x:f>NA()</x:f>
      </x:c>
    </x:row>
    <x:row r="2671">
      <x:c r="A2671">
        <x:v>2141729</x:v>
      </x:c>
      <x:c r="B2671" s="1">
        <x:v>43313.8943463773</x:v>
      </x:c>
      <x:c r="C2671" s="6">
        <x:v>46.428098005</x:v>
      </x:c>
      <x:c r="D2671" s="14" t="s">
        <x:v>77</x:v>
      </x:c>
      <x:c r="E2671" s="15">
        <x:v>43278.4145993056</x:v>
      </x:c>
      <x:c r="F2671" t="s">
        <x:v>82</x:v>
      </x:c>
      <x:c r="G2671" s="6">
        <x:v>247.903250408886</x:v>
      </x:c>
      <x:c r="H2671" t="s">
        <x:v>83</x:v>
      </x:c>
      <x:c r="I2671" s="6">
        <x:v>27.304788093862</x:v>
      </x:c>
      <x:c r="J2671" t="s">
        <x:v>78</x:v>
      </x:c>
      <x:c r="K2671" s="6">
        <x:v>1026</x:v>
      </x:c>
      <x:c r="L2671" t="s">
        <x:v>79</x:v>
      </x:c>
      <x:c r="M2671" t="s">
        <x:v>81</x:v>
      </x:c>
      <x:c r="N2671" s="8">
        <x:v>0</x:v>
      </x:c>
      <x:c r="O2671" s="8">
        <x:v>1</x:v>
      </x:c>
      <x:c r="P2671">
        <x:v>0</x:v>
      </x:c>
      <x:c r="Q2671" s="6">
        <x:v>20.816</x:v>
      </x:c>
      <x:c r="R2671" s="8">
        <x:v>110699.330099155</x:v>
      </x:c>
      <x:c r="S2671" s="12">
        <x:v>271395.548659141</x:v>
      </x:c>
      <x:c r="T2671" s="12">
        <x:v>57.5574474756351</x:v>
      </x:c>
      <x:c r="U2671" s="12">
        <x:v>49.2</x:v>
      </x:c>
      <x:c r="V2671" s="12">
        <x:f>NA()</x:f>
      </x:c>
    </x:row>
    <x:row r="2672">
      <x:c r="A2672">
        <x:v>2141738</x:v>
      </x:c>
      <x:c r="B2672" s="1">
        <x:v>43313.8943581018</x:v>
      </x:c>
      <x:c r="C2672" s="6">
        <x:v>46.4449703983333</x:v>
      </x:c>
      <x:c r="D2672" s="14" t="s">
        <x:v>77</x:v>
      </x:c>
      <x:c r="E2672" s="15">
        <x:v>43278.4145993056</x:v>
      </x:c>
      <x:c r="F2672" t="s">
        <x:v>82</x:v>
      </x:c>
      <x:c r="G2672" s="6">
        <x:v>247.986508751651</x:v>
      </x:c>
      <x:c r="H2672" t="s">
        <x:v>83</x:v>
      </x:c>
      <x:c r="I2672" s="6">
        <x:v>27.2925706595306</x:v>
      </x:c>
      <x:c r="J2672" t="s">
        <x:v>78</x:v>
      </x:c>
      <x:c r="K2672" s="6">
        <x:v>1026</x:v>
      </x:c>
      <x:c r="L2672" t="s">
        <x:v>79</x:v>
      </x:c>
      <x:c r="M2672" t="s">
        <x:v>81</x:v>
      </x:c>
      <x:c r="N2672" s="8">
        <x:v>0</x:v>
      </x:c>
      <x:c r="O2672" s="8">
        <x:v>1</x:v>
      </x:c>
      <x:c r="P2672">
        <x:v>0</x:v>
      </x:c>
      <x:c r="Q2672" s="6">
        <x:v>20.816</x:v>
      </x:c>
      <x:c r="R2672" s="8">
        <x:v>110700.681599879</x:v>
      </x:c>
      <x:c r="S2672" s="12">
        <x:v>271401.580815013</x:v>
      </x:c>
      <x:c r="T2672" s="12">
        <x:v>57.5574474756351</x:v>
      </x:c>
      <x:c r="U2672" s="12">
        <x:v>49.2</x:v>
      </x:c>
      <x:c r="V2672" s="12">
        <x:f>NA()</x:f>
      </x:c>
    </x:row>
    <x:row r="2673">
      <x:c r="A2673">
        <x:v>2141741</x:v>
      </x:c>
      <x:c r="B2673" s="1">
        <x:v>43313.8943692477</x:v>
      </x:c>
      <x:c r="C2673" s="6">
        <x:v>46.4610322566667</x:v>
      </x:c>
      <x:c r="D2673" s="14" t="s">
        <x:v>77</x:v>
      </x:c>
      <x:c r="E2673" s="15">
        <x:v>43278.4145993056</x:v>
      </x:c>
      <x:c r="F2673" t="s">
        <x:v>82</x:v>
      </x:c>
      <x:c r="G2673" s="6">
        <x:v>247.947593845789</x:v>
      </x:c>
      <x:c r="H2673" t="s">
        <x:v>83</x:v>
      </x:c>
      <x:c r="I2673" s="6">
        <x:v>27.304788093862</x:v>
      </x:c>
      <x:c r="J2673" t="s">
        <x:v>78</x:v>
      </x:c>
      <x:c r="K2673" s="6">
        <x:v>1026</x:v>
      </x:c>
      <x:c r="L2673" t="s">
        <x:v>79</x:v>
      </x:c>
      <x:c r="M2673" t="s">
        <x:v>81</x:v>
      </x:c>
      <x:c r="N2673" s="8">
        <x:v>0</x:v>
      </x:c>
      <x:c r="O2673" s="8">
        <x:v>1</x:v>
      </x:c>
      <x:c r="P2673">
        <x:v>0</x:v>
      </x:c>
      <x:c r="Q2673" s="6">
        <x:v>20.814</x:v>
      </x:c>
      <x:c r="R2673" s="8">
        <x:v>110692.681429359</x:v>
      </x:c>
      <x:c r="S2673" s="12">
        <x:v>271379.498927936</x:v>
      </x:c>
      <x:c r="T2673" s="12">
        <x:v>57.5574474756351</x:v>
      </x:c>
      <x:c r="U2673" s="12">
        <x:v>49.2</x:v>
      </x:c>
      <x:c r="V2673" s="12">
        <x:f>NA()</x:f>
      </x:c>
    </x:row>
    <x:row r="2674">
      <x:c r="A2674">
        <x:v>2141750</x:v>
      </x:c>
      <x:c r="B2674" s="1">
        <x:v>43313.8943809375</x:v>
      </x:c>
      <x:c r="C2674" s="6">
        <x:v>46.4778712966667</x:v>
      </x:c>
      <x:c r="D2674" s="14" t="s">
        <x:v>77</x:v>
      </x:c>
      <x:c r="E2674" s="15">
        <x:v>43278.4145993056</x:v>
      </x:c>
      <x:c r="F2674" t="s">
        <x:v>82</x:v>
      </x:c>
      <x:c r="G2674" s="6">
        <x:v>247.947593845789</x:v>
      </x:c>
      <x:c r="H2674" t="s">
        <x:v>83</x:v>
      </x:c>
      <x:c r="I2674" s="6">
        <x:v>27.304788093862</x:v>
      </x:c>
      <x:c r="J2674" t="s">
        <x:v>78</x:v>
      </x:c>
      <x:c r="K2674" s="6">
        <x:v>1026</x:v>
      </x:c>
      <x:c r="L2674" t="s">
        <x:v>79</x:v>
      </x:c>
      <x:c r="M2674" t="s">
        <x:v>81</x:v>
      </x:c>
      <x:c r="N2674" s="8">
        <x:v>0</x:v>
      </x:c>
      <x:c r="O2674" s="8">
        <x:v>1</x:v>
      </x:c>
      <x:c r="P2674">
        <x:v>0</x:v>
      </x:c>
      <x:c r="Q2674" s="6">
        <x:v>20.814</x:v>
      </x:c>
      <x:c r="R2674" s="8">
        <x:v>110699.904096924</x:v>
      </x:c>
      <x:c r="S2674" s="12">
        <x:v>271384.990144149</x:v>
      </x:c>
      <x:c r="T2674" s="12">
        <x:v>57.5574474756351</x:v>
      </x:c>
      <x:c r="U2674" s="12">
        <x:v>49.2</x:v>
      </x:c>
      <x:c r="V2674" s="12">
        <x:f>NA()</x:f>
      </x:c>
    </x:row>
    <x:row r="2675">
      <x:c r="A2675">
        <x:v>2141761</x:v>
      </x:c>
      <x:c r="B2675" s="1">
        <x:v>43313.8943926273</x:v>
      </x:c>
      <x:c r="C2675" s="6">
        <x:v>46.4947046483333</x:v>
      </x:c>
      <x:c r="D2675" s="14" t="s">
        <x:v>77</x:v>
      </x:c>
      <x:c r="E2675" s="15">
        <x:v>43278.4145993056</x:v>
      </x:c>
      <x:c r="F2675" t="s">
        <x:v>82</x:v>
      </x:c>
      <x:c r="G2675" s="6">
        <x:v>247.881082435239</x:v>
      </x:c>
      <x:c r="H2675" t="s">
        <x:v>83</x:v>
      </x:c>
      <x:c r="I2675" s="6">
        <x:v>27.304788093862</x:v>
      </x:c>
      <x:c r="J2675" t="s">
        <x:v>78</x:v>
      </x:c>
      <x:c r="K2675" s="6">
        <x:v>1026</x:v>
      </x:c>
      <x:c r="L2675" t="s">
        <x:v>79</x:v>
      </x:c>
      <x:c r="M2675" t="s">
        <x:v>81</x:v>
      </x:c>
      <x:c r="N2675" s="8">
        <x:v>0</x:v>
      </x:c>
      <x:c r="O2675" s="8">
        <x:v>1</x:v>
      </x:c>
      <x:c r="P2675">
        <x:v>0</x:v>
      </x:c>
      <x:c r="Q2675" s="6">
        <x:v>20.817</x:v>
      </x:c>
      <x:c r="R2675" s="8">
        <x:v>110696.911705636</x:v>
      </x:c>
      <x:c r="S2675" s="12">
        <x:v>271386.058207883</x:v>
      </x:c>
      <x:c r="T2675" s="12">
        <x:v>57.5574474756351</x:v>
      </x:c>
      <x:c r="U2675" s="12">
        <x:v>49.2</x:v>
      </x:c>
      <x:c r="V2675" s="12">
        <x:f>NA()</x:f>
      </x:c>
    </x:row>
    <x:row r="2676">
      <x:c r="A2676">
        <x:v>2141770</x:v>
      </x:c>
      <x:c r="B2676" s="1">
        <x:v>43313.8944043171</x:v>
      </x:c>
      <x:c r="C2676" s="6">
        <x:v>46.5115336883333</x:v>
      </x:c>
      <x:c r="D2676" s="14" t="s">
        <x:v>77</x:v>
      </x:c>
      <x:c r="E2676" s="15">
        <x:v>43278.4145993056</x:v>
      </x:c>
      <x:c r="F2676" t="s">
        <x:v>82</x:v>
      </x:c>
      <x:c r="G2676" s="6">
        <x:v>247.878367161807</x:v>
      </x:c>
      <x:c r="H2676" t="s">
        <x:v>83</x:v>
      </x:c>
      <x:c r="I2676" s="6">
        <x:v>27.2986793711375</x:v>
      </x:c>
      <x:c r="J2676" t="s">
        <x:v>78</x:v>
      </x:c>
      <x:c r="K2676" s="6">
        <x:v>1026</x:v>
      </x:c>
      <x:c r="L2676" t="s">
        <x:v>79</x:v>
      </x:c>
      <x:c r="M2676" t="s">
        <x:v>81</x:v>
      </x:c>
      <x:c r="N2676" s="8">
        <x:v>0</x:v>
      </x:c>
      <x:c r="O2676" s="8">
        <x:v>1</x:v>
      </x:c>
      <x:c r="P2676">
        <x:v>0</x:v>
      </x:c>
      <x:c r="Q2676" s="6">
        <x:v>20.819</x:v>
      </x:c>
      <x:c r="R2676" s="8">
        <x:v>110703.932865733</x:v>
      </x:c>
      <x:c r="S2676" s="12">
        <x:v>271390.776685629</x:v>
      </x:c>
      <x:c r="T2676" s="12">
        <x:v>57.5574474756351</x:v>
      </x:c>
      <x:c r="U2676" s="12">
        <x:v>49.2</x:v>
      </x:c>
      <x:c r="V2676" s="12">
        <x:f>NA()</x:f>
      </x:c>
    </x:row>
    <x:row r="2677">
      <x:c r="A2677">
        <x:v>2141778</x:v>
      </x:c>
      <x:c r="B2677" s="1">
        <x:v>43313.8944159722</x:v>
      </x:c>
      <x:c r="C2677" s="6">
        <x:v>46.5283497783333</x:v>
      </x:c>
      <x:c r="D2677" s="14" t="s">
        <x:v>77</x:v>
      </x:c>
      <x:c r="E2677" s="15">
        <x:v>43278.4145993056</x:v>
      </x:c>
      <x:c r="F2677" t="s">
        <x:v>82</x:v>
      </x:c>
      <x:c r="G2677" s="6">
        <x:v>247.944874658403</x:v>
      </x:c>
      <x:c r="H2677" t="s">
        <x:v>83</x:v>
      </x:c>
      <x:c r="I2677" s="6">
        <x:v>27.2986793711375</x:v>
      </x:c>
      <x:c r="J2677" t="s">
        <x:v>78</x:v>
      </x:c>
      <x:c r="K2677" s="6">
        <x:v>1026</x:v>
      </x:c>
      <x:c r="L2677" t="s">
        <x:v>79</x:v>
      </x:c>
      <x:c r="M2677" t="s">
        <x:v>81</x:v>
      </x:c>
      <x:c r="N2677" s="8">
        <x:v>0</x:v>
      </x:c>
      <x:c r="O2677" s="8">
        <x:v>1</x:v>
      </x:c>
      <x:c r="P2677">
        <x:v>0</x:v>
      </x:c>
      <x:c r="Q2677" s="6">
        <x:v>20.816</x:v>
      </x:c>
      <x:c r="R2677" s="8">
        <x:v>110703.723376019</x:v>
      </x:c>
      <x:c r="S2677" s="12">
        <x:v>271386.972515222</x:v>
      </x:c>
      <x:c r="T2677" s="12">
        <x:v>57.5574474756351</x:v>
      </x:c>
      <x:c r="U2677" s="12">
        <x:v>49.2</x:v>
      </x:c>
      <x:c r="V2677" s="12">
        <x:f>NA()</x:f>
      </x:c>
    </x:row>
    <x:row r="2678">
      <x:c r="A2678">
        <x:v>2141780</x:v>
      </x:c>
      <x:c r="B2678" s="1">
        <x:v>43313.8944271643</x:v>
      </x:c>
      <x:c r="C2678" s="6">
        <x:v>46.54441243</x:v>
      </x:c>
      <x:c r="D2678" s="14" t="s">
        <x:v>77</x:v>
      </x:c>
      <x:c r="E2678" s="15">
        <x:v>43278.4145993056</x:v>
      </x:c>
      <x:c r="F2678" t="s">
        <x:v>82</x:v>
      </x:c>
      <x:c r="G2678" s="6">
        <x:v>247.944874658403</x:v>
      </x:c>
      <x:c r="H2678" t="s">
        <x:v>83</x:v>
      </x:c>
      <x:c r="I2678" s="6">
        <x:v>27.2986793711375</x:v>
      </x:c>
      <x:c r="J2678" t="s">
        <x:v>78</x:v>
      </x:c>
      <x:c r="K2678" s="6">
        <x:v>1026</x:v>
      </x:c>
      <x:c r="L2678" t="s">
        <x:v>79</x:v>
      </x:c>
      <x:c r="M2678" t="s">
        <x:v>81</x:v>
      </x:c>
      <x:c r="N2678" s="8">
        <x:v>0</x:v>
      </x:c>
      <x:c r="O2678" s="8">
        <x:v>1</x:v>
      </x:c>
      <x:c r="P2678">
        <x:v>0</x:v>
      </x:c>
      <x:c r="Q2678" s="6">
        <x:v>20.816</x:v>
      </x:c>
      <x:c r="R2678" s="8">
        <x:v>110701.087912491</x:v>
      </x:c>
      <x:c r="S2678" s="12">
        <x:v>271384.461225414</x:v>
      </x:c>
      <x:c r="T2678" s="12">
        <x:v>57.5574474756351</x:v>
      </x:c>
      <x:c r="U2678" s="12">
        <x:v>49.2</x:v>
      </x:c>
      <x:c r="V2678" s="12">
        <x:f>NA()</x:f>
      </x:c>
    </x:row>
    <x:row r="2679">
      <x:c r="A2679">
        <x:v>2141792</x:v>
      </x:c>
      <x:c r="B2679" s="1">
        <x:v>43313.8944388542</x:v>
      </x:c>
      <x:c r="C2679" s="6">
        <x:v>46.56128335</x:v>
      </x:c>
      <x:c r="D2679" s="14" t="s">
        <x:v>77</x:v>
      </x:c>
      <x:c r="E2679" s="15">
        <x:v>43278.4145993056</x:v>
      </x:c>
      <x:c r="F2679" t="s">
        <x:v>82</x:v>
      </x:c>
      <x:c r="G2679" s="6">
        <x:v>247.836753975646</x:v>
      </x:c>
      <x:c r="H2679" t="s">
        <x:v>83</x:v>
      </x:c>
      <x:c r="I2679" s="6">
        <x:v>27.304788093862</x:v>
      </x:c>
      <x:c r="J2679" t="s">
        <x:v>78</x:v>
      </x:c>
      <x:c r="K2679" s="6">
        <x:v>1026</x:v>
      </x:c>
      <x:c r="L2679" t="s">
        <x:v>79</x:v>
      </x:c>
      <x:c r="M2679" t="s">
        <x:v>81</x:v>
      </x:c>
      <x:c r="N2679" s="8">
        <x:v>0</x:v>
      </x:c>
      <x:c r="O2679" s="8">
        <x:v>1</x:v>
      </x:c>
      <x:c r="P2679">
        <x:v>0</x:v>
      </x:c>
      <x:c r="Q2679" s="6">
        <x:v>20.819</x:v>
      </x:c>
      <x:c r="R2679" s="8">
        <x:v>110702.378821172</x:v>
      </x:c>
      <x:c r="S2679" s="12">
        <x:v>271382.424452028</x:v>
      </x:c>
      <x:c r="T2679" s="12">
        <x:v>57.5574474756351</x:v>
      </x:c>
      <x:c r="U2679" s="12">
        <x:v>49.2</x:v>
      </x:c>
      <x:c r="V2679" s="12">
        <x:f>NA()</x:f>
      </x:c>
    </x:row>
    <x:row r="2680">
      <x:c r="A2680">
        <x:v>2141800</x:v>
      </x:c>
      <x:c r="B2680" s="1">
        <x:v>43313.894450544</x:v>
      </x:c>
      <x:c r="C2680" s="6">
        <x:v>46.578127135</x:v>
      </x:c>
      <x:c r="D2680" s="14" t="s">
        <x:v>77</x:v>
      </x:c>
      <x:c r="E2680" s="15">
        <x:v>43278.4145993056</x:v>
      </x:c>
      <x:c r="F2680" t="s">
        <x:v>82</x:v>
      </x:c>
      <x:c r="G2680" s="6">
        <x:v>247.903250408886</x:v>
      </x:c>
      <x:c r="H2680" t="s">
        <x:v>83</x:v>
      </x:c>
      <x:c r="I2680" s="6">
        <x:v>27.304788093862</x:v>
      </x:c>
      <x:c r="J2680" t="s">
        <x:v>78</x:v>
      </x:c>
      <x:c r="K2680" s="6">
        <x:v>1026</x:v>
      </x:c>
      <x:c r="L2680" t="s">
        <x:v>79</x:v>
      </x:c>
      <x:c r="M2680" t="s">
        <x:v>81</x:v>
      </x:c>
      <x:c r="N2680" s="8">
        <x:v>0</x:v>
      </x:c>
      <x:c r="O2680" s="8">
        <x:v>1</x:v>
      </x:c>
      <x:c r="P2680">
        <x:v>0</x:v>
      </x:c>
      <x:c r="Q2680" s="6">
        <x:v>20.816</x:v>
      </x:c>
      <x:c r="R2680" s="8">
        <x:v>110702.996547899</x:v>
      </x:c>
      <x:c r="S2680" s="12">
        <x:v>271391.472955231</x:v>
      </x:c>
      <x:c r="T2680" s="12">
        <x:v>57.5574474756351</x:v>
      </x:c>
      <x:c r="U2680" s="12">
        <x:v>49.2</x:v>
      </x:c>
      <x:c r="V2680" s="12">
        <x:f>NA()</x:f>
      </x:c>
    </x:row>
    <x:row r="2681">
      <x:c r="A2681">
        <x:v>2141807</x:v>
      </x:c>
      <x:c r="B2681" s="1">
        <x:v>43313.8944622685</x:v>
      </x:c>
      <x:c r="C2681" s="6">
        <x:v>46.59498131</x:v>
      </x:c>
      <x:c r="D2681" s="14" t="s">
        <x:v>77</x:v>
      </x:c>
      <x:c r="E2681" s="15">
        <x:v>43278.4145993056</x:v>
      </x:c>
      <x:c r="F2681" t="s">
        <x:v>82</x:v>
      </x:c>
      <x:c r="G2681" s="6">
        <x:v>247.856202988138</x:v>
      </x:c>
      <x:c r="H2681" t="s">
        <x:v>83</x:v>
      </x:c>
      <x:c r="I2681" s="6">
        <x:v>27.2986793711375</x:v>
      </x:c>
      <x:c r="J2681" t="s">
        <x:v>78</x:v>
      </x:c>
      <x:c r="K2681" s="6">
        <x:v>1026</x:v>
      </x:c>
      <x:c r="L2681" t="s">
        <x:v>79</x:v>
      </x:c>
      <x:c r="M2681" t="s">
        <x:v>81</x:v>
      </x:c>
      <x:c r="N2681" s="8">
        <x:v>0</x:v>
      </x:c>
      <x:c r="O2681" s="8">
        <x:v>1</x:v>
      </x:c>
      <x:c r="P2681">
        <x:v>0</x:v>
      </x:c>
      <x:c r="Q2681" s="6">
        <x:v>20.82</x:v>
      </x:c>
      <x:c r="R2681" s="8">
        <x:v>110704.721768598</x:v>
      </x:c>
      <x:c r="S2681" s="12">
        <x:v>271387.321355665</x:v>
      </x:c>
      <x:c r="T2681" s="12">
        <x:v>57.5574474756351</x:v>
      </x:c>
      <x:c r="U2681" s="12">
        <x:v>49.2</x:v>
      </x:c>
      <x:c r="V2681" s="12">
        <x:f>NA()</x:f>
      </x:c>
    </x:row>
    <x:row r="2682">
      <x:c r="A2682">
        <x:v>2141816</x:v>
      </x:c>
      <x:c r="B2682" s="1">
        <x:v>43313.8944739583</x:v>
      </x:c>
      <x:c r="C2682" s="6">
        <x:v>46.6118279016667</x:v>
      </x:c>
      <x:c r="D2682" s="14" t="s">
        <x:v>77</x:v>
      </x:c>
      <x:c r="E2682" s="15">
        <x:v>43278.4145993056</x:v>
      </x:c>
      <x:c r="F2682" t="s">
        <x:v>82</x:v>
      </x:c>
      <x:c r="G2682" s="6">
        <x:v>247.856202988138</x:v>
      </x:c>
      <x:c r="H2682" t="s">
        <x:v>83</x:v>
      </x:c>
      <x:c r="I2682" s="6">
        <x:v>27.2986793711375</x:v>
      </x:c>
      <x:c r="J2682" t="s">
        <x:v>78</x:v>
      </x:c>
      <x:c r="K2682" s="6">
        <x:v>1026</x:v>
      </x:c>
      <x:c r="L2682" t="s">
        <x:v>79</x:v>
      </x:c>
      <x:c r="M2682" t="s">
        <x:v>81</x:v>
      </x:c>
      <x:c r="N2682" s="8">
        <x:v>0</x:v>
      </x:c>
      <x:c r="O2682" s="8">
        <x:v>1</x:v>
      </x:c>
      <x:c r="P2682">
        <x:v>0</x:v>
      </x:c>
      <x:c r="Q2682" s="6">
        <x:v>20.82</x:v>
      </x:c>
      <x:c r="R2682" s="8">
        <x:v>110707.317390674</x:v>
      </x:c>
      <x:c r="S2682" s="12">
        <x:v>271392.213723142</x:v>
      </x:c>
      <x:c r="T2682" s="12">
        <x:v>57.5574474756351</x:v>
      </x:c>
      <x:c r="U2682" s="12">
        <x:v>49.2</x:v>
      </x:c>
      <x:c r="V2682" s="12">
        <x:f>NA()</x:f>
      </x:c>
    </x:row>
    <x:row r="2683">
      <x:c r="A2683">
        <x:v>2141823</x:v>
      </x:c>
      <x:c r="B2683" s="1">
        <x:v>43313.8944850694</x:v>
      </x:c>
      <x:c r="C2683" s="6">
        <x:v>46.6278491633333</x:v>
      </x:c>
      <x:c r="D2683" s="14" t="s">
        <x:v>77</x:v>
      </x:c>
      <x:c r="E2683" s="15">
        <x:v>43278.4145993056</x:v>
      </x:c>
      <x:c r="F2683" t="s">
        <x:v>82</x:v>
      </x:c>
      <x:c r="G2683" s="6">
        <x:v>247.881082435239</x:v>
      </x:c>
      <x:c r="H2683" t="s">
        <x:v>83</x:v>
      </x:c>
      <x:c r="I2683" s="6">
        <x:v>27.304788093862</x:v>
      </x:c>
      <x:c r="J2683" t="s">
        <x:v>78</x:v>
      </x:c>
      <x:c r="K2683" s="6">
        <x:v>1026</x:v>
      </x:c>
      <x:c r="L2683" t="s">
        <x:v>79</x:v>
      </x:c>
      <x:c r="M2683" t="s">
        <x:v>81</x:v>
      </x:c>
      <x:c r="N2683" s="8">
        <x:v>0</x:v>
      </x:c>
      <x:c r="O2683" s="8">
        <x:v>1</x:v>
      </x:c>
      <x:c r="P2683">
        <x:v>0</x:v>
      </x:c>
      <x:c r="Q2683" s="6">
        <x:v>20.817</x:v>
      </x:c>
      <x:c r="R2683" s="8">
        <x:v>110708.743109439</x:v>
      </x:c>
      <x:c r="S2683" s="12">
        <x:v>271392.129290422</x:v>
      </x:c>
      <x:c r="T2683" s="12">
        <x:v>57.5574474756351</x:v>
      </x:c>
      <x:c r="U2683" s="12">
        <x:v>49.2</x:v>
      </x:c>
      <x:c r="V2683" s="12">
        <x:f>NA()</x:f>
      </x:c>
    </x:row>
    <x:row r="2684">
      <x:c r="A2684">
        <x:v>2141832</x:v>
      </x:c>
      <x:c r="B2684" s="1">
        <x:v>43313.894496794</x:v>
      </x:c>
      <x:c r="C2684" s="6">
        <x:v>46.6446999716667</x:v>
      </x:c>
      <x:c r="D2684" s="14" t="s">
        <x:v>77</x:v>
      </x:c>
      <x:c r="E2684" s="15">
        <x:v>43278.4145993056</x:v>
      </x:c>
      <x:c r="F2684" t="s">
        <x:v>82</x:v>
      </x:c>
      <x:c r="G2684" s="6">
        <x:v>247.903250408886</x:v>
      </x:c>
      <x:c r="H2684" t="s">
        <x:v>83</x:v>
      </x:c>
      <x:c r="I2684" s="6">
        <x:v>27.304788093862</x:v>
      </x:c>
      <x:c r="J2684" t="s">
        <x:v>78</x:v>
      </x:c>
      <x:c r="K2684" s="6">
        <x:v>1026</x:v>
      </x:c>
      <x:c r="L2684" t="s">
        <x:v>79</x:v>
      </x:c>
      <x:c r="M2684" t="s">
        <x:v>81</x:v>
      </x:c>
      <x:c r="N2684" s="8">
        <x:v>0</x:v>
      </x:c>
      <x:c r="O2684" s="8">
        <x:v>1</x:v>
      </x:c>
      <x:c r="P2684">
        <x:v>0</x:v>
      </x:c>
      <x:c r="Q2684" s="6">
        <x:v>20.816</x:v>
      </x:c>
      <x:c r="R2684" s="8">
        <x:v>110699.055565274</x:v>
      </x:c>
      <x:c r="S2684" s="12">
        <x:v>271389.065308766</x:v>
      </x:c>
      <x:c r="T2684" s="12">
        <x:v>57.5574474756351</x:v>
      </x:c>
      <x:c r="U2684" s="12">
        <x:v>49.2</x:v>
      </x:c>
      <x:c r="V2684" s="12">
        <x:f>NA()</x:f>
      </x:c>
    </x:row>
    <x:row r="2685">
      <x:c r="A2685">
        <x:v>2141842</x:v>
      </x:c>
      <x:c r="B2685" s="1">
        <x:v>43313.8945085301</x:v>
      </x:c>
      <x:c r="C2685" s="6">
        <x:v>46.6616071166667</x:v>
      </x:c>
      <x:c r="D2685" s="14" t="s">
        <x:v>77</x:v>
      </x:c>
      <x:c r="E2685" s="15">
        <x:v>43278.4145993056</x:v>
      </x:c>
      <x:c r="F2685" t="s">
        <x:v>82</x:v>
      </x:c>
      <x:c r="G2685" s="6">
        <x:v>247.856202988138</x:v>
      </x:c>
      <x:c r="H2685" t="s">
        <x:v>83</x:v>
      </x:c>
      <x:c r="I2685" s="6">
        <x:v>27.2986793711375</x:v>
      </x:c>
      <x:c r="J2685" t="s">
        <x:v>78</x:v>
      </x:c>
      <x:c r="K2685" s="6">
        <x:v>1026</x:v>
      </x:c>
      <x:c r="L2685" t="s">
        <x:v>79</x:v>
      </x:c>
      <x:c r="M2685" t="s">
        <x:v>81</x:v>
      </x:c>
      <x:c r="N2685" s="8">
        <x:v>0</x:v>
      </x:c>
      <x:c r="O2685" s="8">
        <x:v>1</x:v>
      </x:c>
      <x:c r="P2685">
        <x:v>0</x:v>
      </x:c>
      <x:c r="Q2685" s="6">
        <x:v>20.82</x:v>
      </x:c>
      <x:c r="R2685" s="8">
        <x:v>110702.008067529</x:v>
      </x:c>
      <x:c r="S2685" s="12">
        <x:v>271392.671153015</x:v>
      </x:c>
      <x:c r="T2685" s="12">
        <x:v>57.5574474756351</x:v>
      </x:c>
      <x:c r="U2685" s="12">
        <x:v>49.2</x:v>
      </x:c>
      <x:c r="V2685" s="12">
        <x:f>NA()</x:f>
      </x:c>
    </x:row>
    <x:row r="2686">
      <x:c r="A2686">
        <x:v>2141850</x:v>
      </x:c>
      <x:c r="B2686" s="1">
        <x:v>43313.8945202199</x:v>
      </x:c>
      <x:c r="C2686" s="6">
        <x:v>46.6784315366667</x:v>
      </x:c>
      <x:c r="D2686" s="14" t="s">
        <x:v>77</x:v>
      </x:c>
      <x:c r="E2686" s="15">
        <x:v>43278.4145993056</x:v>
      </x:c>
      <x:c r="F2686" t="s">
        <x:v>82</x:v>
      </x:c>
      <x:c r="G2686" s="6">
        <x:v>247.944874658403</x:v>
      </x:c>
      <x:c r="H2686" t="s">
        <x:v>83</x:v>
      </x:c>
      <x:c r="I2686" s="6">
        <x:v>27.2986793711375</x:v>
      </x:c>
      <x:c r="J2686" t="s">
        <x:v>78</x:v>
      </x:c>
      <x:c r="K2686" s="6">
        <x:v>1026</x:v>
      </x:c>
      <x:c r="L2686" t="s">
        <x:v>79</x:v>
      </x:c>
      <x:c r="M2686" t="s">
        <x:v>81</x:v>
      </x:c>
      <x:c r="N2686" s="8">
        <x:v>0</x:v>
      </x:c>
      <x:c r="O2686" s="8">
        <x:v>1</x:v>
      </x:c>
      <x:c r="P2686">
        <x:v>0</x:v>
      </x:c>
      <x:c r="Q2686" s="6">
        <x:v>20.816</x:v>
      </x:c>
      <x:c r="R2686" s="8">
        <x:v>110705.278498413</x:v>
      </x:c>
      <x:c r="S2686" s="12">
        <x:v>271389.226354948</x:v>
      </x:c>
      <x:c r="T2686" s="12">
        <x:v>57.5574474756351</x:v>
      </x:c>
      <x:c r="U2686" s="12">
        <x:v>49.2</x:v>
      </x:c>
      <x:c r="V2686" s="12">
        <x:f>NA()</x:f>
      </x:c>
    </x:row>
    <x:row r="2687">
      <x:c r="A2687">
        <x:v>2141852</x:v>
      </x:c>
      <x:c r="B2687" s="1">
        <x:v>43313.894531331</x:v>
      </x:c>
      <x:c r="C2687" s="6">
        <x:v>46.69444144</x:v>
      </x:c>
      <x:c r="D2687" s="14" t="s">
        <x:v>77</x:v>
      </x:c>
      <x:c r="E2687" s="15">
        <x:v>43278.4145993056</x:v>
      </x:c>
      <x:c r="F2687" t="s">
        <x:v>82</x:v>
      </x:c>
      <x:c r="G2687" s="6">
        <x:v>247.878367161807</x:v>
      </x:c>
      <x:c r="H2687" t="s">
        <x:v>83</x:v>
      </x:c>
      <x:c r="I2687" s="6">
        <x:v>27.2986793711375</x:v>
      </x:c>
      <x:c r="J2687" t="s">
        <x:v>78</x:v>
      </x:c>
      <x:c r="K2687" s="6">
        <x:v>1026</x:v>
      </x:c>
      <x:c r="L2687" t="s">
        <x:v>79</x:v>
      </x:c>
      <x:c r="M2687" t="s">
        <x:v>81</x:v>
      </x:c>
      <x:c r="N2687" s="8">
        <x:v>0</x:v>
      </x:c>
      <x:c r="O2687" s="8">
        <x:v>1</x:v>
      </x:c>
      <x:c r="P2687">
        <x:v>0</x:v>
      </x:c>
      <x:c r="Q2687" s="6">
        <x:v>20.819</x:v>
      </x:c>
      <x:c r="R2687" s="8">
        <x:v>110699.881068497</x:v>
      </x:c>
      <x:c r="S2687" s="12">
        <x:v>271388.197551428</x:v>
      </x:c>
      <x:c r="T2687" s="12">
        <x:v>57.5574474756351</x:v>
      </x:c>
      <x:c r="U2687" s="12">
        <x:v>49.2</x:v>
      </x:c>
      <x:c r="V2687" s="12">
        <x:f>NA()</x:f>
      </x:c>
    </x:row>
    <x:row r="2688">
      <x:c r="A2688">
        <x:v>2141859</x:v>
      </x:c>
      <x:c r="B2688" s="1">
        <x:v>43313.8945430556</x:v>
      </x:c>
      <x:c r="C2688" s="6">
        <x:v>46.7113249416667</x:v>
      </x:c>
      <x:c r="D2688" s="14" t="s">
        <x:v>77</x:v>
      </x:c>
      <x:c r="E2688" s="15">
        <x:v>43278.4145993056</x:v>
      </x:c>
      <x:c r="F2688" t="s">
        <x:v>82</x:v>
      </x:c>
      <x:c r="G2688" s="6">
        <x:v>247.878367161807</x:v>
      </x:c>
      <x:c r="H2688" t="s">
        <x:v>83</x:v>
      </x:c>
      <x:c r="I2688" s="6">
        <x:v>27.2986793711375</x:v>
      </x:c>
      <x:c r="J2688" t="s">
        <x:v>78</x:v>
      </x:c>
      <x:c r="K2688" s="6">
        <x:v>1026</x:v>
      </x:c>
      <x:c r="L2688" t="s">
        <x:v>79</x:v>
      </x:c>
      <x:c r="M2688" t="s">
        <x:v>81</x:v>
      </x:c>
      <x:c r="N2688" s="8">
        <x:v>0</x:v>
      </x:c>
      <x:c r="O2688" s="8">
        <x:v>1</x:v>
      </x:c>
      <x:c r="P2688">
        <x:v>0</x:v>
      </x:c>
      <x:c r="Q2688" s="6">
        <x:v>20.819</x:v>
      </x:c>
      <x:c r="R2688" s="8">
        <x:v>110705.684445622</x:v>
      </x:c>
      <x:c r="S2688" s="12">
        <x:v>271390.919390657</x:v>
      </x:c>
      <x:c r="T2688" s="12">
        <x:v>57.5574474756351</x:v>
      </x:c>
      <x:c r="U2688" s="12">
        <x:v>49.2</x:v>
      </x:c>
      <x:c r="V2688" s="12">
        <x:f>NA()</x:f>
      </x:c>
    </x:row>
    <x:row r="2689">
      <x:c r="A2689">
        <x:v>2141868</x:v>
      </x:c>
      <x:c r="B2689" s="1">
        <x:v>43313.8945548264</x:v>
      </x:c>
      <x:c r="C2689" s="6">
        <x:v>46.7282721016667</x:v>
      </x:c>
      <x:c r="D2689" s="14" t="s">
        <x:v>77</x:v>
      </x:c>
      <x:c r="E2689" s="15">
        <x:v>43278.4145993056</x:v>
      </x:c>
      <x:c r="F2689" t="s">
        <x:v>82</x:v>
      </x:c>
      <x:c r="G2689" s="6">
        <x:v>247.881082435239</x:v>
      </x:c>
      <x:c r="H2689" t="s">
        <x:v>83</x:v>
      </x:c>
      <x:c r="I2689" s="6">
        <x:v>27.304788093862</x:v>
      </x:c>
      <x:c r="J2689" t="s">
        <x:v>78</x:v>
      </x:c>
      <x:c r="K2689" s="6">
        <x:v>1026</x:v>
      </x:c>
      <x:c r="L2689" t="s">
        <x:v>79</x:v>
      </x:c>
      <x:c r="M2689" t="s">
        <x:v>81</x:v>
      </x:c>
      <x:c r="N2689" s="8">
        <x:v>0</x:v>
      </x:c>
      <x:c r="O2689" s="8">
        <x:v>1</x:v>
      </x:c>
      <x:c r="P2689">
        <x:v>0</x:v>
      </x:c>
      <x:c r="Q2689" s="6">
        <x:v>20.817</x:v>
      </x:c>
      <x:c r="R2689" s="8">
        <x:v>110700.631010937</x:v>
      </x:c>
      <x:c r="S2689" s="12">
        <x:v>271388.145944196</x:v>
      </x:c>
      <x:c r="T2689" s="12">
        <x:v>57.5574474756351</x:v>
      </x:c>
      <x:c r="U2689" s="12">
        <x:v>49.2</x:v>
      </x:c>
      <x:c r="V2689" s="12">
        <x:f>NA()</x:f>
      </x:c>
    </x:row>
    <x:row r="2690">
      <x:c r="A2690">
        <x:v>2141880</x:v>
      </x:c>
      <x:c r="B2690" s="1">
        <x:v>43313.8945660532</x:v>
      </x:c>
      <x:c r="C2690" s="6">
        <x:v>46.7444516283333</x:v>
      </x:c>
      <x:c r="D2690" s="14" t="s">
        <x:v>77</x:v>
      </x:c>
      <x:c r="E2690" s="15">
        <x:v>43278.4145993056</x:v>
      </x:c>
      <x:c r="F2690" t="s">
        <x:v>82</x:v>
      </x:c>
      <x:c r="G2690" s="6">
        <x:v>247.878367161807</x:v>
      </x:c>
      <x:c r="H2690" t="s">
        <x:v>83</x:v>
      </x:c>
      <x:c r="I2690" s="6">
        <x:v>27.2986793711375</x:v>
      </x:c>
      <x:c r="J2690" t="s">
        <x:v>78</x:v>
      </x:c>
      <x:c r="K2690" s="6">
        <x:v>1026</x:v>
      </x:c>
      <x:c r="L2690" t="s">
        <x:v>79</x:v>
      </x:c>
      <x:c r="M2690" t="s">
        <x:v>81</x:v>
      </x:c>
      <x:c r="N2690" s="8">
        <x:v>0</x:v>
      </x:c>
      <x:c r="O2690" s="8">
        <x:v>1</x:v>
      </x:c>
      <x:c r="P2690">
        <x:v>0</x:v>
      </x:c>
      <x:c r="Q2690" s="6">
        <x:v>20.819</x:v>
      </x:c>
      <x:c r="R2690" s="8">
        <x:v>110705.298626882</x:v>
      </x:c>
      <x:c r="S2690" s="12">
        <x:v>271384.642717044</x:v>
      </x:c>
      <x:c r="T2690" s="12">
        <x:v>57.5574474756351</x:v>
      </x:c>
      <x:c r="U2690" s="12">
        <x:v>49.2</x:v>
      </x:c>
      <x:c r="V2690" s="12">
        <x:f>NA()</x:f>
      </x:c>
    </x:row>
    <x:row r="2691">
      <x:c r="A2691">
        <x:v>2141888</x:v>
      </x:c>
      <x:c r="B2691" s="1">
        <x:v>43313.8945777431</x:v>
      </x:c>
      <x:c r="C2691" s="6">
        <x:v>46.7612466933333</x:v>
      </x:c>
      <x:c r="D2691" s="14" t="s">
        <x:v>77</x:v>
      </x:c>
      <x:c r="E2691" s="15">
        <x:v>43278.4145993056</x:v>
      </x:c>
      <x:c r="F2691" t="s">
        <x:v>82</x:v>
      </x:c>
      <x:c r="G2691" s="6">
        <x:v>247.878367161807</x:v>
      </x:c>
      <x:c r="H2691" t="s">
        <x:v>83</x:v>
      </x:c>
      <x:c r="I2691" s="6">
        <x:v>27.2986793711375</x:v>
      </x:c>
      <x:c r="J2691" t="s">
        <x:v>78</x:v>
      </x:c>
      <x:c r="K2691" s="6">
        <x:v>1026</x:v>
      </x:c>
      <x:c r="L2691" t="s">
        <x:v>79</x:v>
      </x:c>
      <x:c r="M2691" t="s">
        <x:v>81</x:v>
      </x:c>
      <x:c r="N2691" s="8">
        <x:v>0</x:v>
      </x:c>
      <x:c r="O2691" s="8">
        <x:v>1</x:v>
      </x:c>
      <x:c r="P2691">
        <x:v>0</x:v>
      </x:c>
      <x:c r="Q2691" s="6">
        <x:v>20.819</x:v>
      </x:c>
      <x:c r="R2691" s="8">
        <x:v>110702.296670678</x:v>
      </x:c>
      <x:c r="S2691" s="12">
        <x:v>271384.289378099</x:v>
      </x:c>
      <x:c r="T2691" s="12">
        <x:v>57.5574474756351</x:v>
      </x:c>
      <x:c r="U2691" s="12">
        <x:v>49.2</x:v>
      </x:c>
      <x:c r="V2691" s="12">
        <x:f>NA()</x:f>
      </x:c>
    </x:row>
    <x:row r="2692">
      <x:c r="A2692">
        <x:v>2141892</x:v>
      </x:c>
      <x:c r="B2692" s="1">
        <x:v>43313.8945894329</x:v>
      </x:c>
      <x:c r="C2692" s="6">
        <x:v>46.77812297</x:v>
      </x:c>
      <x:c r="D2692" s="14" t="s">
        <x:v>77</x:v>
      </x:c>
      <x:c r="E2692" s="15">
        <x:v>43278.4145993056</x:v>
      </x:c>
      <x:c r="F2692" t="s">
        <x:v>82</x:v>
      </x:c>
      <x:c r="G2692" s="6">
        <x:v>247.875656961796</x:v>
      </x:c>
      <x:c r="H2692" t="s">
        <x:v>83</x:v>
      </x:c>
      <x:c r="I2692" s="6">
        <x:v>27.2925706595306</x:v>
      </x:c>
      <x:c r="J2692" t="s">
        <x:v>78</x:v>
      </x:c>
      <x:c r="K2692" s="6">
        <x:v>1026</x:v>
      </x:c>
      <x:c r="L2692" t="s">
        <x:v>79</x:v>
      </x:c>
      <x:c r="M2692" t="s">
        <x:v>81</x:v>
      </x:c>
      <x:c r="N2692" s="8">
        <x:v>0</x:v>
      </x:c>
      <x:c r="O2692" s="8">
        <x:v>1</x:v>
      </x:c>
      <x:c r="P2692">
        <x:v>0</x:v>
      </x:c>
      <x:c r="Q2692" s="6">
        <x:v>20.821</x:v>
      </x:c>
      <x:c r="R2692" s="8">
        <x:v>110702.739661142</x:v>
      </x:c>
      <x:c r="S2692" s="12">
        <x:v>271386.2760728</x:v>
      </x:c>
      <x:c r="T2692" s="12">
        <x:v>57.5574474756351</x:v>
      </x:c>
      <x:c r="U2692" s="12">
        <x:v>49.2</x:v>
      </x:c>
      <x:c r="V2692" s="12">
        <x:f>NA()</x:f>
      </x:c>
    </x:row>
    <x:row r="2693">
      <x:c r="A2693">
        <x:v>2141903</x:v>
      </x:c>
      <x:c r="B2693" s="1">
        <x:v>43313.8946011921</x:v>
      </x:c>
      <x:c r="C2693" s="6">
        <x:v>46.7950642216667</x:v>
      </x:c>
      <x:c r="D2693" s="14" t="s">
        <x:v>77</x:v>
      </x:c>
      <x:c r="E2693" s="15">
        <x:v>43278.4145993056</x:v>
      </x:c>
      <x:c r="F2693" t="s">
        <x:v>82</x:v>
      </x:c>
      <x:c r="G2693" s="6">
        <x:v>247.96704881707</x:v>
      </x:c>
      <x:c r="H2693" t="s">
        <x:v>83</x:v>
      </x:c>
      <x:c r="I2693" s="6">
        <x:v>27.2986793711375</x:v>
      </x:c>
      <x:c r="J2693" t="s">
        <x:v>78</x:v>
      </x:c>
      <x:c r="K2693" s="6">
        <x:v>1026</x:v>
      </x:c>
      <x:c r="L2693" t="s">
        <x:v>79</x:v>
      </x:c>
      <x:c r="M2693" t="s">
        <x:v>81</x:v>
      </x:c>
      <x:c r="N2693" s="8">
        <x:v>0</x:v>
      </x:c>
      <x:c r="O2693" s="8">
        <x:v>1</x:v>
      </x:c>
      <x:c r="P2693">
        <x:v>0</x:v>
      </x:c>
      <x:c r="Q2693" s="6">
        <x:v>20.815</x:v>
      </x:c>
      <x:c r="R2693" s="8">
        <x:v>110702.073469722</x:v>
      </x:c>
      <x:c r="S2693" s="12">
        <x:v>271386.816141667</x:v>
      </x:c>
      <x:c r="T2693" s="12">
        <x:v>57.5574474756351</x:v>
      </x:c>
      <x:c r="U2693" s="12">
        <x:v>49.2</x:v>
      </x:c>
      <x:c r="V2693" s="12">
        <x:f>NA()</x:f>
      </x:c>
    </x:row>
    <x:row r="2694">
      <x:c r="A2694">
        <x:v>2141912</x:v>
      </x:c>
      <x:c r="B2694" s="1">
        <x:v>43313.8946123495</x:v>
      </x:c>
      <x:c r="C2694" s="6">
        <x:v>46.811112355</x:v>
      </x:c>
      <x:c r="D2694" s="14" t="s">
        <x:v>77</x:v>
      </x:c>
      <x:c r="E2694" s="15">
        <x:v>43278.4145993056</x:v>
      </x:c>
      <x:c r="F2694" t="s">
        <x:v>82</x:v>
      </x:c>
      <x:c r="G2694" s="6">
        <x:v>247.878367161807</x:v>
      </x:c>
      <x:c r="H2694" t="s">
        <x:v>83</x:v>
      </x:c>
      <x:c r="I2694" s="6">
        <x:v>27.2986793711375</x:v>
      </x:c>
      <x:c r="J2694" t="s">
        <x:v>78</x:v>
      </x:c>
      <x:c r="K2694" s="6">
        <x:v>1026</x:v>
      </x:c>
      <x:c r="L2694" t="s">
        <x:v>79</x:v>
      </x:c>
      <x:c r="M2694" t="s">
        <x:v>81</x:v>
      </x:c>
      <x:c r="N2694" s="8">
        <x:v>0</x:v>
      </x:c>
      <x:c r="O2694" s="8">
        <x:v>1</x:v>
      </x:c>
      <x:c r="P2694">
        <x:v>0</x:v>
      </x:c>
      <x:c r="Q2694" s="6">
        <x:v>20.819</x:v>
      </x:c>
      <x:c r="R2694" s="8">
        <x:v>110706.203768945</x:v>
      </x:c>
      <x:c r="S2694" s="12">
        <x:v>271389.240770076</x:v>
      </x:c>
      <x:c r="T2694" s="12">
        <x:v>57.5574474756351</x:v>
      </x:c>
      <x:c r="U2694" s="12">
        <x:v>49.2</x:v>
      </x:c>
      <x:c r="V2694" s="12">
        <x:f>NA()</x:f>
      </x:c>
    </x:row>
    <x:row r="2695">
      <x:c r="A2695">
        <x:v>2141919</x:v>
      </x:c>
      <x:c r="B2695" s="1">
        <x:v>43313.8946240393</x:v>
      </x:c>
      <x:c r="C2695" s="6">
        <x:v>46.8279567883333</x:v>
      </x:c>
      <x:c r="D2695" s="14" t="s">
        <x:v>77</x:v>
      </x:c>
      <x:c r="E2695" s="15">
        <x:v>43278.4145993056</x:v>
      </x:c>
      <x:c r="F2695" t="s">
        <x:v>82</x:v>
      </x:c>
      <x:c r="G2695" s="6">
        <x:v>247.789725437378</x:v>
      </x:c>
      <x:c r="H2695" t="s">
        <x:v>83</x:v>
      </x:c>
      <x:c r="I2695" s="6">
        <x:v>27.2986793711375</x:v>
      </x:c>
      <x:c r="J2695" t="s">
        <x:v>78</x:v>
      </x:c>
      <x:c r="K2695" s="6">
        <x:v>1026</x:v>
      </x:c>
      <x:c r="L2695" t="s">
        <x:v>79</x:v>
      </x:c>
      <x:c r="M2695" t="s">
        <x:v>81</x:v>
      </x:c>
      <x:c r="N2695" s="8">
        <x:v>0</x:v>
      </x:c>
      <x:c r="O2695" s="8">
        <x:v>1</x:v>
      </x:c>
      <x:c r="P2695">
        <x:v>0</x:v>
      </x:c>
      <x:c r="Q2695" s="6">
        <x:v>20.823</x:v>
      </x:c>
      <x:c r="R2695" s="8">
        <x:v>110705.114399387</x:v>
      </x:c>
      <x:c r="S2695" s="12">
        <x:v>271388.893306292</x:v>
      </x:c>
      <x:c r="T2695" s="12">
        <x:v>57.5574474756351</x:v>
      </x:c>
      <x:c r="U2695" s="12">
        <x:v>49.2</x:v>
      </x:c>
      <x:c r="V2695" s="12">
        <x:f>NA()</x:f>
      </x:c>
    </x:row>
    <x:row r="2696">
      <x:c r="A2696">
        <x:v>2141924</x:v>
      </x:c>
      <x:c r="B2696" s="1">
        <x:v>43313.8946357292</x:v>
      </x:c>
      <x:c r="C2696" s="6">
        <x:v>46.8448005666667</x:v>
      </x:c>
      <x:c r="D2696" s="14" t="s">
        <x:v>77</x:v>
      </x:c>
      <x:c r="E2696" s="15">
        <x:v>43278.4145993056</x:v>
      </x:c>
      <x:c r="F2696" t="s">
        <x:v>82</x:v>
      </x:c>
      <x:c r="G2696" s="6">
        <x:v>247.770279999784</x:v>
      </x:c>
      <x:c r="H2696" t="s">
        <x:v>83</x:v>
      </x:c>
      <x:c r="I2696" s="6">
        <x:v>27.304788093862</x:v>
      </x:c>
      <x:c r="J2696" t="s">
        <x:v>78</x:v>
      </x:c>
      <x:c r="K2696" s="6">
        <x:v>1026</x:v>
      </x:c>
      <x:c r="L2696" t="s">
        <x:v>79</x:v>
      </x:c>
      <x:c r="M2696" t="s">
        <x:v>81</x:v>
      </x:c>
      <x:c r="N2696" s="8">
        <x:v>0</x:v>
      </x:c>
      <x:c r="O2696" s="8">
        <x:v>1</x:v>
      </x:c>
      <x:c r="P2696">
        <x:v>0</x:v>
      </x:c>
      <x:c r="Q2696" s="6">
        <x:v>20.822</x:v>
      </x:c>
      <x:c r="R2696" s="8">
        <x:v>110697.550465918</x:v>
      </x:c>
      <x:c r="S2696" s="12">
        <x:v>271391.580756363</x:v>
      </x:c>
      <x:c r="T2696" s="12">
        <x:v>57.5574474756351</x:v>
      </x:c>
      <x:c r="U2696" s="12">
        <x:v>49.2</x:v>
      </x:c>
      <x:c r="V2696" s="12">
        <x:f>NA()</x:f>
      </x:c>
    </x:row>
    <x:row r="2697">
      <x:c r="A2697">
        <x:v>2141937</x:v>
      </x:c>
      <x:c r="B2697" s="1">
        <x:v>43313.8946475694</x:v>
      </x:c>
      <x:c r="C2697" s="6">
        <x:v>46.8618239316667</x:v>
      </x:c>
      <x:c r="D2697" s="14" t="s">
        <x:v>77</x:v>
      </x:c>
      <x:c r="E2697" s="15">
        <x:v>43278.4145993056</x:v>
      </x:c>
      <x:c r="F2697" t="s">
        <x:v>82</x:v>
      </x:c>
      <x:c r="G2697" s="6">
        <x:v>247.789725437378</x:v>
      </x:c>
      <x:c r="H2697" t="s">
        <x:v>83</x:v>
      </x:c>
      <x:c r="I2697" s="6">
        <x:v>27.2986793711375</x:v>
      </x:c>
      <x:c r="J2697" t="s">
        <x:v>78</x:v>
      </x:c>
      <x:c r="K2697" s="6">
        <x:v>1026</x:v>
      </x:c>
      <x:c r="L2697" t="s">
        <x:v>79</x:v>
      </x:c>
      <x:c r="M2697" t="s">
        <x:v>81</x:v>
      </x:c>
      <x:c r="N2697" s="8">
        <x:v>0</x:v>
      </x:c>
      <x:c r="O2697" s="8">
        <x:v>1</x:v>
      </x:c>
      <x:c r="P2697">
        <x:v>0</x:v>
      </x:c>
      <x:c r="Q2697" s="6">
        <x:v>20.823</x:v>
      </x:c>
      <x:c r="R2697" s="8">
        <x:v>110708.312286764</x:v>
      </x:c>
      <x:c r="S2697" s="12">
        <x:v>271386.115988576</x:v>
      </x:c>
      <x:c r="T2697" s="12">
        <x:v>57.5574474756351</x:v>
      </x:c>
      <x:c r="U2697" s="12">
        <x:v>49.2</x:v>
      </x:c>
      <x:c r="V2697" s="12">
        <x:f>NA()</x:f>
      </x:c>
    </x:row>
    <x:row r="2698">
      <x:c r="A2698">
        <x:v>2141943</x:v>
      </x:c>
      <x:c r="B2698" s="1">
        <x:v>43313.8946586458</x:v>
      </x:c>
      <x:c r="C2698" s="6">
        <x:v>46.8777532266667</x:v>
      </x:c>
      <x:c r="D2698" s="14" t="s">
        <x:v>77</x:v>
      </x:c>
      <x:c r="E2698" s="15">
        <x:v>43278.4145993056</x:v>
      </x:c>
      <x:c r="F2698" t="s">
        <x:v>82</x:v>
      </x:c>
      <x:c r="G2698" s="6">
        <x:v>247.900533831153</x:v>
      </x:c>
      <x:c r="H2698" t="s">
        <x:v>83</x:v>
      </x:c>
      <x:c r="I2698" s="6">
        <x:v>27.2986793711375</x:v>
      </x:c>
      <x:c r="J2698" t="s">
        <x:v>78</x:v>
      </x:c>
      <x:c r="K2698" s="6">
        <x:v>1026</x:v>
      </x:c>
      <x:c r="L2698" t="s">
        <x:v>79</x:v>
      </x:c>
      <x:c r="M2698" t="s">
        <x:v>81</x:v>
      </x:c>
      <x:c r="N2698" s="8">
        <x:v>0</x:v>
      </x:c>
      <x:c r="O2698" s="8">
        <x:v>1</x:v>
      </x:c>
      <x:c r="P2698">
        <x:v>0</x:v>
      </x:c>
      <x:c r="Q2698" s="6">
        <x:v>20.818</x:v>
      </x:c>
      <x:c r="R2698" s="8">
        <x:v>110708.115035993</x:v>
      </x:c>
      <x:c r="S2698" s="12">
        <x:v>271383.488258248</x:v>
      </x:c>
      <x:c r="T2698" s="12">
        <x:v>57.5574474756351</x:v>
      </x:c>
      <x:c r="U2698" s="12">
        <x:v>49.2</x:v>
      </x:c>
      <x:c r="V2698" s="12">
        <x:f>NA()</x:f>
      </x:c>
    </x:row>
    <x:row r="2699">
      <x:c r="A2699">
        <x:v>2141954</x:v>
      </x:c>
      <x:c r="B2699" s="1">
        <x:v>43313.8946703704</x:v>
      </x:c>
      <x:c r="C2699" s="6">
        <x:v>46.894646135</x:v>
      </x:c>
      <x:c r="D2699" s="14" t="s">
        <x:v>77</x:v>
      </x:c>
      <x:c r="E2699" s="15">
        <x:v>43278.4145993056</x:v>
      </x:c>
      <x:c r="F2699" t="s">
        <x:v>82</x:v>
      </x:c>
      <x:c r="G2699" s="6">
        <x:v>247.834041309765</x:v>
      </x:c>
      <x:c r="H2699" t="s">
        <x:v>83</x:v>
      </x:c>
      <x:c r="I2699" s="6">
        <x:v>27.2986793711375</x:v>
      </x:c>
      <x:c r="J2699" t="s">
        <x:v>78</x:v>
      </x:c>
      <x:c r="K2699" s="6">
        <x:v>1026</x:v>
      </x:c>
      <x:c r="L2699" t="s">
        <x:v>79</x:v>
      </x:c>
      <x:c r="M2699" t="s">
        <x:v>81</x:v>
      </x:c>
      <x:c r="N2699" s="8">
        <x:v>0</x:v>
      </x:c>
      <x:c r="O2699" s="8">
        <x:v>1</x:v>
      </x:c>
      <x:c r="P2699">
        <x:v>0</x:v>
      </x:c>
      <x:c r="Q2699" s="6">
        <x:v>20.821</x:v>
      </x:c>
      <x:c r="R2699" s="8">
        <x:v>110706.756146328</x:v>
      </x:c>
      <x:c r="S2699" s="12">
        <x:v>271398.178923749</x:v>
      </x:c>
      <x:c r="T2699" s="12">
        <x:v>57.5574474756351</x:v>
      </x:c>
      <x:c r="U2699" s="12">
        <x:v>49.2</x:v>
      </x:c>
      <x:c r="V2699" s="12">
        <x:f>NA()</x:f>
      </x:c>
    </x:row>
    <x:row r="2700">
      <x:c r="A2700">
        <x:v>2141962</x:v>
      </x:c>
      <x:c r="B2700" s="1">
        <x:v>43313.8946820255</x:v>
      </x:c>
      <x:c r="C2700" s="6">
        <x:v>46.911459185</x:v>
      </x:c>
      <x:c r="D2700" s="14" t="s">
        <x:v>77</x:v>
      </x:c>
      <x:c r="E2700" s="15">
        <x:v>43278.4145993056</x:v>
      </x:c>
      <x:c r="F2700" t="s">
        <x:v>82</x:v>
      </x:c>
      <x:c r="G2700" s="6">
        <x:v>247.811882126305</x:v>
      </x:c>
      <x:c r="H2700" t="s">
        <x:v>83</x:v>
      </x:c>
      <x:c r="I2700" s="6">
        <x:v>27.2986793711375</x:v>
      </x:c>
      <x:c r="J2700" t="s">
        <x:v>78</x:v>
      </x:c>
      <x:c r="K2700" s="6">
        <x:v>1026</x:v>
      </x:c>
      <x:c r="L2700" t="s">
        <x:v>79</x:v>
      </x:c>
      <x:c r="M2700" t="s">
        <x:v>81</x:v>
      </x:c>
      <x:c r="N2700" s="8">
        <x:v>0</x:v>
      </x:c>
      <x:c r="O2700" s="8">
        <x:v>1</x:v>
      </x:c>
      <x:c r="P2700">
        <x:v>0</x:v>
      </x:c>
      <x:c r="Q2700" s="6">
        <x:v>20.822</x:v>
      </x:c>
      <x:c r="R2700" s="8">
        <x:v>110708.828192251</x:v>
      </x:c>
      <x:c r="S2700" s="12">
        <x:v>271384.274952587</x:v>
      </x:c>
      <x:c r="T2700" s="12">
        <x:v>57.5574474756351</x:v>
      </x:c>
      <x:c r="U2700" s="12">
        <x:v>49.2</x:v>
      </x:c>
      <x:c r="V2700" s="12">
        <x:f>NA()</x:f>
      </x:c>
    </x:row>
    <x:row r="2701">
      <x:c r="A2701">
        <x:v>2141970</x:v>
      </x:c>
      <x:c r="B2701" s="1">
        <x:v>43313.8946937153</x:v>
      </x:c>
      <x:c r="C2701" s="6">
        <x:v>46.9282956883333</x:v>
      </x:c>
      <x:c r="D2701" s="14" t="s">
        <x:v>77</x:v>
      </x:c>
      <x:c r="E2701" s="15">
        <x:v>43278.4145993056</x:v>
      </x:c>
      <x:c r="F2701" t="s">
        <x:v>82</x:v>
      </x:c>
      <x:c r="G2701" s="6">
        <x:v>247.836753975646</x:v>
      </x:c>
      <x:c r="H2701" t="s">
        <x:v>83</x:v>
      </x:c>
      <x:c r="I2701" s="6">
        <x:v>27.304788093862</x:v>
      </x:c>
      <x:c r="J2701" t="s">
        <x:v>78</x:v>
      </x:c>
      <x:c r="K2701" s="6">
        <x:v>1026</x:v>
      </x:c>
      <x:c r="L2701" t="s">
        <x:v>79</x:v>
      </x:c>
      <x:c r="M2701" t="s">
        <x:v>81</x:v>
      </x:c>
      <x:c r="N2701" s="8">
        <x:v>0</x:v>
      </x:c>
      <x:c r="O2701" s="8">
        <x:v>1</x:v>
      </x:c>
      <x:c r="P2701">
        <x:v>0</x:v>
      </x:c>
      <x:c r="Q2701" s="6">
        <x:v>20.819</x:v>
      </x:c>
      <x:c r="R2701" s="8">
        <x:v>110705.265550637</x:v>
      </x:c>
      <x:c r="S2701" s="12">
        <x:v>271383.834579948</x:v>
      </x:c>
      <x:c r="T2701" s="12">
        <x:v>57.5574474756351</x:v>
      </x:c>
      <x:c r="U2701" s="12">
        <x:v>49.2</x:v>
      </x:c>
      <x:c r="V2701" s="12">
        <x:f>NA()</x:f>
      </x:c>
    </x:row>
    <x:row r="2702">
      <x:c r="A2702">
        <x:v>2141975</x:v>
      </x:c>
      <x:c r="B2702" s="1">
        <x:v>43313.8947049421</x:v>
      </x:c>
      <x:c r="C2702" s="6">
        <x:v>46.9444110833333</x:v>
      </x:c>
      <x:c r="D2702" s="14" t="s">
        <x:v>77</x:v>
      </x:c>
      <x:c r="E2702" s="15">
        <x:v>43278.4145993056</x:v>
      </x:c>
      <x:c r="F2702" t="s">
        <x:v>82</x:v>
      </x:c>
      <x:c r="G2702" s="6">
        <x:v>247.964333400736</x:v>
      </x:c>
      <x:c r="H2702" t="s">
        <x:v>83</x:v>
      </x:c>
      <x:c r="I2702" s="6">
        <x:v>27.2925706595306</x:v>
      </x:c>
      <x:c r="J2702" t="s">
        <x:v>78</x:v>
      </x:c>
      <x:c r="K2702" s="6">
        <x:v>1026</x:v>
      </x:c>
      <x:c r="L2702" t="s">
        <x:v>79</x:v>
      </x:c>
      <x:c r="M2702" t="s">
        <x:v>81</x:v>
      </x:c>
      <x:c r="N2702" s="8">
        <x:v>0</x:v>
      </x:c>
      <x:c r="O2702" s="8">
        <x:v>1</x:v>
      </x:c>
      <x:c r="P2702">
        <x:v>0</x:v>
      </x:c>
      <x:c r="Q2702" s="6">
        <x:v>20.817</x:v>
      </x:c>
      <x:c r="R2702" s="8">
        <x:v>110709.010126347</x:v>
      </x:c>
      <x:c r="S2702" s="12">
        <x:v>271396.737080432</x:v>
      </x:c>
      <x:c r="T2702" s="12">
        <x:v>57.5574474756351</x:v>
      </x:c>
      <x:c r="U2702" s="12">
        <x:v>49.2</x:v>
      </x:c>
      <x:c r="V2702" s="12">
        <x:f>NA()</x:f>
      </x:c>
    </x:row>
    <x:row r="2703">
      <x:c r="A2703">
        <x:v>2141985</x:v>
      </x:c>
      <x:c r="B2703" s="1">
        <x:v>43313.8947166667</x:v>
      </x:c>
      <x:c r="C2703" s="6">
        <x:v>46.9613058033333</x:v>
      </x:c>
      <x:c r="D2703" s="14" t="s">
        <x:v>77</x:v>
      </x:c>
      <x:c r="E2703" s="15">
        <x:v>43278.4145993056</x:v>
      </x:c>
      <x:c r="F2703" t="s">
        <x:v>82</x:v>
      </x:c>
      <x:c r="G2703" s="6">
        <x:v>247.834041309765</x:v>
      </x:c>
      <x:c r="H2703" t="s">
        <x:v>83</x:v>
      </x:c>
      <x:c r="I2703" s="6">
        <x:v>27.2986793711375</x:v>
      </x:c>
      <x:c r="J2703" t="s">
        <x:v>78</x:v>
      </x:c>
      <x:c r="K2703" s="6">
        <x:v>1026</x:v>
      </x:c>
      <x:c r="L2703" t="s">
        <x:v>79</x:v>
      </x:c>
      <x:c r="M2703" t="s">
        <x:v>81</x:v>
      </x:c>
      <x:c r="N2703" s="8">
        <x:v>0</x:v>
      </x:c>
      <x:c r="O2703" s="8">
        <x:v>1</x:v>
      </x:c>
      <x:c r="P2703">
        <x:v>0</x:v>
      </x:c>
      <x:c r="Q2703" s="6">
        <x:v>20.821</x:v>
      </x:c>
      <x:c r="R2703" s="8">
        <x:v>110709.989521131</x:v>
      </x:c>
      <x:c r="S2703" s="12">
        <x:v>271395.774321383</x:v>
      </x:c>
      <x:c r="T2703" s="12">
        <x:v>57.5574474756351</x:v>
      </x:c>
      <x:c r="U2703" s="12">
        <x:v>49.2</x:v>
      </x:c>
      <x:c r="V2703" s="12">
        <x:f>NA()</x:f>
      </x:c>
    </x:row>
    <x:row r="2704">
      <x:c r="A2704">
        <x:v>2141990</x:v>
      </x:c>
      <x:c r="B2704" s="1">
        <x:v>43313.8947283565</x:v>
      </x:c>
      <x:c r="C2704" s="6">
        <x:v>46.9781477883333</x:v>
      </x:c>
      <x:c r="D2704" s="14" t="s">
        <x:v>77</x:v>
      </x:c>
      <x:c r="E2704" s="15">
        <x:v>43278.4145993056</x:v>
      </x:c>
      <x:c r="F2704" t="s">
        <x:v>82</x:v>
      </x:c>
      <x:c r="G2704" s="6">
        <x:v>247.811882126305</x:v>
      </x:c>
      <x:c r="H2704" t="s">
        <x:v>83</x:v>
      </x:c>
      <x:c r="I2704" s="6">
        <x:v>27.2986793711375</x:v>
      </x:c>
      <x:c r="J2704" t="s">
        <x:v>78</x:v>
      </x:c>
      <x:c r="K2704" s="6">
        <x:v>1026</x:v>
      </x:c>
      <x:c r="L2704" t="s">
        <x:v>79</x:v>
      </x:c>
      <x:c r="M2704" t="s">
        <x:v>81</x:v>
      </x:c>
      <x:c r="N2704" s="8">
        <x:v>0</x:v>
      </x:c>
      <x:c r="O2704" s="8">
        <x:v>1</x:v>
      </x:c>
      <x:c r="P2704">
        <x:v>0</x:v>
      </x:c>
      <x:c r="Q2704" s="6">
        <x:v>20.822</x:v>
      </x:c>
      <x:c r="R2704" s="8">
        <x:v>110703.426878215</x:v>
      </x:c>
      <x:c r="S2704" s="12">
        <x:v>271383.112009844</x:v>
      </x:c>
      <x:c r="T2704" s="12">
        <x:v>57.5574474756351</x:v>
      </x:c>
      <x:c r="U2704" s="12">
        <x:v>49.2</x:v>
      </x:c>
      <x:c r="V2704" s="12">
        <x:f>NA()</x:f>
      </x:c>
    </x:row>
    <x:row r="2705">
      <x:c r="A2705">
        <x:v>2142001</x:v>
      </x:c>
      <x:c r="B2705" s="1">
        <x:v>43313.894740081</x:v>
      </x:c>
      <x:c r="C2705" s="6">
        <x:v>46.9950300883333</x:v>
      </x:c>
      <x:c r="D2705" s="14" t="s">
        <x:v>77</x:v>
      </x:c>
      <x:c r="E2705" s="15">
        <x:v>43278.4145993056</x:v>
      </x:c>
      <x:c r="F2705" t="s">
        <x:v>82</x:v>
      </x:c>
      <x:c r="G2705" s="6">
        <x:v>247.919990189086</x:v>
      </x:c>
      <x:c r="H2705" t="s">
        <x:v>83</x:v>
      </x:c>
      <x:c r="I2705" s="6">
        <x:v>27.2925706595306</x:v>
      </x:c>
      <x:c r="J2705" t="s">
        <x:v>78</x:v>
      </x:c>
      <x:c r="K2705" s="6">
        <x:v>1026</x:v>
      </x:c>
      <x:c r="L2705" t="s">
        <x:v>79</x:v>
      </x:c>
      <x:c r="M2705" t="s">
        <x:v>81</x:v>
      </x:c>
      <x:c r="N2705" s="8">
        <x:v>0</x:v>
      </x:c>
      <x:c r="O2705" s="8">
        <x:v>1</x:v>
      </x:c>
      <x:c r="P2705">
        <x:v>0</x:v>
      </x:c>
      <x:c r="Q2705" s="6">
        <x:v>20.819</x:v>
      </x:c>
      <x:c r="R2705" s="8">
        <x:v>110708.608306911</x:v>
      </x:c>
      <x:c r="S2705" s="12">
        <x:v>271389.40101271</x:v>
      </x:c>
      <x:c r="T2705" s="12">
        <x:v>57.5574474756351</x:v>
      </x:c>
      <x:c r="U2705" s="12">
        <x:v>49.2</x:v>
      </x:c>
      <x:c r="V2705" s="12">
        <x:f>NA()</x:f>
      </x:c>
    </x:row>
    <x:row r="2706">
      <x:c r="A2706">
        <x:v>2142007</x:v>
      </x:c>
      <x:c r="B2706" s="1">
        <x:v>43313.8947512384</x:v>
      </x:c>
      <x:c r="C2706" s="6">
        <x:v>47.0111219833333</x:v>
      </x:c>
      <x:c r="D2706" s="14" t="s">
        <x:v>77</x:v>
      </x:c>
      <x:c r="E2706" s="15">
        <x:v>43278.4145993056</x:v>
      </x:c>
      <x:c r="F2706" t="s">
        <x:v>82</x:v>
      </x:c>
      <x:c r="G2706" s="6">
        <x:v>247.964333400736</x:v>
      </x:c>
      <x:c r="H2706" t="s">
        <x:v>83</x:v>
      </x:c>
      <x:c r="I2706" s="6">
        <x:v>27.2925706595306</x:v>
      </x:c>
      <x:c r="J2706" t="s">
        <x:v>78</x:v>
      </x:c>
      <x:c r="K2706" s="6">
        <x:v>1026</x:v>
      </x:c>
      <x:c r="L2706" t="s">
        <x:v>79</x:v>
      </x:c>
      <x:c r="M2706" t="s">
        <x:v>81</x:v>
      </x:c>
      <x:c r="N2706" s="8">
        <x:v>0</x:v>
      </x:c>
      <x:c r="O2706" s="8">
        <x:v>1</x:v>
      </x:c>
      <x:c r="P2706">
        <x:v>0</x:v>
      </x:c>
      <x:c r="Q2706" s="6">
        <x:v>20.817</x:v>
      </x:c>
      <x:c r="R2706" s="8">
        <x:v>110698.961879522</x:v>
      </x:c>
      <x:c r="S2706" s="12">
        <x:v>271381.511376838</x:v>
      </x:c>
      <x:c r="T2706" s="12">
        <x:v>57.5574474756351</x:v>
      </x:c>
      <x:c r="U2706" s="12">
        <x:v>49.2</x:v>
      </x:c>
      <x:c r="V2706" s="12">
        <x:f>NA()</x:f>
      </x:c>
    </x:row>
    <x:row r="2707">
      <x:c r="A2707">
        <x:v>2142011</x:v>
      </x:c>
      <x:c r="B2707" s="1">
        <x:v>43313.894762963</x:v>
      </x:c>
      <x:c r="C2707" s="6">
        <x:v>47.02797047</x:v>
      </x:c>
      <x:c r="D2707" s="14" t="s">
        <x:v>77</x:v>
      </x:c>
      <x:c r="E2707" s="15">
        <x:v>43278.4145993056</x:v>
      </x:c>
      <x:c r="F2707" t="s">
        <x:v>82</x:v>
      </x:c>
      <x:c r="G2707" s="6">
        <x:v>247.897822327587</x:v>
      </x:c>
      <x:c r="H2707" t="s">
        <x:v>83</x:v>
      </x:c>
      <x:c r="I2707" s="6">
        <x:v>27.2925706595306</x:v>
      </x:c>
      <x:c r="J2707" t="s">
        <x:v>78</x:v>
      </x:c>
      <x:c r="K2707" s="6">
        <x:v>1026</x:v>
      </x:c>
      <x:c r="L2707" t="s">
        <x:v>79</x:v>
      </x:c>
      <x:c r="M2707" t="s">
        <x:v>81</x:v>
      </x:c>
      <x:c r="N2707" s="8">
        <x:v>0</x:v>
      </x:c>
      <x:c r="O2707" s="8">
        <x:v>1</x:v>
      </x:c>
      <x:c r="P2707">
        <x:v>0</x:v>
      </x:c>
      <x:c r="Q2707" s="6">
        <x:v>20.82</x:v>
      </x:c>
      <x:c r="R2707" s="8">
        <x:v>110707.850532021</x:v>
      </x:c>
      <x:c r="S2707" s="12">
        <x:v>271386.730879607</x:v>
      </x:c>
      <x:c r="T2707" s="12">
        <x:v>57.5574474756351</x:v>
      </x:c>
      <x:c r="U2707" s="12">
        <x:v>49.2</x:v>
      </x:c>
      <x:c r="V2707" s="12">
        <x:f>NA()</x:f>
      </x:c>
    </x:row>
    <x:row r="2708">
      <x:c r="A2708">
        <x:v>2142021</x:v>
      </x:c>
      <x:c r="B2708" s="1">
        <x:v>43313.8947747338</x:v>
      </x:c>
      <x:c r="C2708" s="6">
        <x:v>47.04490378</x:v>
      </x:c>
      <x:c r="D2708" s="14" t="s">
        <x:v>77</x:v>
      </x:c>
      <x:c r="E2708" s="15">
        <x:v>43278.4145993056</x:v>
      </x:c>
      <x:c r="F2708" t="s">
        <x:v>82</x:v>
      </x:c>
      <x:c r="G2708" s="6">
        <x:v>247.922702996558</x:v>
      </x:c>
      <x:c r="H2708" t="s">
        <x:v>83</x:v>
      </x:c>
      <x:c r="I2708" s="6">
        <x:v>27.2986793711375</x:v>
      </x:c>
      <x:c r="J2708" t="s">
        <x:v>78</x:v>
      </x:c>
      <x:c r="K2708" s="6">
        <x:v>1026</x:v>
      </x:c>
      <x:c r="L2708" t="s">
        <x:v>79</x:v>
      </x:c>
      <x:c r="M2708" t="s">
        <x:v>81</x:v>
      </x:c>
      <x:c r="N2708" s="8">
        <x:v>0</x:v>
      </x:c>
      <x:c r="O2708" s="8">
        <x:v>1</x:v>
      </x:c>
      <x:c r="P2708">
        <x:v>0</x:v>
      </x:c>
      <x:c r="Q2708" s="6">
        <x:v>20.817</x:v>
      </x:c>
      <x:c r="R2708" s="8">
        <x:v>110700.722475683</x:v>
      </x:c>
      <x:c r="S2708" s="12">
        <x:v>271380.376805916</x:v>
      </x:c>
      <x:c r="T2708" s="12">
        <x:v>57.5574474756351</x:v>
      </x:c>
      <x:c r="U2708" s="12">
        <x:v>49.2</x:v>
      </x:c>
      <x:c r="V2708" s="12">
        <x:f>NA()</x:f>
      </x:c>
    </x:row>
    <x:row r="2709">
      <x:c r="A2709">
        <x:v>2142032</x:v>
      </x:c>
      <x:c r="B2709" s="1">
        <x:v>43313.8947864236</x:v>
      </x:c>
      <x:c r="C2709" s="6">
        <x:v>47.061744475</x:v>
      </x:c>
      <x:c r="D2709" s="14" t="s">
        <x:v>77</x:v>
      </x:c>
      <x:c r="E2709" s="15">
        <x:v>43278.4145993056</x:v>
      </x:c>
      <x:c r="F2709" t="s">
        <x:v>82</x:v>
      </x:c>
      <x:c r="G2709" s="6">
        <x:v>247.922702996558</x:v>
      </x:c>
      <x:c r="H2709" t="s">
        <x:v>83</x:v>
      </x:c>
      <x:c r="I2709" s="6">
        <x:v>27.2986793711375</x:v>
      </x:c>
      <x:c r="J2709" t="s">
        <x:v>78</x:v>
      </x:c>
      <x:c r="K2709" s="6">
        <x:v>1026</x:v>
      </x:c>
      <x:c r="L2709" t="s">
        <x:v>79</x:v>
      </x:c>
      <x:c r="M2709" t="s">
        <x:v>81</x:v>
      </x:c>
      <x:c r="N2709" s="8">
        <x:v>0</x:v>
      </x:c>
      <x:c r="O2709" s="8">
        <x:v>1</x:v>
      </x:c>
      <x:c r="P2709">
        <x:v>0</x:v>
      </x:c>
      <x:c r="Q2709" s="6">
        <x:v>20.817</x:v>
      </x:c>
      <x:c r="R2709" s="8">
        <x:v>110714.378249783</x:v>
      </x:c>
      <x:c r="S2709" s="12">
        <x:v>271385.314151016</x:v>
      </x:c>
      <x:c r="T2709" s="12">
        <x:v>57.5574474756351</x:v>
      </x:c>
      <x:c r="U2709" s="12">
        <x:v>49.2</x:v>
      </x:c>
      <x:c r="V2709" s="12">
        <x:f>NA()</x:f>
      </x:c>
    </x:row>
    <x:row r="2710">
      <x:c r="A2710">
        <x:v>2142039</x:v>
      </x:c>
      <x:c r="B2710" s="1">
        <x:v>43313.8947976042</x:v>
      </x:c>
      <x:c r="C2710" s="6">
        <x:v>47.077868025</x:v>
      </x:c>
      <x:c r="D2710" s="14" t="s">
        <x:v>77</x:v>
      </x:c>
      <x:c r="E2710" s="15">
        <x:v>43278.4145993056</x:v>
      </x:c>
      <x:c r="F2710" t="s">
        <x:v>82</x:v>
      </x:c>
      <x:c r="G2710" s="6">
        <x:v>247.856202988138</x:v>
      </x:c>
      <x:c r="H2710" t="s">
        <x:v>83</x:v>
      </x:c>
      <x:c r="I2710" s="6">
        <x:v>27.2986793711375</x:v>
      </x:c>
      <x:c r="J2710" t="s">
        <x:v>78</x:v>
      </x:c>
      <x:c r="K2710" s="6">
        <x:v>1026</x:v>
      </x:c>
      <x:c r="L2710" t="s">
        <x:v>79</x:v>
      </x:c>
      <x:c r="M2710" t="s">
        <x:v>81</x:v>
      </x:c>
      <x:c r="N2710" s="8">
        <x:v>0</x:v>
      </x:c>
      <x:c r="O2710" s="8">
        <x:v>1</x:v>
      </x:c>
      <x:c r="P2710">
        <x:v>0</x:v>
      </x:c>
      <x:c r="Q2710" s="6">
        <x:v>20.82</x:v>
      </x:c>
      <x:c r="R2710" s="8">
        <x:v>110711.746055602</x:v>
      </x:c>
      <x:c r="S2710" s="12">
        <x:v>271386.410906631</x:v>
      </x:c>
      <x:c r="T2710" s="12">
        <x:v>57.5574474756351</x:v>
      </x:c>
      <x:c r="U2710" s="12">
        <x:v>49.2</x:v>
      </x:c>
      <x:c r="V2710" s="12">
        <x:f>NA()</x:f>
      </x:c>
    </x:row>
    <x:row r="2711">
      <x:c r="A2711">
        <x:v>2142046</x:v>
      </x:c>
      <x:c r="B2711" s="1">
        <x:v>43313.8948093403</x:v>
      </x:c>
      <x:c r="C2711" s="6">
        <x:v>47.09479671</x:v>
      </x:c>
      <x:c r="D2711" s="14" t="s">
        <x:v>77</x:v>
      </x:c>
      <x:c r="E2711" s="15">
        <x:v>43278.4145993056</x:v>
      </x:c>
      <x:c r="F2711" t="s">
        <x:v>82</x:v>
      </x:c>
      <x:c r="G2711" s="6">
        <x:v>247.748126996578</x:v>
      </x:c>
      <x:c r="H2711" t="s">
        <x:v>83</x:v>
      </x:c>
      <x:c r="I2711" s="6">
        <x:v>27.304788093862</x:v>
      </x:c>
      <x:c r="J2711" t="s">
        <x:v>78</x:v>
      </x:c>
      <x:c r="K2711" s="6">
        <x:v>1026</x:v>
      </x:c>
      <x:c r="L2711" t="s">
        <x:v>79</x:v>
      </x:c>
      <x:c r="M2711" t="s">
        <x:v>81</x:v>
      </x:c>
      <x:c r="N2711" s="8">
        <x:v>0</x:v>
      </x:c>
      <x:c r="O2711" s="8">
        <x:v>1</x:v>
      </x:c>
      <x:c r="P2711">
        <x:v>0</x:v>
      </x:c>
      <x:c r="Q2711" s="6">
        <x:v>20.823</x:v>
      </x:c>
      <x:c r="R2711" s="8">
        <x:v>110714.126550829</x:v>
      </x:c>
      <x:c r="S2711" s="12">
        <x:v>271385.071023265</x:v>
      </x:c>
      <x:c r="T2711" s="12">
        <x:v>57.5574474756351</x:v>
      </x:c>
      <x:c r="U2711" s="12">
        <x:v>49.2</x:v>
      </x:c>
      <x:c r="V2711" s="12">
        <x:f>NA()</x:f>
      </x:c>
    </x:row>
    <x:row r="2712">
      <x:c r="A2712">
        <x:v>2142054</x:v>
      </x:c>
      <x:c r="B2712" s="1">
        <x:v>43313.8948210995</x:v>
      </x:c>
      <x:c r="C2712" s="6">
        <x:v>47.1116904116667</x:v>
      </x:c>
      <x:c r="D2712" s="14" t="s">
        <x:v>77</x:v>
      </x:c>
      <x:c r="E2712" s="15">
        <x:v>43278.4145993056</x:v>
      </x:c>
      <x:c r="F2712" t="s">
        <x:v>82</x:v>
      </x:c>
      <x:c r="G2712" s="6">
        <x:v>247.964333400736</x:v>
      </x:c>
      <x:c r="H2712" t="s">
        <x:v>83</x:v>
      </x:c>
      <x:c r="I2712" s="6">
        <x:v>27.2925706595306</x:v>
      </x:c>
      <x:c r="J2712" t="s">
        <x:v>78</x:v>
      </x:c>
      <x:c r="K2712" s="6">
        <x:v>1026</x:v>
      </x:c>
      <x:c r="L2712" t="s">
        <x:v>79</x:v>
      </x:c>
      <x:c r="M2712" t="s">
        <x:v>81</x:v>
      </x:c>
      <x:c r="N2712" s="8">
        <x:v>0</x:v>
      </x:c>
      <x:c r="O2712" s="8">
        <x:v>1</x:v>
      </x:c>
      <x:c r="P2712">
        <x:v>0</x:v>
      </x:c>
      <x:c r="Q2712" s="6">
        <x:v>20.817</x:v>
      </x:c>
      <x:c r="R2712" s="8">
        <x:v>110712.292735903</x:v>
      </x:c>
      <x:c r="S2712" s="12">
        <x:v>271392.263928672</x:v>
      </x:c>
      <x:c r="T2712" s="12">
        <x:v>57.5574474756351</x:v>
      </x:c>
      <x:c r="U2712" s="12">
        <x:v>49.2</x:v>
      </x:c>
      <x:c r="V2712" s="12">
        <x:f>NA()</x:f>
      </x:c>
    </x:row>
    <x:row r="2713">
      <x:c r="A2713">
        <x:v>2142059</x:v>
      </x:c>
      <x:c r="B2713" s="1">
        <x:v>43313.8948322106</x:v>
      </x:c>
      <x:c r="C2713" s="6">
        <x:v>47.1276935433333</x:v>
      </x:c>
      <x:c r="D2713" s="14" t="s">
        <x:v>77</x:v>
      </x:c>
      <x:c r="E2713" s="15">
        <x:v>43278.4145993056</x:v>
      </x:c>
      <x:c r="F2713" t="s">
        <x:v>82</x:v>
      </x:c>
      <x:c r="G2713" s="6">
        <x:v>247.856202988138</x:v>
      </x:c>
      <x:c r="H2713" t="s">
        <x:v>83</x:v>
      </x:c>
      <x:c r="I2713" s="6">
        <x:v>27.2986793711375</x:v>
      </x:c>
      <x:c r="J2713" t="s">
        <x:v>78</x:v>
      </x:c>
      <x:c r="K2713" s="6">
        <x:v>1026</x:v>
      </x:c>
      <x:c r="L2713" t="s">
        <x:v>79</x:v>
      </x:c>
      <x:c r="M2713" t="s">
        <x:v>81</x:v>
      </x:c>
      <x:c r="N2713" s="8">
        <x:v>0</x:v>
      </x:c>
      <x:c r="O2713" s="8">
        <x:v>1</x:v>
      </x:c>
      <x:c r="P2713">
        <x:v>0</x:v>
      </x:c>
      <x:c r="Q2713" s="6">
        <x:v>20.82</x:v>
      </x:c>
      <x:c r="R2713" s="8">
        <x:v>110706.411203806</x:v>
      </x:c>
      <x:c r="S2713" s="12">
        <x:v>271365.639312639</x:v>
      </x:c>
      <x:c r="T2713" s="12">
        <x:v>57.5574474756351</x:v>
      </x:c>
      <x:c r="U2713" s="12">
        <x:v>49.2</x:v>
      </x:c>
      <x:c r="V2713" s="12">
        <x:f>NA()</x:f>
      </x:c>
    </x:row>
    <x:row r="2714">
      <x:c r="A2714">
        <x:v>2142071</x:v>
      </x:c>
      <x:c r="B2714" s="1">
        <x:v>43313.8948439005</x:v>
      </x:c>
      <x:c r="C2714" s="6">
        <x:v>47.1445627583333</x:v>
      </x:c>
      <x:c r="D2714" s="14" t="s">
        <x:v>77</x:v>
      </x:c>
      <x:c r="E2714" s="15">
        <x:v>43278.4145993056</x:v>
      </x:c>
      <x:c r="F2714" t="s">
        <x:v>82</x:v>
      </x:c>
      <x:c r="G2714" s="6">
        <x:v>247.878367161807</x:v>
      </x:c>
      <x:c r="H2714" t="s">
        <x:v>83</x:v>
      </x:c>
      <x:c r="I2714" s="6">
        <x:v>27.2986793711375</x:v>
      </x:c>
      <x:c r="J2714" t="s">
        <x:v>78</x:v>
      </x:c>
      <x:c r="K2714" s="6">
        <x:v>1026</x:v>
      </x:c>
      <x:c r="L2714" t="s">
        <x:v>79</x:v>
      </x:c>
      <x:c r="M2714" t="s">
        <x:v>81</x:v>
      </x:c>
      <x:c r="N2714" s="8">
        <x:v>0</x:v>
      </x:c>
      <x:c r="O2714" s="8">
        <x:v>1</x:v>
      </x:c>
      <x:c r="P2714">
        <x:v>0</x:v>
      </x:c>
      <x:c r="Q2714" s="6">
        <x:v>20.819</x:v>
      </x:c>
      <x:c r="R2714" s="8">
        <x:v>110707.49780901</x:v>
      </x:c>
      <x:c r="S2714" s="12">
        <x:v>271379.701913667</x:v>
      </x:c>
      <x:c r="T2714" s="12">
        <x:v>57.5574474756351</x:v>
      </x:c>
      <x:c r="U2714" s="12">
        <x:v>49.2</x:v>
      </x:c>
      <x:c r="V2714" s="12">
        <x:f>NA()</x:f>
      </x:c>
    </x:row>
    <x:row r="2715">
      <x:c r="A2715">
        <x:v>2142082</x:v>
      </x:c>
      <x:c r="B2715" s="1">
        <x:v>43313.8948556366</x:v>
      </x:c>
      <x:c r="C2715" s="6">
        <x:v>47.16141495</x:v>
      </x:c>
      <x:c r="D2715" s="14" t="s">
        <x:v>77</x:v>
      </x:c>
      <x:c r="E2715" s="15">
        <x:v>43278.4145993056</x:v>
      </x:c>
      <x:c r="F2715" t="s">
        <x:v>82</x:v>
      </x:c>
      <x:c r="G2715" s="6">
        <x:v>247.878367161807</x:v>
      </x:c>
      <x:c r="H2715" t="s">
        <x:v>83</x:v>
      </x:c>
      <x:c r="I2715" s="6">
        <x:v>27.2986793711375</x:v>
      </x:c>
      <x:c r="J2715" t="s">
        <x:v>78</x:v>
      </x:c>
      <x:c r="K2715" s="6">
        <x:v>1026</x:v>
      </x:c>
      <x:c r="L2715" t="s">
        <x:v>79</x:v>
      </x:c>
      <x:c r="M2715" t="s">
        <x:v>81</x:v>
      </x:c>
      <x:c r="N2715" s="8">
        <x:v>0</x:v>
      </x:c>
      <x:c r="O2715" s="8">
        <x:v>1</x:v>
      </x:c>
      <x:c r="P2715">
        <x:v>0</x:v>
      </x:c>
      <x:c r="Q2715" s="6">
        <x:v>20.819</x:v>
      </x:c>
      <x:c r="R2715" s="8">
        <x:v>110701.824342272</x:v>
      </x:c>
      <x:c r="S2715" s="12">
        <x:v>271369.481350706</x:v>
      </x:c>
      <x:c r="T2715" s="12">
        <x:v>57.5574474756351</x:v>
      </x:c>
      <x:c r="U2715" s="12">
        <x:v>49.2</x:v>
      </x:c>
      <x:c r="V2715" s="12">
        <x:f>NA()</x:f>
      </x:c>
    </x:row>
    <x:row r="2716">
      <x:c r="A2716">
        <x:v>2142090</x:v>
      </x:c>
      <x:c r="B2716" s="1">
        <x:v>43313.8948673611</x:v>
      </x:c>
      <x:c r="C2716" s="6">
        <x:v>47.1783103266667</x:v>
      </x:c>
      <x:c r="D2716" s="14" t="s">
        <x:v>77</x:v>
      </x:c>
      <x:c r="E2716" s="15">
        <x:v>43278.4145993056</x:v>
      </x:c>
      <x:c r="F2716" t="s">
        <x:v>82</x:v>
      </x:c>
      <x:c r="G2716" s="6">
        <x:v>247.834041309765</x:v>
      </x:c>
      <x:c r="H2716" t="s">
        <x:v>83</x:v>
      </x:c>
      <x:c r="I2716" s="6">
        <x:v>27.2986793711375</x:v>
      </x:c>
      <x:c r="J2716" t="s">
        <x:v>78</x:v>
      </x:c>
      <x:c r="K2716" s="6">
        <x:v>1026</x:v>
      </x:c>
      <x:c r="L2716" t="s">
        <x:v>79</x:v>
      </x:c>
      <x:c r="M2716" t="s">
        <x:v>81</x:v>
      </x:c>
      <x:c r="N2716" s="8">
        <x:v>0</x:v>
      </x:c>
      <x:c r="O2716" s="8">
        <x:v>1</x:v>
      </x:c>
      <x:c r="P2716">
        <x:v>0</x:v>
      </x:c>
      <x:c r="Q2716" s="6">
        <x:v>20.821</x:v>
      </x:c>
      <x:c r="R2716" s="8">
        <x:v>110710.429794887</x:v>
      </x:c>
      <x:c r="S2716" s="12">
        <x:v>271387.106031315</x:v>
      </x:c>
      <x:c r="T2716" s="12">
        <x:v>57.5574474756351</x:v>
      </x:c>
      <x:c r="U2716" s="12">
        <x:v>49.2</x:v>
      </x:c>
      <x:c r="V2716" s="12">
        <x:f>NA()</x:f>
      </x:c>
    </x:row>
    <x:row r="2717">
      <x:c r="A2717">
        <x:v>2142095</x:v>
      </x:c>
      <x:c r="B2717" s="1">
        <x:v>43313.8948790509</x:v>
      </x:c>
      <x:c r="C2717" s="6">
        <x:v>47.1951515816667</x:v>
      </x:c>
      <x:c r="D2717" s="14" t="s">
        <x:v>77</x:v>
      </x:c>
      <x:c r="E2717" s="15">
        <x:v>43278.4145993056</x:v>
      </x:c>
      <x:c r="F2717" t="s">
        <x:v>82</x:v>
      </x:c>
      <x:c r="G2717" s="6">
        <x:v>247.856202988138</x:v>
      </x:c>
      <x:c r="H2717" t="s">
        <x:v>83</x:v>
      </x:c>
      <x:c r="I2717" s="6">
        <x:v>27.2986793711375</x:v>
      </x:c>
      <x:c r="J2717" t="s">
        <x:v>78</x:v>
      </x:c>
      <x:c r="K2717" s="6">
        <x:v>1026</x:v>
      </x:c>
      <x:c r="L2717" t="s">
        <x:v>79</x:v>
      </x:c>
      <x:c r="M2717" t="s">
        <x:v>81</x:v>
      </x:c>
      <x:c r="N2717" s="8">
        <x:v>0</x:v>
      </x:c>
      <x:c r="O2717" s="8">
        <x:v>1</x:v>
      </x:c>
      <x:c r="P2717">
        <x:v>0</x:v>
      </x:c>
      <x:c r="Q2717" s="6">
        <x:v>20.82</x:v>
      </x:c>
      <x:c r="R2717" s="8">
        <x:v>110702.308691362</x:v>
      </x:c>
      <x:c r="S2717" s="12">
        <x:v>271382.207370454</x:v>
      </x:c>
      <x:c r="T2717" s="12">
        <x:v>57.5574474756351</x:v>
      </x:c>
      <x:c r="U2717" s="12">
        <x:v>49.2</x:v>
      </x:c>
      <x:c r="V2717" s="12">
        <x:f>NA()</x:f>
      </x:c>
    </x:row>
    <x:row r="2718">
      <x:c r="A2718">
        <x:v>2142101</x:v>
      </x:c>
      <x:c r="B2718" s="1">
        <x:v>43313.894890162</x:v>
      </x:c>
      <x:c r="C2718" s="6">
        <x:v>47.2111570233333</x:v>
      </x:c>
      <x:c r="D2718" s="14" t="s">
        <x:v>77</x:v>
      </x:c>
      <x:c r="E2718" s="15">
        <x:v>43278.4145993056</x:v>
      </x:c>
      <x:c r="F2718" t="s">
        <x:v>82</x:v>
      </x:c>
      <x:c r="G2718" s="6">
        <x:v>247.79243549711</x:v>
      </x:c>
      <x:c r="H2718" t="s">
        <x:v>83</x:v>
      </x:c>
      <x:c r="I2718" s="6">
        <x:v>27.304788093862</x:v>
      </x:c>
      <x:c r="J2718" t="s">
        <x:v>78</x:v>
      </x:c>
      <x:c r="K2718" s="6">
        <x:v>1026</x:v>
      </x:c>
      <x:c r="L2718" t="s">
        <x:v>79</x:v>
      </x:c>
      <x:c r="M2718" t="s">
        <x:v>81</x:v>
      </x:c>
      <x:c r="N2718" s="8">
        <x:v>0</x:v>
      </x:c>
      <x:c r="O2718" s="8">
        <x:v>1</x:v>
      </x:c>
      <x:c r="P2718">
        <x:v>0</x:v>
      </x:c>
      <x:c r="Q2718" s="6">
        <x:v>20.821</x:v>
      </x:c>
      <x:c r="R2718" s="8">
        <x:v>110708.973656093</x:v>
      </x:c>
      <x:c r="S2718" s="12">
        <x:v>271374.257502732</x:v>
      </x:c>
      <x:c r="T2718" s="12">
        <x:v>57.5574474756351</x:v>
      </x:c>
      <x:c r="U2718" s="12">
        <x:v>49.2</x:v>
      </x:c>
      <x:c r="V2718" s="12">
        <x:f>NA()</x:f>
      </x:c>
    </x:row>
    <x:row r="2719">
      <x:c r="A2719">
        <x:v>2142111</x:v>
      </x:c>
      <x:c r="B2719" s="1">
        <x:v>43313.8949019329</x:v>
      </x:c>
      <x:c r="C2719" s="6">
        <x:v>47.22809173</x:v>
      </x:c>
      <x:c r="D2719" s="14" t="s">
        <x:v>77</x:v>
      </x:c>
      <x:c r="E2719" s="15">
        <x:v>43278.4145993056</x:v>
      </x:c>
      <x:c r="F2719" t="s">
        <x:v>82</x:v>
      </x:c>
      <x:c r="G2719" s="6">
        <x:v>247.703828471001</x:v>
      </x:c>
      <x:c r="H2719" t="s">
        <x:v>83</x:v>
      </x:c>
      <x:c r="I2719" s="6">
        <x:v>27.304788093862</x:v>
      </x:c>
      <x:c r="J2719" t="s">
        <x:v>78</x:v>
      </x:c>
      <x:c r="K2719" s="6">
        <x:v>1026</x:v>
      </x:c>
      <x:c r="L2719" t="s">
        <x:v>79</x:v>
      </x:c>
      <x:c r="M2719" t="s">
        <x:v>81</x:v>
      </x:c>
      <x:c r="N2719" s="8">
        <x:v>0</x:v>
      </x:c>
      <x:c r="O2719" s="8">
        <x:v>1</x:v>
      </x:c>
      <x:c r="P2719">
        <x:v>0</x:v>
      </x:c>
      <x:c r="Q2719" s="6">
        <x:v>20.825</x:v>
      </x:c>
      <x:c r="R2719" s="8">
        <x:v>110709.460141121</x:v>
      </x:c>
      <x:c r="S2719" s="12">
        <x:v>271374.656448053</x:v>
      </x:c>
      <x:c r="T2719" s="12">
        <x:v>57.5574474756351</x:v>
      </x:c>
      <x:c r="U2719" s="12">
        <x:v>49.2</x:v>
      </x:c>
      <x:c r="V2719" s="12">
        <x:f>NA()</x:f>
      </x:c>
    </x:row>
    <x:row r="2720">
      <x:c r="A2720">
        <x:v>2142117</x:v>
      </x:c>
      <x:c r="B2720" s="1">
        <x:v>43313.8949137731</x:v>
      </x:c>
      <x:c r="C2720" s="6">
        <x:v>47.2451367733333</x:v>
      </x:c>
      <x:c r="D2720" s="14" t="s">
        <x:v>77</x:v>
      </x:c>
      <x:c r="E2720" s="15">
        <x:v>43278.4145993056</x:v>
      </x:c>
      <x:c r="F2720" t="s">
        <x:v>82</x:v>
      </x:c>
      <x:c r="G2720" s="6">
        <x:v>247.814593488937</x:v>
      </x:c>
      <x:c r="H2720" t="s">
        <x:v>83</x:v>
      </x:c>
      <x:c r="I2720" s="6">
        <x:v>27.304788093862</x:v>
      </x:c>
      <x:c r="J2720" t="s">
        <x:v>78</x:v>
      </x:c>
      <x:c r="K2720" s="6">
        <x:v>1026</x:v>
      </x:c>
      <x:c r="L2720" t="s">
        <x:v>79</x:v>
      </x:c>
      <x:c r="M2720" t="s">
        <x:v>81</x:v>
      </x:c>
      <x:c r="N2720" s="8">
        <x:v>0</x:v>
      </x:c>
      <x:c r="O2720" s="8">
        <x:v>1</x:v>
      </x:c>
      <x:c r="P2720">
        <x:v>0</x:v>
      </x:c>
      <x:c r="Q2720" s="6">
        <x:v>20.82</x:v>
      </x:c>
      <x:c r="R2720" s="8">
        <x:v>110704.471754172</x:v>
      </x:c>
      <x:c r="S2720" s="12">
        <x:v>271387.076999903</x:v>
      </x:c>
      <x:c r="T2720" s="12">
        <x:v>57.5574474756351</x:v>
      </x:c>
      <x:c r="U2720" s="12">
        <x:v>49.2</x:v>
      </x:c>
      <x:c r="V2720" s="12">
        <x:f>NA()</x:f>
      </x:c>
    </x:row>
    <x:row r="2721">
      <x:c r="A2721">
        <x:v>2142130</x:v>
      </x:c>
      <x:c r="B2721" s="1">
        <x:v>43313.8949249653</x:v>
      </x:c>
      <x:c r="C2721" s="6">
        <x:v>47.2612781766667</x:v>
      </x:c>
      <x:c r="D2721" s="14" t="s">
        <x:v>77</x:v>
      </x:c>
      <x:c r="E2721" s="15">
        <x:v>43278.4145993056</x:v>
      </x:c>
      <x:c r="F2721" t="s">
        <x:v>82</x:v>
      </x:c>
      <x:c r="G2721" s="6">
        <x:v>247.809175834858</x:v>
      </x:c>
      <x:c r="H2721" t="s">
        <x:v>83</x:v>
      </x:c>
      <x:c r="I2721" s="6">
        <x:v>27.2925706595306</x:v>
      </x:c>
      <x:c r="J2721" t="s">
        <x:v>78</x:v>
      </x:c>
      <x:c r="K2721" s="6">
        <x:v>1026</x:v>
      </x:c>
      <x:c r="L2721" t="s">
        <x:v>79</x:v>
      </x:c>
      <x:c r="M2721" t="s">
        <x:v>81</x:v>
      </x:c>
      <x:c r="N2721" s="8">
        <x:v>0</x:v>
      </x:c>
      <x:c r="O2721" s="8">
        <x:v>1</x:v>
      </x:c>
      <x:c r="P2721">
        <x:v>0</x:v>
      </x:c>
      <x:c r="Q2721" s="6">
        <x:v>20.824</x:v>
      </x:c>
      <x:c r="R2721" s="8">
        <x:v>110711.421640018</x:v>
      </x:c>
      <x:c r="S2721" s="12">
        <x:v>271382.356342072</x:v>
      </x:c>
      <x:c r="T2721" s="12">
        <x:v>57.5574474756351</x:v>
      </x:c>
      <x:c r="U2721" s="12">
        <x:v>49.2</x:v>
      </x:c>
      <x:c r="V2721" s="12">
        <x:f>NA()</x:f>
      </x:c>
    </x:row>
    <x:row r="2722">
      <x:c r="A2722">
        <x:v>2142132</x:v>
      </x:c>
      <x:c r="B2722" s="1">
        <x:v>43313.8949366898</x:v>
      </x:c>
      <x:c r="C2722" s="6">
        <x:v>47.278140735</x:v>
      </x:c>
      <x:c r="D2722" s="14" t="s">
        <x:v>77</x:v>
      </x:c>
      <x:c r="E2722" s="15">
        <x:v>43278.4145993056</x:v>
      </x:c>
      <x:c r="F2722" t="s">
        <x:v>82</x:v>
      </x:c>
      <x:c r="G2722" s="6">
        <x:v>247.834041309765</x:v>
      </x:c>
      <x:c r="H2722" t="s">
        <x:v>83</x:v>
      </x:c>
      <x:c r="I2722" s="6">
        <x:v>27.2986793711375</x:v>
      </x:c>
      <x:c r="J2722" t="s">
        <x:v>78</x:v>
      </x:c>
      <x:c r="K2722" s="6">
        <x:v>1026</x:v>
      </x:c>
      <x:c r="L2722" t="s">
        <x:v>79</x:v>
      </x:c>
      <x:c r="M2722" t="s">
        <x:v>81</x:v>
      </x:c>
      <x:c r="N2722" s="8">
        <x:v>0</x:v>
      </x:c>
      <x:c r="O2722" s="8">
        <x:v>1</x:v>
      </x:c>
      <x:c r="P2722">
        <x:v>0</x:v>
      </x:c>
      <x:c r="Q2722" s="6">
        <x:v>20.821</x:v>
      </x:c>
      <x:c r="R2722" s="8">
        <x:v>110714.254431651</x:v>
      </x:c>
      <x:c r="S2722" s="12">
        <x:v>271381.813948927</x:v>
      </x:c>
      <x:c r="T2722" s="12">
        <x:v>57.5574474756351</x:v>
      </x:c>
      <x:c r="U2722" s="12">
        <x:v>49.2</x:v>
      </x:c>
      <x:c r="V2722" s="12">
        <x:f>NA()</x:f>
      </x:c>
    </x:row>
    <x:row r="2723">
      <x:c r="A2723">
        <x:v>2142139</x:v>
      </x:c>
      <x:c r="B2723" s="1">
        <x:v>43313.8949483796</x:v>
      </x:c>
      <x:c r="C2723" s="6">
        <x:v>47.2950180866667</x:v>
      </x:c>
      <x:c r="D2723" s="14" t="s">
        <x:v>77</x:v>
      </x:c>
      <x:c r="E2723" s="15">
        <x:v>43278.4145993056</x:v>
      </x:c>
      <x:c r="F2723" t="s">
        <x:v>82</x:v>
      </x:c>
      <x:c r="G2723" s="6">
        <x:v>247.856202988138</x:v>
      </x:c>
      <x:c r="H2723" t="s">
        <x:v>83</x:v>
      </x:c>
      <x:c r="I2723" s="6">
        <x:v>27.2986793711375</x:v>
      </x:c>
      <x:c r="J2723" t="s">
        <x:v>78</x:v>
      </x:c>
      <x:c r="K2723" s="6">
        <x:v>1026</x:v>
      </x:c>
      <x:c r="L2723" t="s">
        <x:v>79</x:v>
      </x:c>
      <x:c r="M2723" t="s">
        <x:v>81</x:v>
      </x:c>
      <x:c r="N2723" s="8">
        <x:v>0</x:v>
      </x:c>
      <x:c r="O2723" s="8">
        <x:v>1</x:v>
      </x:c>
      <x:c r="P2723">
        <x:v>0</x:v>
      </x:c>
      <x:c r="Q2723" s="6">
        <x:v>20.82</x:v>
      </x:c>
      <x:c r="R2723" s="8">
        <x:v>110709.796117278</x:v>
      </x:c>
      <x:c r="S2723" s="12">
        <x:v>271379.09830752</x:v>
      </x:c>
      <x:c r="T2723" s="12">
        <x:v>57.5574474756351</x:v>
      </x:c>
      <x:c r="U2723" s="12">
        <x:v>49.2</x:v>
      </x:c>
      <x:c r="V2723" s="12">
        <x:f>NA()</x:f>
      </x:c>
    </x:row>
    <x:row r="2724">
      <x:c r="A2724">
        <x:v>2142148</x:v>
      </x:c>
      <x:c r="B2724" s="1">
        <x:v>43313.8949595255</x:v>
      </x:c>
      <x:c r="C2724" s="6">
        <x:v>47.3110586816667</x:v>
      </x:c>
      <x:c r="D2724" s="14" t="s">
        <x:v>77</x:v>
      </x:c>
      <x:c r="E2724" s="15">
        <x:v>43278.4145993056</x:v>
      </x:c>
      <x:c r="F2724" t="s">
        <x:v>82</x:v>
      </x:c>
      <x:c r="G2724" s="6">
        <x:v>247.811882126305</x:v>
      </x:c>
      <x:c r="H2724" t="s">
        <x:v>83</x:v>
      </x:c>
      <x:c r="I2724" s="6">
        <x:v>27.2986793711375</x:v>
      </x:c>
      <x:c r="J2724" t="s">
        <x:v>78</x:v>
      </x:c>
      <x:c r="K2724" s="6">
        <x:v>1026</x:v>
      </x:c>
      <x:c r="L2724" t="s">
        <x:v>79</x:v>
      </x:c>
      <x:c r="M2724" t="s">
        <x:v>81</x:v>
      </x:c>
      <x:c r="N2724" s="8">
        <x:v>0</x:v>
      </x:c>
      <x:c r="O2724" s="8">
        <x:v>1</x:v>
      </x:c>
      <x:c r="P2724">
        <x:v>0</x:v>
      </x:c>
      <x:c r="Q2724" s="6">
        <x:v>20.822</x:v>
      </x:c>
      <x:c r="R2724" s="8">
        <x:v>110706.646619312</x:v>
      </x:c>
      <x:c r="S2724" s="12">
        <x:v>271379.229268909</x:v>
      </x:c>
      <x:c r="T2724" s="12">
        <x:v>57.5574474756351</x:v>
      </x:c>
      <x:c r="U2724" s="12">
        <x:v>49.2</x:v>
      </x:c>
      <x:c r="V2724" s="12">
        <x:f>NA()</x:f>
      </x:c>
    </x:row>
    <x:row r="2725">
      <x:c r="A2725">
        <x:v>2142156</x:v>
      </x:c>
      <x:c r="B2725" s="1">
        <x:v>43313.8949712616</x:v>
      </x:c>
      <x:c r="C2725" s="6">
        <x:v>47.3279264683333</x:v>
      </x:c>
      <x:c r="D2725" s="14" t="s">
        <x:v>77</x:v>
      </x:c>
      <x:c r="E2725" s="15">
        <x:v>43278.4145993056</x:v>
      </x:c>
      <x:c r="F2725" t="s">
        <x:v>82</x:v>
      </x:c>
      <x:c r="G2725" s="6">
        <x:v>247.897822327587</x:v>
      </x:c>
      <x:c r="H2725" t="s">
        <x:v>83</x:v>
      </x:c>
      <x:c r="I2725" s="6">
        <x:v>27.2925706595306</x:v>
      </x:c>
      <x:c r="J2725" t="s">
        <x:v>78</x:v>
      </x:c>
      <x:c r="K2725" s="6">
        <x:v>1026</x:v>
      </x:c>
      <x:c r="L2725" t="s">
        <x:v>79</x:v>
      </x:c>
      <x:c r="M2725" t="s">
        <x:v>81</x:v>
      </x:c>
      <x:c r="N2725" s="8">
        <x:v>0</x:v>
      </x:c>
      <x:c r="O2725" s="8">
        <x:v>1</x:v>
      </x:c>
      <x:c r="P2725">
        <x:v>0</x:v>
      </x:c>
      <x:c r="Q2725" s="6">
        <x:v>20.82</x:v>
      </x:c>
      <x:c r="R2725" s="8">
        <x:v>110713.179151705</x:v>
      </x:c>
      <x:c r="S2725" s="12">
        <x:v>271375.310522951</x:v>
      </x:c>
      <x:c r="T2725" s="12">
        <x:v>57.5574474756351</x:v>
      </x:c>
      <x:c r="U2725" s="12">
        <x:v>49.2</x:v>
      </x:c>
      <x:c r="V2725" s="12">
        <x:f>NA()</x:f>
      </x:c>
    </x:row>
    <x:row r="2726">
      <x:c r="A2726">
        <x:v>2142163</x:v>
      </x:c>
      <x:c r="B2726" s="1">
        <x:v>43313.8949829514</x:v>
      </x:c>
      <x:c r="C2726" s="6">
        <x:v>47.3447974333333</x:v>
      </x:c>
      <x:c r="D2726" s="14" t="s">
        <x:v>77</x:v>
      </x:c>
      <x:c r="E2726" s="15">
        <x:v>43278.4145993056</x:v>
      </x:c>
      <x:c r="F2726" t="s">
        <x:v>82</x:v>
      </x:c>
      <x:c r="G2726" s="6">
        <x:v>247.834041309765</x:v>
      </x:c>
      <x:c r="H2726" t="s">
        <x:v>83</x:v>
      </x:c>
      <x:c r="I2726" s="6">
        <x:v>27.2986793711375</x:v>
      </x:c>
      <x:c r="J2726" t="s">
        <x:v>78</x:v>
      </x:c>
      <x:c r="K2726" s="6">
        <x:v>1026</x:v>
      </x:c>
      <x:c r="L2726" t="s">
        <x:v>79</x:v>
      </x:c>
      <x:c r="M2726" t="s">
        <x:v>81</x:v>
      </x:c>
      <x:c r="N2726" s="8">
        <x:v>0</x:v>
      </x:c>
      <x:c r="O2726" s="8">
        <x:v>1</x:v>
      </x:c>
      <x:c r="P2726">
        <x:v>0</x:v>
      </x:c>
      <x:c r="Q2726" s="6">
        <x:v>20.821</x:v>
      </x:c>
      <x:c r="R2726" s="8">
        <x:v>110706.802995051</x:v>
      </x:c>
      <x:c r="S2726" s="12">
        <x:v>271382.101652741</x:v>
      </x:c>
      <x:c r="T2726" s="12">
        <x:v>57.5574474756351</x:v>
      </x:c>
      <x:c r="U2726" s="12">
        <x:v>49.2</x:v>
      </x:c>
      <x:c r="V2726" s="12">
        <x:f>NA()</x:f>
      </x:c>
    </x:row>
    <x:row r="2727">
      <x:c r="A2727">
        <x:v>2142174</x:v>
      </x:c>
      <x:c r="B2727" s="1">
        <x:v>43313.8949947569</x:v>
      </x:c>
      <x:c r="C2727" s="6">
        <x:v>47.3617488483333</x:v>
      </x:c>
      <x:c r="D2727" s="14" t="s">
        <x:v>77</x:v>
      </x:c>
      <x:c r="E2727" s="15">
        <x:v>43278.4145993056</x:v>
      </x:c>
      <x:c r="F2727" t="s">
        <x:v>82</x:v>
      </x:c>
      <x:c r="G2727" s="6">
        <x:v>247.814593488937</x:v>
      </x:c>
      <x:c r="H2727" t="s">
        <x:v>83</x:v>
      </x:c>
      <x:c r="I2727" s="6">
        <x:v>27.304788093862</x:v>
      </x:c>
      <x:c r="J2727" t="s">
        <x:v>78</x:v>
      </x:c>
      <x:c r="K2727" s="6">
        <x:v>1026</x:v>
      </x:c>
      <x:c r="L2727" t="s">
        <x:v>79</x:v>
      </x:c>
      <x:c r="M2727" t="s">
        <x:v>81</x:v>
      </x:c>
      <x:c r="N2727" s="8">
        <x:v>0</x:v>
      </x:c>
      <x:c r="O2727" s="8">
        <x:v>1</x:v>
      </x:c>
      <x:c r="P2727">
        <x:v>0</x:v>
      </x:c>
      <x:c r="Q2727" s="6">
        <x:v>20.82</x:v>
      </x:c>
      <x:c r="R2727" s="8">
        <x:v>110710.930741012</x:v>
      </x:c>
      <x:c r="S2727" s="12">
        <x:v>271387.510675377</x:v>
      </x:c>
      <x:c r="T2727" s="12">
        <x:v>57.5574474756351</x:v>
      </x:c>
      <x:c r="U2727" s="12">
        <x:v>49.2</x:v>
      </x:c>
      <x:c r="V2727" s="12">
        <x:f>NA()</x:f>
      </x:c>
    </x:row>
    <x:row r="2728">
      <x:c r="A2728">
        <x:v>2142180</x:v>
      </x:c>
      <x:c r="B2728" s="1">
        <x:v>43313.8950059375</x:v>
      </x:c>
      <x:c r="C2728" s="6">
        <x:v>47.3778558783333</x:v>
      </x:c>
      <x:c r="D2728" s="14" t="s">
        <x:v>77</x:v>
      </x:c>
      <x:c r="E2728" s="15">
        <x:v>43278.4145993056</x:v>
      </x:c>
      <x:c r="F2728" t="s">
        <x:v>82</x:v>
      </x:c>
      <x:c r="G2728" s="6">
        <x:v>247.789725437378</x:v>
      </x:c>
      <x:c r="H2728" t="s">
        <x:v>83</x:v>
      </x:c>
      <x:c r="I2728" s="6">
        <x:v>27.2986793711375</x:v>
      </x:c>
      <x:c r="J2728" t="s">
        <x:v>78</x:v>
      </x:c>
      <x:c r="K2728" s="6">
        <x:v>1026</x:v>
      </x:c>
      <x:c r="L2728" t="s">
        <x:v>79</x:v>
      </x:c>
      <x:c r="M2728" t="s">
        <x:v>81</x:v>
      </x:c>
      <x:c r="N2728" s="8">
        <x:v>0</x:v>
      </x:c>
      <x:c r="O2728" s="8">
        <x:v>1</x:v>
      </x:c>
      <x:c r="P2728">
        <x:v>0</x:v>
      </x:c>
      <x:c r="Q2728" s="6">
        <x:v>20.823</x:v>
      </x:c>
      <x:c r="R2728" s="8">
        <x:v>110723.568883107</x:v>
      </x:c>
      <x:c r="S2728" s="12">
        <x:v>271386.422904296</x:v>
      </x:c>
      <x:c r="T2728" s="12">
        <x:v>57.5574474756351</x:v>
      </x:c>
      <x:c r="U2728" s="12">
        <x:v>49.2</x:v>
      </x:c>
      <x:c r="V2728" s="12">
        <x:f>NA()</x:f>
      </x:c>
    </x:row>
    <x:row r="2729">
      <x:c r="A2729">
        <x:v>2142192</x:v>
      </x:c>
      <x:c r="B2729" s="1">
        <x:v>43313.8950177431</x:v>
      </x:c>
      <x:c r="C2729" s="6">
        <x:v>47.394882855</x:v>
      </x:c>
      <x:c r="D2729" s="14" t="s">
        <x:v>77</x:v>
      </x:c>
      <x:c r="E2729" s="15">
        <x:v>43278.4145993056</x:v>
      </x:c>
      <x:c r="F2729" t="s">
        <x:v>82</x:v>
      </x:c>
      <x:c r="G2729" s="6">
        <x:v>247.811882126305</x:v>
      </x:c>
      <x:c r="H2729" t="s">
        <x:v>83</x:v>
      </x:c>
      <x:c r="I2729" s="6">
        <x:v>27.2986793711375</x:v>
      </x:c>
      <x:c r="J2729" t="s">
        <x:v>78</x:v>
      </x:c>
      <x:c r="K2729" s="6">
        <x:v>1026</x:v>
      </x:c>
      <x:c r="L2729" t="s">
        <x:v>79</x:v>
      </x:c>
      <x:c r="M2729" t="s">
        <x:v>81</x:v>
      </x:c>
      <x:c r="N2729" s="8">
        <x:v>0</x:v>
      </x:c>
      <x:c r="O2729" s="8">
        <x:v>1</x:v>
      </x:c>
      <x:c r="P2729">
        <x:v>0</x:v>
      </x:c>
      <x:c r="Q2729" s="6">
        <x:v>20.822</x:v>
      </x:c>
      <x:c r="R2729" s="8">
        <x:v>110717.151437175</x:v>
      </x:c>
      <x:c r="S2729" s="12">
        <x:v>271394.788744049</x:v>
      </x:c>
      <x:c r="T2729" s="12">
        <x:v>57.5574474756351</x:v>
      </x:c>
      <x:c r="U2729" s="12">
        <x:v>49.2</x:v>
      </x:c>
      <x:c r="V2729" s="12">
        <x:f>NA()</x:f>
      </x:c>
    </x:row>
    <x:row r="2730">
      <x:c r="A2730">
        <x:v>2142197</x:v>
      </x:c>
      <x:c r="B2730" s="1">
        <x:v>43313.8950294792</x:v>
      </x:c>
      <x:c r="C2730" s="6">
        <x:v>47.4117607933333</x:v>
      </x:c>
      <x:c r="D2730" s="14" t="s">
        <x:v>77</x:v>
      </x:c>
      <x:c r="E2730" s="15">
        <x:v>43278.4145993056</x:v>
      </x:c>
      <x:c r="F2730" t="s">
        <x:v>82</x:v>
      </x:c>
      <x:c r="G2730" s="6">
        <x:v>247.831333715813</x:v>
      </x:c>
      <x:c r="H2730" t="s">
        <x:v>83</x:v>
      </x:c>
      <x:c r="I2730" s="6">
        <x:v>27.2925706595306</x:v>
      </x:c>
      <x:c r="J2730" t="s">
        <x:v>78</x:v>
      </x:c>
      <x:c r="K2730" s="6">
        <x:v>1026</x:v>
      </x:c>
      <x:c r="L2730" t="s">
        <x:v>79</x:v>
      </x:c>
      <x:c r="M2730" t="s">
        <x:v>81</x:v>
      </x:c>
      <x:c r="N2730" s="8">
        <x:v>0</x:v>
      </x:c>
      <x:c r="O2730" s="8">
        <x:v>1</x:v>
      </x:c>
      <x:c r="P2730">
        <x:v>0</x:v>
      </x:c>
      <x:c r="Q2730" s="6">
        <x:v>20.823</x:v>
      </x:c>
      <x:c r="R2730" s="8">
        <x:v>110718.533301842</x:v>
      </x:c>
      <x:c r="S2730" s="12">
        <x:v>271367.316285488</x:v>
      </x:c>
      <x:c r="T2730" s="12">
        <x:v>57.5574474756351</x:v>
      </x:c>
      <x:c r="U2730" s="12">
        <x:v>49.2</x:v>
      </x:c>
      <x:c r="V2730" s="12">
        <x:f>NA()</x:f>
      </x:c>
    </x:row>
    <x:row r="2731">
      <x:c r="A2731">
        <x:v>2142207</x:v>
      </x:c>
      <x:c r="B2731" s="1">
        <x:v>43313.8950417477</x:v>
      </x:c>
      <x:c r="C2731" s="6">
        <x:v>47.429453525</x:v>
      </x:c>
      <x:c r="D2731" s="14" t="s">
        <x:v>77</x:v>
      </x:c>
      <x:c r="E2731" s="15">
        <x:v>43278.4145993056</x:v>
      </x:c>
      <x:c r="F2731" t="s">
        <x:v>82</x:v>
      </x:c>
      <x:c r="G2731" s="6">
        <x:v>247.811882126305</x:v>
      </x:c>
      <x:c r="H2731" t="s">
        <x:v>83</x:v>
      </x:c>
      <x:c r="I2731" s="6">
        <x:v>27.2986793711375</x:v>
      </x:c>
      <x:c r="J2731" t="s">
        <x:v>78</x:v>
      </x:c>
      <x:c r="K2731" s="6">
        <x:v>1026</x:v>
      </x:c>
      <x:c r="L2731" t="s">
        <x:v>79</x:v>
      </x:c>
      <x:c r="M2731" t="s">
        <x:v>81</x:v>
      </x:c>
      <x:c r="N2731" s="8">
        <x:v>0</x:v>
      </x:c>
      <x:c r="O2731" s="8">
        <x:v>1</x:v>
      </x:c>
      <x:c r="P2731">
        <x:v>0</x:v>
      </x:c>
      <x:c r="Q2731" s="6">
        <x:v>20.822</x:v>
      </x:c>
      <x:c r="R2731" s="8">
        <x:v>110718.320181727</x:v>
      </x:c>
      <x:c r="S2731" s="12">
        <x:v>271401.019430996</x:v>
      </x:c>
      <x:c r="T2731" s="12">
        <x:v>57.5574474756351</x:v>
      </x:c>
      <x:c r="U2731" s="12">
        <x:v>49.2</x:v>
      </x:c>
      <x:c r="V2731" s="12">
        <x:f>NA()</x:f>
      </x:c>
    </x:row>
    <x:row r="2732">
      <x:c r="A2732">
        <x:v>2142214</x:v>
      </x:c>
      <x:c r="B2732" s="1">
        <x:v>43313.8950523148</x:v>
      </x:c>
      <x:c r="C2732" s="6">
        <x:v>47.4446570666667</x:v>
      </x:c>
      <x:c r="D2732" s="14" t="s">
        <x:v>77</x:v>
      </x:c>
      <x:c r="E2732" s="15">
        <x:v>43278.4145993056</x:v>
      </x:c>
      <x:c r="F2732" t="s">
        <x:v>82</x:v>
      </x:c>
      <x:c r="G2732" s="6">
        <x:v>247.767571242602</x:v>
      </x:c>
      <x:c r="H2732" t="s">
        <x:v>83</x:v>
      </x:c>
      <x:c r="I2732" s="6">
        <x:v>27.2986793711375</x:v>
      </x:c>
      <x:c r="J2732" t="s">
        <x:v>78</x:v>
      </x:c>
      <x:c r="K2732" s="6">
        <x:v>1026</x:v>
      </x:c>
      <x:c r="L2732" t="s">
        <x:v>79</x:v>
      </x:c>
      <x:c r="M2732" t="s">
        <x:v>81</x:v>
      </x:c>
      <x:c r="N2732" s="8">
        <x:v>0</x:v>
      </x:c>
      <x:c r="O2732" s="8">
        <x:v>1</x:v>
      </x:c>
      <x:c r="P2732">
        <x:v>0</x:v>
      </x:c>
      <x:c r="Q2732" s="6">
        <x:v>20.824</x:v>
      </x:c>
      <x:c r="R2732" s="8">
        <x:v>110712.634166331</x:v>
      </x:c>
      <x:c r="S2732" s="12">
        <x:v>271383.141058624</x:v>
      </x:c>
      <x:c r="T2732" s="12">
        <x:v>57.5574474756351</x:v>
      </x:c>
      <x:c r="U2732" s="12">
        <x:v>49.2</x:v>
      </x:c>
      <x:c r="V2732" s="12">
        <x:f>NA()</x:f>
      </x:c>
    </x:row>
    <x:row r="2733">
      <x:c r="A2733">
        <x:v>2142223</x:v>
      </x:c>
      <x:c r="B2733" s="1">
        <x:v>43313.8950640856</x:v>
      </x:c>
      <x:c r="C2733" s="6">
        <x:v>47.46158971</x:v>
      </x:c>
      <x:c r="D2733" s="14" t="s">
        <x:v>77</x:v>
      </x:c>
      <x:c r="E2733" s="15">
        <x:v>43278.4145993056</x:v>
      </x:c>
      <x:c r="F2733" t="s">
        <x:v>82</x:v>
      </x:c>
      <x:c r="G2733" s="6">
        <x:v>247.853494091332</x:v>
      </x:c>
      <x:c r="H2733" t="s">
        <x:v>83</x:v>
      </x:c>
      <x:c r="I2733" s="6">
        <x:v>27.2925706595306</x:v>
      </x:c>
      <x:c r="J2733" t="s">
        <x:v>78</x:v>
      </x:c>
      <x:c r="K2733" s="6">
        <x:v>1026</x:v>
      </x:c>
      <x:c r="L2733" t="s">
        <x:v>79</x:v>
      </x:c>
      <x:c r="M2733" t="s">
        <x:v>81</x:v>
      </x:c>
      <x:c r="N2733" s="8">
        <x:v>0</x:v>
      </x:c>
      <x:c r="O2733" s="8">
        <x:v>1</x:v>
      </x:c>
      <x:c r="P2733">
        <x:v>0</x:v>
      </x:c>
      <x:c r="Q2733" s="6">
        <x:v>20.822</x:v>
      </x:c>
      <x:c r="R2733" s="8">
        <x:v>110715.070111273</x:v>
      </x:c>
      <x:c r="S2733" s="12">
        <x:v>271385.565664447</x:v>
      </x:c>
      <x:c r="T2733" s="12">
        <x:v>57.5574474756351</x:v>
      </x:c>
      <x:c r="U2733" s="12">
        <x:v>49.2</x:v>
      </x:c>
      <x:c r="V2733" s="12">
        <x:f>NA()</x:f>
      </x:c>
    </x:row>
    <x:row r="2734">
      <x:c r="A2734">
        <x:v>2142231</x:v>
      </x:c>
      <x:c r="B2734" s="1">
        <x:v>43313.8950758449</x:v>
      </x:c>
      <x:c r="C2734" s="6">
        <x:v>47.47854716</x:v>
      </x:c>
      <x:c r="D2734" s="14" t="s">
        <x:v>77</x:v>
      </x:c>
      <x:c r="E2734" s="15">
        <x:v>43278.4145993056</x:v>
      </x:c>
      <x:c r="F2734" t="s">
        <x:v>82</x:v>
      </x:c>
      <x:c r="G2734" s="6">
        <x:v>247.811882126305</x:v>
      </x:c>
      <x:c r="H2734" t="s">
        <x:v>83</x:v>
      </x:c>
      <x:c r="I2734" s="6">
        <x:v>27.2986793711375</x:v>
      </x:c>
      <x:c r="J2734" t="s">
        <x:v>78</x:v>
      </x:c>
      <x:c r="K2734" s="6">
        <x:v>1026</x:v>
      </x:c>
      <x:c r="L2734" t="s">
        <x:v>79</x:v>
      </x:c>
      <x:c r="M2734" t="s">
        <x:v>81</x:v>
      </x:c>
      <x:c r="N2734" s="8">
        <x:v>0</x:v>
      </x:c>
      <x:c r="O2734" s="8">
        <x:v>1</x:v>
      </x:c>
      <x:c r="P2734">
        <x:v>0</x:v>
      </x:c>
      <x:c r="Q2734" s="6">
        <x:v>20.822</x:v>
      </x:c>
      <x:c r="R2734" s="8">
        <x:v>110714.757659576</x:v>
      </x:c>
      <x:c r="S2734" s="12">
        <x:v>271386.088016002</x:v>
      </x:c>
      <x:c r="T2734" s="12">
        <x:v>57.5574474756351</x:v>
      </x:c>
      <x:c r="U2734" s="12">
        <x:v>49.2</x:v>
      </x:c>
      <x:c r="V2734" s="12">
        <x:f>NA()</x:f>
      </x:c>
    </x:row>
    <x:row r="2735">
      <x:c r="A2735">
        <x:v>2142235</x:v>
      </x:c>
      <x:c r="B2735" s="1">
        <x:v>43313.895087037</x:v>
      </x:c>
      <x:c r="C2735" s="6">
        <x:v>47.4946405216667</x:v>
      </x:c>
      <x:c r="D2735" s="14" t="s">
        <x:v>77</x:v>
      </x:c>
      <x:c r="E2735" s="15">
        <x:v>43278.4145993056</x:v>
      </x:c>
      <x:c r="F2735" t="s">
        <x:v>82</x:v>
      </x:c>
      <x:c r="G2735" s="6">
        <x:v>247.723270333978</x:v>
      </x:c>
      <x:c r="H2735" t="s">
        <x:v>83</x:v>
      </x:c>
      <x:c r="I2735" s="6">
        <x:v>27.2986793711375</x:v>
      </x:c>
      <x:c r="J2735" t="s">
        <x:v>78</x:v>
      </x:c>
      <x:c r="K2735" s="6">
        <x:v>1026</x:v>
      </x:c>
      <x:c r="L2735" t="s">
        <x:v>79</x:v>
      </x:c>
      <x:c r="M2735" t="s">
        <x:v>81</x:v>
      </x:c>
      <x:c r="N2735" s="8">
        <x:v>0</x:v>
      </x:c>
      <x:c r="O2735" s="8">
        <x:v>1</x:v>
      </x:c>
      <x:c r="P2735">
        <x:v>0</x:v>
      </x:c>
      <x:c r="Q2735" s="6">
        <x:v>20.826</x:v>
      </x:c>
      <x:c r="R2735" s="8">
        <x:v>110714.323206545</x:v>
      </x:c>
      <x:c r="S2735" s="12">
        <x:v>271377.494171172</x:v>
      </x:c>
      <x:c r="T2735" s="12">
        <x:v>57.5574474756351</x:v>
      </x:c>
      <x:c r="U2735" s="12">
        <x:v>49.2</x:v>
      </x:c>
      <x:c r="V2735" s="12">
        <x:f>NA()</x:f>
      </x:c>
    </x:row>
    <x:row r="2736">
      <x:c r="A2736">
        <x:v>2142246</x:v>
      </x:c>
      <x:c r="B2736" s="1">
        <x:v>43313.8950988079</x:v>
      </x:c>
      <x:c r="C2736" s="6">
        <x:v>47.5116042083333</x:v>
      </x:c>
      <x:c r="D2736" s="14" t="s">
        <x:v>77</x:v>
      </x:c>
      <x:c r="E2736" s="15">
        <x:v>43278.4145993056</x:v>
      </x:c>
      <x:c r="F2736" t="s">
        <x:v>82</x:v>
      </x:c>
      <x:c r="G2736" s="6">
        <x:v>247.895115898487</x:v>
      </x:c>
      <x:c r="H2736" t="s">
        <x:v>83</x:v>
      </x:c>
      <x:c r="I2736" s="6">
        <x:v>27.2864619590414</x:v>
      </x:c>
      <x:c r="J2736" t="s">
        <x:v>78</x:v>
      </x:c>
      <x:c r="K2736" s="6">
        <x:v>1026</x:v>
      </x:c>
      <x:c r="L2736" t="s">
        <x:v>79</x:v>
      </x:c>
      <x:c r="M2736" t="s">
        <x:v>81</x:v>
      </x:c>
      <x:c r="N2736" s="8">
        <x:v>0</x:v>
      </x:c>
      <x:c r="O2736" s="8">
        <x:v>1</x:v>
      </x:c>
      <x:c r="P2736">
        <x:v>0</x:v>
      </x:c>
      <x:c r="Q2736" s="6">
        <x:v>20.822</x:v>
      </x:c>
      <x:c r="R2736" s="8">
        <x:v>110722.036180911</x:v>
      </x:c>
      <x:c r="S2736" s="12">
        <x:v>271386.747254845</x:v>
      </x:c>
      <x:c r="T2736" s="12">
        <x:v>57.5574474756351</x:v>
      </x:c>
      <x:c r="U2736" s="12">
        <x:v>49.2</x:v>
      </x:c>
      <x:c r="V2736" s="12">
        <x:f>NA()</x:f>
      </x:c>
    </x:row>
    <x:row r="2737">
      <x:c r="A2737">
        <x:v>2142255</x:v>
      </x:c>
      <x:c r="B2737" s="1">
        <x:v>43313.8951105324</x:v>
      </x:c>
      <x:c r="C2737" s="6">
        <x:v>47.5284937816667</x:v>
      </x:c>
      <x:c r="D2737" s="14" t="s">
        <x:v>77</x:v>
      </x:c>
      <x:c r="E2737" s="15">
        <x:v>43278.4145993056</x:v>
      </x:c>
      <x:c r="F2737" t="s">
        <x:v>82</x:v>
      </x:c>
      <x:c r="G2737" s="6">
        <x:v>247.742717155562</x:v>
      </x:c>
      <x:c r="H2737" t="s">
        <x:v>83</x:v>
      </x:c>
      <x:c r="I2737" s="6">
        <x:v>27.2925706595306</x:v>
      </x:c>
      <x:c r="J2737" t="s">
        <x:v>78</x:v>
      </x:c>
      <x:c r="K2737" s="6">
        <x:v>1026</x:v>
      </x:c>
      <x:c r="L2737" t="s">
        <x:v>79</x:v>
      </x:c>
      <x:c r="M2737" t="s">
        <x:v>81</x:v>
      </x:c>
      <x:c r="N2737" s="8">
        <x:v>0</x:v>
      </x:c>
      <x:c r="O2737" s="8">
        <x:v>1</x:v>
      </x:c>
      <x:c r="P2737">
        <x:v>0</x:v>
      </x:c>
      <x:c r="Q2737" s="6">
        <x:v>20.827</x:v>
      </x:c>
      <x:c r="R2737" s="8">
        <x:v>110711.126425682</x:v>
      </x:c>
      <x:c r="S2737" s="12">
        <x:v>271384.351872238</x:v>
      </x:c>
      <x:c r="T2737" s="12">
        <x:v>57.5574474756351</x:v>
      </x:c>
      <x:c r="U2737" s="12">
        <x:v>49.2</x:v>
      </x:c>
      <x:c r="V2737" s="12">
        <x:f>NA()</x:f>
      </x:c>
    </x:row>
    <x:row r="2738">
      <x:c r="A2738">
        <x:v>2142262</x:v>
      </x:c>
      <x:c r="B2738" s="1">
        <x:v>43313.8951216435</x:v>
      </x:c>
      <x:c r="C2738" s="6">
        <x:v>47.544514345</x:v>
      </x:c>
      <x:c r="D2738" s="14" t="s">
        <x:v>77</x:v>
      </x:c>
      <x:c r="E2738" s="15">
        <x:v>43278.4145993056</x:v>
      </x:c>
      <x:c r="F2738" t="s">
        <x:v>82</x:v>
      </x:c>
      <x:c r="G2738" s="6">
        <x:v>247.767571242602</x:v>
      </x:c>
      <x:c r="H2738" t="s">
        <x:v>83</x:v>
      </x:c>
      <x:c r="I2738" s="6">
        <x:v>27.2986793711375</x:v>
      </x:c>
      <x:c r="J2738" t="s">
        <x:v>78</x:v>
      </x:c>
      <x:c r="K2738" s="6">
        <x:v>1026</x:v>
      </x:c>
      <x:c r="L2738" t="s">
        <x:v>79</x:v>
      </x:c>
      <x:c r="M2738" t="s">
        <x:v>81</x:v>
      </x:c>
      <x:c r="N2738" s="8">
        <x:v>0</x:v>
      </x:c>
      <x:c r="O2738" s="8">
        <x:v>1</x:v>
      </x:c>
      <x:c r="P2738">
        <x:v>0</x:v>
      </x:c>
      <x:c r="Q2738" s="6">
        <x:v>20.824</x:v>
      </x:c>
      <x:c r="R2738" s="8">
        <x:v>110720.336927586</x:v>
      </x:c>
      <x:c r="S2738" s="12">
        <x:v>271385.818517084</x:v>
      </x:c>
      <x:c r="T2738" s="12">
        <x:v>57.5574474756351</x:v>
      </x:c>
      <x:c r="U2738" s="12">
        <x:v>49.2</x:v>
      </x:c>
      <x:c r="V2738" s="12">
        <x:f>NA()</x:f>
      </x:c>
    </x:row>
    <x:row r="2739">
      <x:c r="A2739">
        <x:v>2142271</x:v>
      </x:c>
      <x:c r="B2739" s="1">
        <x:v>43313.8951334143</x:v>
      </x:c>
      <x:c r="C2739" s="6">
        <x:v>47.5614433583333</x:v>
      </x:c>
      <x:c r="D2739" s="14" t="s">
        <x:v>77</x:v>
      </x:c>
      <x:c r="E2739" s="15">
        <x:v>43278.4145993056</x:v>
      </x:c>
      <x:c r="F2739" t="s">
        <x:v>82</x:v>
      </x:c>
      <x:c r="G2739" s="6">
        <x:v>247.853494091332</x:v>
      </x:c>
      <x:c r="H2739" t="s">
        <x:v>83</x:v>
      </x:c>
      <x:c r="I2739" s="6">
        <x:v>27.2925706595306</x:v>
      </x:c>
      <x:c r="J2739" t="s">
        <x:v>78</x:v>
      </x:c>
      <x:c r="K2739" s="6">
        <x:v>1026</x:v>
      </x:c>
      <x:c r="L2739" t="s">
        <x:v>79</x:v>
      </x:c>
      <x:c r="M2739" t="s">
        <x:v>81</x:v>
      </x:c>
      <x:c r="N2739" s="8">
        <x:v>0</x:v>
      </x:c>
      <x:c r="O2739" s="8">
        <x:v>1</x:v>
      </x:c>
      <x:c r="P2739">
        <x:v>0</x:v>
      </x:c>
      <x:c r="Q2739" s="6">
        <x:v>20.822</x:v>
      </x:c>
      <x:c r="R2739" s="8">
        <x:v>110719.113050925</x:v>
      </x:c>
      <x:c r="S2739" s="12">
        <x:v>271380.040468468</x:v>
      </x:c>
      <x:c r="T2739" s="12">
        <x:v>57.5574474756351</x:v>
      </x:c>
      <x:c r="U2739" s="12">
        <x:v>49.2</x:v>
      </x:c>
      <x:c r="V2739" s="12">
        <x:f>NA()</x:f>
      </x:c>
    </x:row>
    <x:row r="2740">
      <x:c r="A2740">
        <x:v>2142278</x:v>
      </x:c>
      <x:c r="B2740" s="1">
        <x:v>43313.8951451736</x:v>
      </x:c>
      <x:c r="C2740" s="6">
        <x:v>47.57840206</x:v>
      </x:c>
      <x:c r="D2740" s="14" t="s">
        <x:v>77</x:v>
      </x:c>
      <x:c r="E2740" s="15">
        <x:v>43278.4145993056</x:v>
      </x:c>
      <x:c r="F2740" t="s">
        <x:v>82</x:v>
      </x:c>
      <x:c r="G2740" s="6">
        <x:v>247.897822327587</x:v>
      </x:c>
      <x:c r="H2740" t="s">
        <x:v>83</x:v>
      </x:c>
      <x:c r="I2740" s="6">
        <x:v>27.2925706595306</x:v>
      </x:c>
      <x:c r="J2740" t="s">
        <x:v>78</x:v>
      </x:c>
      <x:c r="K2740" s="6">
        <x:v>1026</x:v>
      </x:c>
      <x:c r="L2740" t="s">
        <x:v>79</x:v>
      </x:c>
      <x:c r="M2740" t="s">
        <x:v>81</x:v>
      </x:c>
      <x:c r="N2740" s="8">
        <x:v>0</x:v>
      </x:c>
      <x:c r="O2740" s="8">
        <x:v>1</x:v>
      </x:c>
      <x:c r="P2740">
        <x:v>0</x:v>
      </x:c>
      <x:c r="Q2740" s="6">
        <x:v>20.82</x:v>
      </x:c>
      <x:c r="R2740" s="8">
        <x:v>110716.815856842</x:v>
      </x:c>
      <x:c r="S2740" s="12">
        <x:v>271383.363763466</x:v>
      </x:c>
      <x:c r="T2740" s="12">
        <x:v>57.5574474756351</x:v>
      </x:c>
      <x:c r="U2740" s="12">
        <x:v>49.2</x:v>
      </x:c>
      <x:c r="V2740" s="12">
        <x:f>NA()</x:f>
      </x:c>
    </x:row>
    <x:row r="2741">
      <x:c r="A2741">
        <x:v>2142285</x:v>
      </x:c>
      <x:c r="B2741" s="1">
        <x:v>43313.895156331</x:v>
      </x:c>
      <x:c r="C2741" s="6">
        <x:v>47.5944286716667</x:v>
      </x:c>
      <x:c r="D2741" s="14" t="s">
        <x:v>77</x:v>
      </x:c>
      <x:c r="E2741" s="15">
        <x:v>43278.4145993056</x:v>
      </x:c>
      <x:c r="F2741" t="s">
        <x:v>82</x:v>
      </x:c>
      <x:c r="G2741" s="6">
        <x:v>247.811882126305</x:v>
      </x:c>
      <x:c r="H2741" t="s">
        <x:v>83</x:v>
      </x:c>
      <x:c r="I2741" s="6">
        <x:v>27.2986793711375</x:v>
      </x:c>
      <x:c r="J2741" t="s">
        <x:v>78</x:v>
      </x:c>
      <x:c r="K2741" s="6">
        <x:v>1026</x:v>
      </x:c>
      <x:c r="L2741" t="s">
        <x:v>79</x:v>
      </x:c>
      <x:c r="M2741" t="s">
        <x:v>81</x:v>
      </x:c>
      <x:c r="N2741" s="8">
        <x:v>0</x:v>
      </x:c>
      <x:c r="O2741" s="8">
        <x:v>1</x:v>
      </x:c>
      <x:c r="P2741">
        <x:v>0</x:v>
      </x:c>
      <x:c r="Q2741" s="6">
        <x:v>20.822</x:v>
      </x:c>
      <x:c r="R2741" s="8">
        <x:v>110716.167475872</x:v>
      </x:c>
      <x:c r="S2741" s="12">
        <x:v>271382.665683579</x:v>
      </x:c>
      <x:c r="T2741" s="12">
        <x:v>57.5574474756351</x:v>
      </x:c>
      <x:c r="U2741" s="12">
        <x:v>49.2</x:v>
      </x:c>
      <x:c r="V2741" s="12">
        <x:f>NA()</x:f>
      </x:c>
    </x:row>
    <x:row r="2742">
      <x:c r="A2742">
        <x:v>2142294</x:v>
      </x:c>
      <x:c r="B2742" s="1">
        <x:v>43313.8951680903</x:v>
      </x:c>
      <x:c r="C2742" s="6">
        <x:v>47.6113642166667</x:v>
      </x:c>
      <x:c r="D2742" s="14" t="s">
        <x:v>77</x:v>
      </x:c>
      <x:c r="E2742" s="15">
        <x:v>43278.4145993056</x:v>
      </x:c>
      <x:c r="F2742" t="s">
        <x:v>82</x:v>
      </x:c>
      <x:c r="G2742" s="6">
        <x:v>247.811882126305</x:v>
      </x:c>
      <x:c r="H2742" t="s">
        <x:v>83</x:v>
      </x:c>
      <x:c r="I2742" s="6">
        <x:v>27.2986793711375</x:v>
      </x:c>
      <x:c r="J2742" t="s">
        <x:v>78</x:v>
      </x:c>
      <x:c r="K2742" s="6">
        <x:v>1026</x:v>
      </x:c>
      <x:c r="L2742" t="s">
        <x:v>79</x:v>
      </x:c>
      <x:c r="M2742" t="s">
        <x:v>81</x:v>
      </x:c>
      <x:c r="N2742" s="8">
        <x:v>0</x:v>
      </x:c>
      <x:c r="O2742" s="8">
        <x:v>1</x:v>
      </x:c>
      <x:c r="P2742">
        <x:v>0</x:v>
      </x:c>
      <x:c r="Q2742" s="6">
        <x:v>20.822</x:v>
      </x:c>
      <x:c r="R2742" s="8">
        <x:v>110724.39152176</x:v>
      </x:c>
      <x:c r="S2742" s="12">
        <x:v>271381.801315683</x:v>
      </x:c>
      <x:c r="T2742" s="12">
        <x:v>57.5574474756351</x:v>
      </x:c>
      <x:c r="U2742" s="12">
        <x:v>49.2</x:v>
      </x:c>
      <x:c r="V2742" s="12">
        <x:f>NA()</x:f>
      </x:c>
    </x:row>
    <x:row r="2743">
      <x:c r="A2743">
        <x:v>2142303</x:v>
      </x:c>
      <x:c r="B2743" s="1">
        <x:v>43313.8951798264</x:v>
      </x:c>
      <x:c r="C2743" s="6">
        <x:v>47.6282485733333</x:v>
      </x:c>
      <x:c r="D2743" s="14" t="s">
        <x:v>77</x:v>
      </x:c>
      <x:c r="E2743" s="15">
        <x:v>43278.4145993056</x:v>
      </x:c>
      <x:c r="F2743" t="s">
        <x:v>82</x:v>
      </x:c>
      <x:c r="G2743" s="6">
        <x:v>247.872951835505</x:v>
      </x:c>
      <x:c r="H2743" t="s">
        <x:v>83</x:v>
      </x:c>
      <x:c r="I2743" s="6">
        <x:v>27.2864619590414</x:v>
      </x:c>
      <x:c r="J2743" t="s">
        <x:v>78</x:v>
      </x:c>
      <x:c r="K2743" s="6">
        <x:v>1026</x:v>
      </x:c>
      <x:c r="L2743" t="s">
        <x:v>79</x:v>
      </x:c>
      <x:c r="M2743" t="s">
        <x:v>81</x:v>
      </x:c>
      <x:c r="N2743" s="8">
        <x:v>0</x:v>
      </x:c>
      <x:c r="O2743" s="8">
        <x:v>1</x:v>
      </x:c>
      <x:c r="P2743">
        <x:v>0</x:v>
      </x:c>
      <x:c r="Q2743" s="6">
        <x:v>20.823</x:v>
      </x:c>
      <x:c r="R2743" s="8">
        <x:v>110724.520137642</x:v>
      </x:c>
      <x:c r="S2743" s="12">
        <x:v>271386.000473823</x:v>
      </x:c>
      <x:c r="T2743" s="12">
        <x:v>57.5574474756351</x:v>
      </x:c>
      <x:c r="U2743" s="12">
        <x:v>49.2</x:v>
      </x:c>
      <x:c r="V2743" s="12">
        <x:f>NA()</x:f>
      </x:c>
    </x:row>
    <x:row r="2744">
      <x:c r="A2744">
        <x:v>2142313</x:v>
      </x:c>
      <x:c r="B2744" s="1">
        <x:v>43313.8951915509</x:v>
      </x:c>
      <x:c r="C2744" s="6">
        <x:v>47.6451396316667</x:v>
      </x:c>
      <x:c r="D2744" s="14" t="s">
        <x:v>77</x:v>
      </x:c>
      <x:c r="E2744" s="15">
        <x:v>43278.4145993056</x:v>
      </x:c>
      <x:c r="F2744" t="s">
        <x:v>82</x:v>
      </x:c>
      <x:c r="G2744" s="6">
        <x:v>247.917282456827</x:v>
      </x:c>
      <x:c r="H2744" t="s">
        <x:v>83</x:v>
      </x:c>
      <x:c r="I2744" s="6">
        <x:v>27.2864619590414</x:v>
      </x:c>
      <x:c r="J2744" t="s">
        <x:v>78</x:v>
      </x:c>
      <x:c r="K2744" s="6">
        <x:v>1026</x:v>
      </x:c>
      <x:c r="L2744" t="s">
        <x:v>79</x:v>
      </x:c>
      <x:c r="M2744" t="s">
        <x:v>81</x:v>
      </x:c>
      <x:c r="N2744" s="8">
        <x:v>0</x:v>
      </x:c>
      <x:c r="O2744" s="8">
        <x:v>1</x:v>
      </x:c>
      <x:c r="P2744">
        <x:v>0</x:v>
      </x:c>
      <x:c r="Q2744" s="6">
        <x:v>20.821</x:v>
      </x:c>
      <x:c r="R2744" s="8">
        <x:v>110719.088687174</x:v>
      </x:c>
      <x:c r="S2744" s="12">
        <x:v>271383.950144787</x:v>
      </x:c>
      <x:c r="T2744" s="12">
        <x:v>57.5574474756351</x:v>
      </x:c>
      <x:c r="U2744" s="12">
        <x:v>49.2</x:v>
      </x:c>
      <x:c r="V2744" s="12">
        <x:f>NA()</x:f>
      </x:c>
    </x:row>
    <x:row r="2745">
      <x:c r="A2745">
        <x:v>2142319</x:v>
      </x:c>
      <x:c r="B2745" s="1">
        <x:v>43313.895202662</x:v>
      </x:c>
      <x:c r="C2745" s="6">
        <x:v>47.6611777466667</x:v>
      </x:c>
      <x:c r="D2745" s="14" t="s">
        <x:v>77</x:v>
      </x:c>
      <x:c r="E2745" s="15">
        <x:v>43278.4145993056</x:v>
      </x:c>
      <x:c r="F2745" t="s">
        <x:v>82</x:v>
      </x:c>
      <x:c r="G2745" s="6">
        <x:v>247.872951835505</x:v>
      </x:c>
      <x:c r="H2745" t="s">
        <x:v>83</x:v>
      </x:c>
      <x:c r="I2745" s="6">
        <x:v>27.2864619590414</x:v>
      </x:c>
      <x:c r="J2745" t="s">
        <x:v>78</x:v>
      </x:c>
      <x:c r="K2745" s="6">
        <x:v>1026</x:v>
      </x:c>
      <x:c r="L2745" t="s">
        <x:v>79</x:v>
      </x:c>
      <x:c r="M2745" t="s">
        <x:v>81</x:v>
      </x:c>
      <x:c r="N2745" s="8">
        <x:v>0</x:v>
      </x:c>
      <x:c r="O2745" s="8">
        <x:v>1</x:v>
      </x:c>
      <x:c r="P2745">
        <x:v>0</x:v>
      </x:c>
      <x:c r="Q2745" s="6">
        <x:v>20.823</x:v>
      </x:c>
      <x:c r="R2745" s="8">
        <x:v>110724.917218899</x:v>
      </x:c>
      <x:c r="S2745" s="12">
        <x:v>271384.949218945</x:v>
      </x:c>
      <x:c r="T2745" s="12">
        <x:v>57.5574474756351</x:v>
      </x:c>
      <x:c r="U2745" s="12">
        <x:v>49.2</x:v>
      </x:c>
      <x:c r="V2745" s="12">
        <x:f>NA()</x:f>
      </x:c>
    </x:row>
    <x:row r="2746">
      <x:c r="A2746">
        <x:v>2142327</x:v>
      </x:c>
      <x:c r="B2746" s="1">
        <x:v>43313.8952144329</x:v>
      </x:c>
      <x:c r="C2746" s="6">
        <x:v>47.678102385</x:v>
      </x:c>
      <x:c r="D2746" s="14" t="s">
        <x:v>77</x:v>
      </x:c>
      <x:c r="E2746" s="15">
        <x:v>43278.4145993056</x:v>
      </x:c>
      <x:c r="F2746" t="s">
        <x:v>82</x:v>
      </x:c>
      <x:c r="G2746" s="6">
        <x:v>247.767571242602</x:v>
      </x:c>
      <x:c r="H2746" t="s">
        <x:v>83</x:v>
      </x:c>
      <x:c r="I2746" s="6">
        <x:v>27.2986793711375</x:v>
      </x:c>
      <x:c r="J2746" t="s">
        <x:v>78</x:v>
      </x:c>
      <x:c r="K2746" s="6">
        <x:v>1026</x:v>
      </x:c>
      <x:c r="L2746" t="s">
        <x:v>79</x:v>
      </x:c>
      <x:c r="M2746" t="s">
        <x:v>81</x:v>
      </x:c>
      <x:c r="N2746" s="8">
        <x:v>0</x:v>
      </x:c>
      <x:c r="O2746" s="8">
        <x:v>1</x:v>
      </x:c>
      <x:c r="P2746">
        <x:v>0</x:v>
      </x:c>
      <x:c r="Q2746" s="6">
        <x:v>20.824</x:v>
      </x:c>
      <x:c r="R2746" s="8">
        <x:v>110716.649792033</x:v>
      </x:c>
      <x:c r="S2746" s="12">
        <x:v>271371.931708899</x:v>
      </x:c>
      <x:c r="T2746" s="12">
        <x:v>57.5574474756351</x:v>
      </x:c>
      <x:c r="U2746" s="12">
        <x:v>49.2</x:v>
      </x:c>
      <x:c r="V2746" s="12">
        <x:f>NA()</x:f>
      </x:c>
    </x:row>
    <x:row r="2747">
      <x:c r="A2747">
        <x:v>2142337</x:v>
      </x:c>
      <x:c r="B2747" s="1">
        <x:v>43313.8952261921</x:v>
      </x:c>
      <x:c r="C2747" s="6">
        <x:v>47.6950467333333</x:v>
      </x:c>
      <x:c r="D2747" s="14" t="s">
        <x:v>77</x:v>
      </x:c>
      <x:c r="E2747" s="15">
        <x:v>43278.4145993056</x:v>
      </x:c>
      <x:c r="F2747" t="s">
        <x:v>82</x:v>
      </x:c>
      <x:c r="G2747" s="6">
        <x:v>247.723270333978</x:v>
      </x:c>
      <x:c r="H2747" t="s">
        <x:v>83</x:v>
      </x:c>
      <x:c r="I2747" s="6">
        <x:v>27.2986793711375</x:v>
      </x:c>
      <x:c r="J2747" t="s">
        <x:v>78</x:v>
      </x:c>
      <x:c r="K2747" s="6">
        <x:v>1026</x:v>
      </x:c>
      <x:c r="L2747" t="s">
        <x:v>79</x:v>
      </x:c>
      <x:c r="M2747" t="s">
        <x:v>81</x:v>
      </x:c>
      <x:c r="N2747" s="8">
        <x:v>0</x:v>
      </x:c>
      <x:c r="O2747" s="8">
        <x:v>1</x:v>
      </x:c>
      <x:c r="P2747">
        <x:v>0</x:v>
      </x:c>
      <x:c r="Q2747" s="6">
        <x:v>20.826</x:v>
      </x:c>
      <x:c r="R2747" s="8">
        <x:v>110722.826854655</x:v>
      </x:c>
      <x:c r="S2747" s="12">
        <x:v>271374.189352426</x:v>
      </x:c>
      <x:c r="T2747" s="12">
        <x:v>57.5574474756351</x:v>
      </x:c>
      <x:c r="U2747" s="12">
        <x:v>49.2</x:v>
      </x:c>
      <x:c r="V2747" s="12">
        <x:f>NA()</x:f>
      </x:c>
    </x:row>
    <x:row r="2748">
      <x:c r="A2748">
        <x:v>2142343</x:v>
      </x:c>
      <x:c r="B2748" s="1">
        <x:v>43313.8952373495</x:v>
      </x:c>
      <x:c r="C2748" s="6">
        <x:v>47.7111305416667</x:v>
      </x:c>
      <x:c r="D2748" s="14" t="s">
        <x:v>77</x:v>
      </x:c>
      <x:c r="E2748" s="15">
        <x:v>43278.4145993056</x:v>
      </x:c>
      <x:c r="F2748" t="s">
        <x:v>82</x:v>
      </x:c>
      <x:c r="G2748" s="6">
        <x:v>247.82863119409</x:v>
      </x:c>
      <x:c r="H2748" t="s">
        <x:v>83</x:v>
      </x:c>
      <x:c r="I2748" s="6">
        <x:v>27.2864619590414</x:v>
      </x:c>
      <x:c r="J2748" t="s">
        <x:v>78</x:v>
      </x:c>
      <x:c r="K2748" s="6">
        <x:v>1026</x:v>
      </x:c>
      <x:c r="L2748" t="s">
        <x:v>79</x:v>
      </x:c>
      <x:c r="M2748" t="s">
        <x:v>81</x:v>
      </x:c>
      <x:c r="N2748" s="8">
        <x:v>0</x:v>
      </x:c>
      <x:c r="O2748" s="8">
        <x:v>1</x:v>
      </x:c>
      <x:c r="P2748">
        <x:v>0</x:v>
      </x:c>
      <x:c r="Q2748" s="6">
        <x:v>20.825</x:v>
      </x:c>
      <x:c r="R2748" s="8">
        <x:v>110715.690664452</x:v>
      </x:c>
      <x:c r="S2748" s="12">
        <x:v>271372.606875845</x:v>
      </x:c>
      <x:c r="T2748" s="12">
        <x:v>57.5574474756351</x:v>
      </x:c>
      <x:c r="U2748" s="12">
        <x:v>49.2</x:v>
      </x:c>
      <x:c r="V2748" s="12">
        <x:f>NA()</x:f>
      </x:c>
    </x:row>
    <x:row r="2749">
      <x:c r="A2749">
        <x:v>2142351</x:v>
      </x:c>
      <x:c r="B2749" s="1">
        <x:v>43313.8952490741</x:v>
      </x:c>
      <x:c r="C2749" s="6">
        <x:v>47.7280164716667</x:v>
      </x:c>
      <x:c r="D2749" s="14" t="s">
        <x:v>77</x:v>
      </x:c>
      <x:c r="E2749" s="15">
        <x:v>43278.4145993056</x:v>
      </x:c>
      <x:c r="F2749" t="s">
        <x:v>82</x:v>
      </x:c>
      <x:c r="G2749" s="6">
        <x:v>247.811882126305</x:v>
      </x:c>
      <x:c r="H2749" t="s">
        <x:v>83</x:v>
      </x:c>
      <x:c r="I2749" s="6">
        <x:v>27.2986793711375</x:v>
      </x:c>
      <x:c r="J2749" t="s">
        <x:v>78</x:v>
      </x:c>
      <x:c r="K2749" s="6">
        <x:v>1026</x:v>
      </x:c>
      <x:c r="L2749" t="s">
        <x:v>79</x:v>
      </x:c>
      <x:c r="M2749" t="s">
        <x:v>81</x:v>
      </x:c>
      <x:c r="N2749" s="8">
        <x:v>0</x:v>
      </x:c>
      <x:c r="O2749" s="8">
        <x:v>1</x:v>
      </x:c>
      <x:c r="P2749">
        <x:v>0</x:v>
      </x:c>
      <x:c r="Q2749" s="6">
        <x:v>20.822</x:v>
      </x:c>
      <x:c r="R2749" s="8">
        <x:v>110718.639011517</x:v>
      </x:c>
      <x:c r="S2749" s="12">
        <x:v>271378.377511363</x:v>
      </x:c>
      <x:c r="T2749" s="12">
        <x:v>57.5574474756351</x:v>
      </x:c>
      <x:c r="U2749" s="12">
        <x:v>49.2</x:v>
      </x:c>
      <x:c r="V2749" s="12">
        <x:f>NA()</x:f>
      </x:c>
    </x:row>
    <x:row r="2750">
      <x:c r="A2750">
        <x:v>2142360</x:v>
      </x:c>
      <x:c r="B2750" s="1">
        <x:v>43313.8952609144</x:v>
      </x:c>
      <x:c r="C2750" s="6">
        <x:v>47.7450503266667</x:v>
      </x:c>
      <x:c r="D2750" s="14" t="s">
        <x:v>77</x:v>
      </x:c>
      <x:c r="E2750" s="15">
        <x:v>43278.4145993056</x:v>
      </x:c>
      <x:c r="F2750" t="s">
        <x:v>82</x:v>
      </x:c>
      <x:c r="G2750" s="6">
        <x:v>247.767571242602</x:v>
      </x:c>
      <x:c r="H2750" t="s">
        <x:v>83</x:v>
      </x:c>
      <x:c r="I2750" s="6">
        <x:v>27.2986793711375</x:v>
      </x:c>
      <x:c r="J2750" t="s">
        <x:v>78</x:v>
      </x:c>
      <x:c r="K2750" s="6">
        <x:v>1026</x:v>
      </x:c>
      <x:c r="L2750" t="s">
        <x:v>79</x:v>
      </x:c>
      <x:c r="M2750" t="s">
        <x:v>81</x:v>
      </x:c>
      <x:c r="N2750" s="8">
        <x:v>0</x:v>
      </x:c>
      <x:c r="O2750" s="8">
        <x:v>1</x:v>
      </x:c>
      <x:c r="P2750">
        <x:v>0</x:v>
      </x:c>
      <x:c r="Q2750" s="6">
        <x:v>20.824</x:v>
      </x:c>
      <x:c r="R2750" s="8">
        <x:v>110719.474149938</x:v>
      </x:c>
      <x:c r="S2750" s="12">
        <x:v>271368.004929166</x:v>
      </x:c>
      <x:c r="T2750" s="12">
        <x:v>57.5574474756351</x:v>
      </x:c>
      <x:c r="U2750" s="12">
        <x:v>49.2</x:v>
      </x:c>
      <x:c r="V2750" s="12">
        <x:f>NA()</x:f>
      </x:c>
    </x:row>
    <x:row r="2751">
      <x:c r="A2751">
        <x:v>2142363</x:v>
      </x:c>
      <x:c r="B2751" s="1">
        <x:v>43313.8952723032</x:v>
      </x:c>
      <x:c r="C2751" s="6">
        <x:v>47.7614351833333</x:v>
      </x:c>
      <x:c r="D2751" s="14" t="s">
        <x:v>77</x:v>
      </x:c>
      <x:c r="E2751" s="15">
        <x:v>43278.4145993056</x:v>
      </x:c>
      <x:c r="F2751" t="s">
        <x:v>82</x:v>
      </x:c>
      <x:c r="G2751" s="6">
        <x:v>247.809175834858</x:v>
      </x:c>
      <x:c r="H2751" t="s">
        <x:v>83</x:v>
      </x:c>
      <x:c r="I2751" s="6">
        <x:v>27.2925706595306</x:v>
      </x:c>
      <x:c r="J2751" t="s">
        <x:v>78</x:v>
      </x:c>
      <x:c r="K2751" s="6">
        <x:v>1026</x:v>
      </x:c>
      <x:c r="L2751" t="s">
        <x:v>79</x:v>
      </x:c>
      <x:c r="M2751" t="s">
        <x:v>81</x:v>
      </x:c>
      <x:c r="N2751" s="8">
        <x:v>0</x:v>
      </x:c>
      <x:c r="O2751" s="8">
        <x:v>1</x:v>
      </x:c>
      <x:c r="P2751">
        <x:v>0</x:v>
      </x:c>
      <x:c r="Q2751" s="6">
        <x:v>20.824</x:v>
      </x:c>
      <x:c r="R2751" s="8">
        <x:v>110710.832299923</x:v>
      </x:c>
      <x:c r="S2751" s="12">
        <x:v>271364.160561824</x:v>
      </x:c>
      <x:c r="T2751" s="12">
        <x:v>57.5574474756351</x:v>
      </x:c>
      <x:c r="U2751" s="12">
        <x:v>49.2</x:v>
      </x:c>
      <x:c r="V2751" s="12">
        <x:f>NA()</x:f>
      </x:c>
    </x:row>
    <x:row r="2752">
      <x:c r="A2752">
        <x:v>2142377</x:v>
      </x:c>
      <x:c r="B2752" s="1">
        <x:v>43313.8952840278</x:v>
      </x:c>
      <x:c r="C2752" s="6">
        <x:v>47.7783197216667</x:v>
      </x:c>
      <x:c r="D2752" s="14" t="s">
        <x:v>77</x:v>
      </x:c>
      <x:c r="E2752" s="15">
        <x:v>43278.4145993056</x:v>
      </x:c>
      <x:c r="F2752" t="s">
        <x:v>82</x:v>
      </x:c>
      <x:c r="G2752" s="6">
        <x:v>247.834041309765</x:v>
      </x:c>
      <x:c r="H2752" t="s">
        <x:v>83</x:v>
      </x:c>
      <x:c r="I2752" s="6">
        <x:v>27.2986793711375</x:v>
      </x:c>
      <x:c r="J2752" t="s">
        <x:v>78</x:v>
      </x:c>
      <x:c r="K2752" s="6">
        <x:v>1026</x:v>
      </x:c>
      <x:c r="L2752" t="s">
        <x:v>79</x:v>
      </x:c>
      <x:c r="M2752" t="s">
        <x:v>81</x:v>
      </x:c>
      <x:c r="N2752" s="8">
        <x:v>0</x:v>
      </x:c>
      <x:c r="O2752" s="8">
        <x:v>1</x:v>
      </x:c>
      <x:c r="P2752">
        <x:v>0</x:v>
      </x:c>
      <x:c r="Q2752" s="6">
        <x:v>20.821</x:v>
      </x:c>
      <x:c r="R2752" s="8">
        <x:v>110729.087920167</x:v>
      </x:c>
      <x:c r="S2752" s="12">
        <x:v>271380.731996618</x:v>
      </x:c>
      <x:c r="T2752" s="12">
        <x:v>57.5574474756351</x:v>
      </x:c>
      <x:c r="U2752" s="12">
        <x:v>49.2</x:v>
      </x:c>
      <x:c r="V2752" s="12">
        <x:f>NA()</x:f>
      </x:c>
    </x:row>
    <x:row r="2753">
      <x:c r="A2753">
        <x:v>2142385</x:v>
      </x:c>
      <x:c r="B2753" s="1">
        <x:v>43313.8952951736</x:v>
      </x:c>
      <x:c r="C2753" s="6">
        <x:v>47.7943630533333</x:v>
      </x:c>
      <x:c r="D2753" s="14" t="s">
        <x:v>77</x:v>
      </x:c>
      <x:c r="E2753" s="15">
        <x:v>43278.4145993056</x:v>
      </x:c>
      <x:c r="F2753" t="s">
        <x:v>82</x:v>
      </x:c>
      <x:c r="G2753" s="6">
        <x:v>247.787020448085</x:v>
      </x:c>
      <x:c r="H2753" t="s">
        <x:v>83</x:v>
      </x:c>
      <x:c r="I2753" s="6">
        <x:v>27.2925706595306</x:v>
      </x:c>
      <x:c r="J2753" t="s">
        <x:v>78</x:v>
      </x:c>
      <x:c r="K2753" s="6">
        <x:v>1026</x:v>
      </x:c>
      <x:c r="L2753" t="s">
        <x:v>79</x:v>
      </x:c>
      <x:c r="M2753" t="s">
        <x:v>81</x:v>
      </x:c>
      <x:c r="N2753" s="8">
        <x:v>0</x:v>
      </x:c>
      <x:c r="O2753" s="8">
        <x:v>1</x:v>
      </x:c>
      <x:c r="P2753">
        <x:v>0</x:v>
      </x:c>
      <x:c r="Q2753" s="6">
        <x:v>20.825</x:v>
      </x:c>
      <x:c r="R2753" s="8">
        <x:v>110718.075746835</x:v>
      </x:c>
      <x:c r="S2753" s="12">
        <x:v>271370.413957839</x:v>
      </x:c>
      <x:c r="T2753" s="12">
        <x:v>57.5574474756351</x:v>
      </x:c>
      <x:c r="U2753" s="12">
        <x:v>49.2</x:v>
      </x:c>
      <x:c r="V2753" s="12">
        <x:f>NA()</x:f>
      </x:c>
    </x:row>
    <x:row r="2754">
      <x:c r="A2754">
        <x:v>2142393</x:v>
      </x:c>
      <x:c r="B2754" s="1">
        <x:v>43313.8953069097</x:v>
      </x:c>
      <x:c r="C2754" s="6">
        <x:v>47.81129437</x:v>
      </x:c>
      <x:c r="D2754" s="14" t="s">
        <x:v>77</x:v>
      </x:c>
      <x:c r="E2754" s="15">
        <x:v>43278.4145993056</x:v>
      </x:c>
      <x:c r="F2754" t="s">
        <x:v>82</x:v>
      </x:c>
      <x:c r="G2754" s="6">
        <x:v>247.742717155562</x:v>
      </x:c>
      <x:c r="H2754" t="s">
        <x:v>83</x:v>
      </x:c>
      <x:c r="I2754" s="6">
        <x:v>27.2925706595306</x:v>
      </x:c>
      <x:c r="J2754" t="s">
        <x:v>78</x:v>
      </x:c>
      <x:c r="K2754" s="6">
        <x:v>1026</x:v>
      </x:c>
      <x:c r="L2754" t="s">
        <x:v>79</x:v>
      </x:c>
      <x:c r="M2754" t="s">
        <x:v>81</x:v>
      </x:c>
      <x:c r="N2754" s="8">
        <x:v>0</x:v>
      </x:c>
      <x:c r="O2754" s="8">
        <x:v>1</x:v>
      </x:c>
      <x:c r="P2754">
        <x:v>0</x:v>
      </x:c>
      <x:c r="Q2754" s="6">
        <x:v>20.827</x:v>
      </x:c>
      <x:c r="R2754" s="8">
        <x:v>110725.057289835</x:v>
      </x:c>
      <x:c r="S2754" s="12">
        <x:v>271374.32175375</x:v>
      </x:c>
      <x:c r="T2754" s="12">
        <x:v>57.5574474756351</x:v>
      </x:c>
      <x:c r="U2754" s="12">
        <x:v>49.2</x:v>
      </x:c>
      <x:c r="V2754" s="12">
        <x:f>NA()</x:f>
      </x:c>
    </x:row>
    <x:row r="2755">
      <x:c r="A2755">
        <x:v>2142402</x:v>
      </x:c>
      <x:c r="B2755" s="1">
        <x:v>43313.8953186343</x:v>
      </x:c>
      <x:c r="C2755" s="6">
        <x:v>47.82817534</x:v>
      </x:c>
      <x:c r="D2755" s="14" t="s">
        <x:v>77</x:v>
      </x:c>
      <x:c r="E2755" s="15">
        <x:v>43278.4145993056</x:v>
      </x:c>
      <x:c r="F2755" t="s">
        <x:v>82</x:v>
      </x:c>
      <x:c r="G2755" s="6">
        <x:v>247.770279999784</x:v>
      </x:c>
      <x:c r="H2755" t="s">
        <x:v>83</x:v>
      </x:c>
      <x:c r="I2755" s="6">
        <x:v>27.304788093862</x:v>
      </x:c>
      <x:c r="J2755" t="s">
        <x:v>78</x:v>
      </x:c>
      <x:c r="K2755" s="6">
        <x:v>1026</x:v>
      </x:c>
      <x:c r="L2755" t="s">
        <x:v>79</x:v>
      </x:c>
      <x:c r="M2755" t="s">
        <x:v>81</x:v>
      </x:c>
      <x:c r="N2755" s="8">
        <x:v>0</x:v>
      </x:c>
      <x:c r="O2755" s="8">
        <x:v>1</x:v>
      </x:c>
      <x:c r="P2755">
        <x:v>0</x:v>
      </x:c>
      <x:c r="Q2755" s="6">
        <x:v>20.822</x:v>
      </x:c>
      <x:c r="R2755" s="8">
        <x:v>110719.773715707</x:v>
      </x:c>
      <x:c r="S2755" s="12">
        <x:v>271369.699520976</x:v>
      </x:c>
      <x:c r="T2755" s="12">
        <x:v>57.5574474756351</x:v>
      </x:c>
      <x:c r="U2755" s="12">
        <x:v>49.2</x:v>
      </x:c>
      <x:c r="V2755" s="12">
        <x:f>NA()</x:f>
      </x:c>
    </x:row>
    <x:row r="2756">
      <x:c r="A2756">
        <x:v>2142403</x:v>
      </x:c>
      <x:c r="B2756" s="1">
        <x:v>43313.8953304398</x:v>
      </x:c>
      <x:c r="C2756" s="6">
        <x:v>47.8451498066667</x:v>
      </x:c>
      <x:c r="D2756" s="14" t="s">
        <x:v>77</x:v>
      </x:c>
      <x:c r="E2756" s="15">
        <x:v>43278.4145993056</x:v>
      </x:c>
      <x:c r="F2756" t="s">
        <x:v>82</x:v>
      </x:c>
      <x:c r="G2756" s="6">
        <x:v>247.831333715813</x:v>
      </x:c>
      <x:c r="H2756" t="s">
        <x:v>83</x:v>
      </x:c>
      <x:c r="I2756" s="6">
        <x:v>27.2925706595306</x:v>
      </x:c>
      <x:c r="J2756" t="s">
        <x:v>78</x:v>
      </x:c>
      <x:c r="K2756" s="6">
        <x:v>1026</x:v>
      </x:c>
      <x:c r="L2756" t="s">
        <x:v>79</x:v>
      </x:c>
      <x:c r="M2756" t="s">
        <x:v>81</x:v>
      </x:c>
      <x:c r="N2756" s="8">
        <x:v>0</x:v>
      </x:c>
      <x:c r="O2756" s="8">
        <x:v>1</x:v>
      </x:c>
      <x:c r="P2756">
        <x:v>0</x:v>
      </x:c>
      <x:c r="Q2756" s="6">
        <x:v>20.823</x:v>
      </x:c>
      <x:c r="R2756" s="8">
        <x:v>110722.557113134</x:v>
      </x:c>
      <x:c r="S2756" s="12">
        <x:v>271372.05355809</x:v>
      </x:c>
      <x:c r="T2756" s="12">
        <x:v>57.5574474756351</x:v>
      </x:c>
      <x:c r="U2756" s="12">
        <x:v>49.2</x:v>
      </x:c>
      <x:c r="V2756" s="12">
        <x:f>NA()</x:f>
      </x:c>
    </x:row>
    <x:row r="2757">
      <x:c r="A2757">
        <x:v>2142418</x:v>
      </x:c>
      <x:c r="B2757" s="1">
        <x:v>43313.8953415856</x:v>
      </x:c>
      <x:c r="C2757" s="6">
        <x:v>47.8612101483333</x:v>
      </x:c>
      <x:c r="D2757" s="14" t="s">
        <x:v>77</x:v>
      </x:c>
      <x:c r="E2757" s="15">
        <x:v>43278.4145993056</x:v>
      </x:c>
      <x:c r="F2757" t="s">
        <x:v>82</x:v>
      </x:c>
      <x:c r="G2757" s="6">
        <x:v>247.764867555113</x:v>
      </x:c>
      <x:c r="H2757" t="s">
        <x:v>83</x:v>
      </x:c>
      <x:c r="I2757" s="6">
        <x:v>27.2925706595306</x:v>
      </x:c>
      <x:c r="J2757" t="s">
        <x:v>78</x:v>
      </x:c>
      <x:c r="K2757" s="6">
        <x:v>1026</x:v>
      </x:c>
      <x:c r="L2757" t="s">
        <x:v>79</x:v>
      </x:c>
      <x:c r="M2757" t="s">
        <x:v>81</x:v>
      </x:c>
      <x:c r="N2757" s="8">
        <x:v>0</x:v>
      </x:c>
      <x:c r="O2757" s="8">
        <x:v>1</x:v>
      </x:c>
      <x:c r="P2757">
        <x:v>0</x:v>
      </x:c>
      <x:c r="Q2757" s="6">
        <x:v>20.826</x:v>
      </x:c>
      <x:c r="R2757" s="8">
        <x:v>110724.072352011</x:v>
      </x:c>
      <x:c r="S2757" s="12">
        <x:v>271385.498232919</x:v>
      </x:c>
      <x:c r="T2757" s="12">
        <x:v>57.5574474756351</x:v>
      </x:c>
      <x:c r="U2757" s="12">
        <x:v>49.2</x:v>
      </x:c>
      <x:c r="V2757" s="12">
        <x:f>NA()</x:f>
      </x:c>
    </x:row>
    <x:row r="2758">
      <x:c r="A2758">
        <x:v>2142422</x:v>
      </x:c>
      <x:c r="B2758" s="1">
        <x:v>43313.8953533218</x:v>
      </x:c>
      <x:c r="C2758" s="6">
        <x:v>47.8781275183333</x:v>
      </x:c>
      <x:c r="D2758" s="14" t="s">
        <x:v>77</x:v>
      </x:c>
      <x:c r="E2758" s="15">
        <x:v>43278.4145993056</x:v>
      </x:c>
      <x:c r="F2758" t="s">
        <x:v>82</x:v>
      </x:c>
      <x:c r="G2758" s="6">
        <x:v>247.875656961796</x:v>
      </x:c>
      <x:c r="H2758" t="s">
        <x:v>83</x:v>
      </x:c>
      <x:c r="I2758" s="6">
        <x:v>27.2925706595306</x:v>
      </x:c>
      <x:c r="J2758" t="s">
        <x:v>78</x:v>
      </x:c>
      <x:c r="K2758" s="6">
        <x:v>1026</x:v>
      </x:c>
      <x:c r="L2758" t="s">
        <x:v>79</x:v>
      </x:c>
      <x:c r="M2758" t="s">
        <x:v>81</x:v>
      </x:c>
      <x:c r="N2758" s="8">
        <x:v>0</x:v>
      </x:c>
      <x:c r="O2758" s="8">
        <x:v>1</x:v>
      </x:c>
      <x:c r="P2758">
        <x:v>0</x:v>
      </x:c>
      <x:c r="Q2758" s="6">
        <x:v>20.821</x:v>
      </x:c>
      <x:c r="R2758" s="8">
        <x:v>110725.576117143</x:v>
      </x:c>
      <x:c r="S2758" s="12">
        <x:v>271372.863051946</x:v>
      </x:c>
      <x:c r="T2758" s="12">
        <x:v>57.5574474756351</x:v>
      </x:c>
      <x:c r="U2758" s="12">
        <x:v>49.2</x:v>
      </x:c>
      <x:c r="V2758" s="12">
        <x:f>NA()</x:f>
      </x:c>
    </x:row>
    <x:row r="2759">
      <x:c r="A2759">
        <x:v>2142433</x:v>
      </x:c>
      <x:c r="B2759" s="1">
        <x:v>43313.895365081</x:v>
      </x:c>
      <x:c r="C2759" s="6">
        <x:v>47.89505195</x:v>
      </x:c>
      <x:c r="D2759" s="14" t="s">
        <x:v>77</x:v>
      </x:c>
      <x:c r="E2759" s="15">
        <x:v>43278.4145993056</x:v>
      </x:c>
      <x:c r="F2759" t="s">
        <x:v>82</x:v>
      </x:c>
      <x:c r="G2759" s="6">
        <x:v>247.767571242602</x:v>
      </x:c>
      <x:c r="H2759" t="s">
        <x:v>83</x:v>
      </x:c>
      <x:c r="I2759" s="6">
        <x:v>27.2986793711375</x:v>
      </x:c>
      <x:c r="J2759" t="s">
        <x:v>78</x:v>
      </x:c>
      <x:c r="K2759" s="6">
        <x:v>1026</x:v>
      </x:c>
      <x:c r="L2759" t="s">
        <x:v>79</x:v>
      </x:c>
      <x:c r="M2759" t="s">
        <x:v>81</x:v>
      </x:c>
      <x:c r="N2759" s="8">
        <x:v>0</x:v>
      </x:c>
      <x:c r="O2759" s="8">
        <x:v>1</x:v>
      </x:c>
      <x:c r="P2759">
        <x:v>0</x:v>
      </x:c>
      <x:c r="Q2759" s="6">
        <x:v>20.824</x:v>
      </x:c>
      <x:c r="R2759" s="8">
        <x:v>110719.319788137</x:v>
      </x:c>
      <x:c r="S2759" s="12">
        <x:v>271380.953914687</x:v>
      </x:c>
      <x:c r="T2759" s="12">
        <x:v>57.5574474756351</x:v>
      </x:c>
      <x:c r="U2759" s="12">
        <x:v>49.2</x:v>
      </x:c>
      <x:c r="V2759" s="12">
        <x:f>NA()</x:f>
      </x:c>
    </x:row>
    <x:row r="2760">
      <x:c r="A2760">
        <x:v>2142436</x:v>
      </x:c>
      <x:c r="B2760" s="1">
        <x:v>43313.8953762384</x:v>
      </x:c>
      <x:c r="C2760" s="6">
        <x:v>47.9111088933333</x:v>
      </x:c>
      <x:c r="D2760" s="14" t="s">
        <x:v>77</x:v>
      </x:c>
      <x:c r="E2760" s="15">
        <x:v>43278.4145993056</x:v>
      </x:c>
      <x:c r="F2760" t="s">
        <x:v>82</x:v>
      </x:c>
      <x:c r="G2760" s="6">
        <x:v>247.789725437378</x:v>
      </x:c>
      <x:c r="H2760" t="s">
        <x:v>83</x:v>
      </x:c>
      <x:c r="I2760" s="6">
        <x:v>27.2986793711375</x:v>
      </x:c>
      <x:c r="J2760" t="s">
        <x:v>78</x:v>
      </x:c>
      <x:c r="K2760" s="6">
        <x:v>1026</x:v>
      </x:c>
      <x:c r="L2760" t="s">
        <x:v>79</x:v>
      </x:c>
      <x:c r="M2760" t="s">
        <x:v>81</x:v>
      </x:c>
      <x:c r="N2760" s="8">
        <x:v>0</x:v>
      </x:c>
      <x:c r="O2760" s="8">
        <x:v>1</x:v>
      </x:c>
      <x:c r="P2760">
        <x:v>0</x:v>
      </x:c>
      <x:c r="Q2760" s="6">
        <x:v>20.823</x:v>
      </x:c>
      <x:c r="R2760" s="8">
        <x:v>110724.692330995</x:v>
      </x:c>
      <x:c r="S2760" s="12">
        <x:v>271365.151397638</x:v>
      </x:c>
      <x:c r="T2760" s="12">
        <x:v>57.5574474756351</x:v>
      </x:c>
      <x:c r="U2760" s="12">
        <x:v>49.2</x:v>
      </x:c>
      <x:c r="V2760" s="12">
        <x:f>NA()</x:f>
      </x:c>
    </x:row>
    <x:row r="2761">
      <x:c r="A2761">
        <x:v>2142449</x:v>
      </x:c>
      <x:c r="B2761" s="1">
        <x:v>43313.895387963</x:v>
      </x:c>
      <x:c r="C2761" s="6">
        <x:v>47.9279990216667</x:v>
      </x:c>
      <x:c r="D2761" s="14" t="s">
        <x:v>77</x:v>
      </x:c>
      <x:c r="E2761" s="15">
        <x:v>43278.4145993056</x:v>
      </x:c>
      <x:c r="F2761" t="s">
        <x:v>82</x:v>
      </x:c>
      <x:c r="G2761" s="6">
        <x:v>247.742717155562</x:v>
      </x:c>
      <x:c r="H2761" t="s">
        <x:v>83</x:v>
      </x:c>
      <x:c r="I2761" s="6">
        <x:v>27.2925706595306</x:v>
      </x:c>
      <x:c r="J2761" t="s">
        <x:v>78</x:v>
      </x:c>
      <x:c r="K2761" s="6">
        <x:v>1026</x:v>
      </x:c>
      <x:c r="L2761" t="s">
        <x:v>79</x:v>
      </x:c>
      <x:c r="M2761" t="s">
        <x:v>81</x:v>
      </x:c>
      <x:c r="N2761" s="8">
        <x:v>0</x:v>
      </x:c>
      <x:c r="O2761" s="8">
        <x:v>1</x:v>
      </x:c>
      <x:c r="P2761">
        <x:v>0</x:v>
      </x:c>
      <x:c r="Q2761" s="6">
        <x:v>20.827</x:v>
      </x:c>
      <x:c r="R2761" s="8">
        <x:v>110718.474922897</x:v>
      </x:c>
      <x:c r="S2761" s="12">
        <x:v>271370.283128243</x:v>
      </x:c>
      <x:c r="T2761" s="12">
        <x:v>57.5574474756351</x:v>
      </x:c>
      <x:c r="U2761" s="12">
        <x:v>49.2</x:v>
      </x:c>
      <x:c r="V2761" s="12">
        <x:f>NA()</x:f>
      </x:c>
    </x:row>
    <x:row r="2762">
      <x:c r="A2762">
        <x:v>2142455</x:v>
      </x:c>
      <x:c r="B2762" s="1">
        <x:v>43313.8953997338</x:v>
      </x:c>
      <x:c r="C2762" s="6">
        <x:v>47.9449588316667</x:v>
      </x:c>
      <x:c r="D2762" s="14" t="s">
        <x:v>77</x:v>
      </x:c>
      <x:c r="E2762" s="15">
        <x:v>43278.4145993056</x:v>
      </x:c>
      <x:c r="F2762" t="s">
        <x:v>82</x:v>
      </x:c>
      <x:c r="G2762" s="6">
        <x:v>247.853494091332</x:v>
      </x:c>
      <x:c r="H2762" t="s">
        <x:v>83</x:v>
      </x:c>
      <x:c r="I2762" s="6">
        <x:v>27.2925706595306</x:v>
      </x:c>
      <x:c r="J2762" t="s">
        <x:v>78</x:v>
      </x:c>
      <x:c r="K2762" s="6">
        <x:v>1026</x:v>
      </x:c>
      <x:c r="L2762" t="s">
        <x:v>79</x:v>
      </x:c>
      <x:c r="M2762" t="s">
        <x:v>81</x:v>
      </x:c>
      <x:c r="N2762" s="8">
        <x:v>0</x:v>
      </x:c>
      <x:c r="O2762" s="8">
        <x:v>1</x:v>
      </x:c>
      <x:c r="P2762">
        <x:v>0</x:v>
      </x:c>
      <x:c r="Q2762" s="6">
        <x:v>20.822</x:v>
      </x:c>
      <x:c r="R2762" s="8">
        <x:v>110727.773475929</x:v>
      </x:c>
      <x:c r="S2762" s="12">
        <x:v>271380.822360086</x:v>
      </x:c>
      <x:c r="T2762" s="12">
        <x:v>57.5574474756351</x:v>
      </x:c>
      <x:c r="U2762" s="12">
        <x:v>49.2</x:v>
      </x:c>
      <x:c r="V2762" s="12">
        <x:f>NA()</x:f>
      </x:c>
    </x:row>
    <x:row r="2763">
      <x:c r="A2763">
        <x:v>2142461</x:v>
      </x:c>
      <x:c r="B2763" s="1">
        <x:v>43313.8954109606</x:v>
      </x:c>
      <x:c r="C2763" s="6">
        <x:v>47.9611205616667</x:v>
      </x:c>
      <x:c r="D2763" s="14" t="s">
        <x:v>77</x:v>
      </x:c>
      <x:c r="E2763" s="15">
        <x:v>43278.4145993056</x:v>
      </x:c>
      <x:c r="F2763" t="s">
        <x:v>82</x:v>
      </x:c>
      <x:c r="G2763" s="6">
        <x:v>247.720569249048</x:v>
      </x:c>
      <x:c r="H2763" t="s">
        <x:v>83</x:v>
      </x:c>
      <x:c r="I2763" s="6">
        <x:v>27.2925706595306</x:v>
      </x:c>
      <x:c r="J2763" t="s">
        <x:v>78</x:v>
      </x:c>
      <x:c r="K2763" s="6">
        <x:v>1026</x:v>
      </x:c>
      <x:c r="L2763" t="s">
        <x:v>79</x:v>
      </x:c>
      <x:c r="M2763" t="s">
        <x:v>81</x:v>
      </x:c>
      <x:c r="N2763" s="8">
        <x:v>0</x:v>
      </x:c>
      <x:c r="O2763" s="8">
        <x:v>1</x:v>
      </x:c>
      <x:c r="P2763">
        <x:v>0</x:v>
      </x:c>
      <x:c r="Q2763" s="6">
        <x:v>20.828</x:v>
      </x:c>
      <x:c r="R2763" s="8">
        <x:v>110728.854394789</x:v>
      </x:c>
      <x:c r="S2763" s="12">
        <x:v>271378.217773497</x:v>
      </x:c>
      <x:c r="T2763" s="12">
        <x:v>57.5574474756351</x:v>
      </x:c>
      <x:c r="U2763" s="12">
        <x:v>49.2</x:v>
      </x:c>
      <x:c r="V2763" s="12">
        <x:f>NA()</x:f>
      </x:c>
    </x:row>
    <x:row r="2764">
      <x:c r="A2764">
        <x:v>2142467</x:v>
      </x:c>
      <x:c r="B2764" s="1">
        <x:v>43313.8954227199</x:v>
      </x:c>
      <x:c r="C2764" s="6">
        <x:v>47.9780326133333</x:v>
      </x:c>
      <x:c r="D2764" s="14" t="s">
        <x:v>77</x:v>
      </x:c>
      <x:c r="E2764" s="15">
        <x:v>43278.4145993056</x:v>
      </x:c>
      <x:c r="F2764" t="s">
        <x:v>82</x:v>
      </x:c>
      <x:c r="G2764" s="6">
        <x:v>247.745419541596</x:v>
      </x:c>
      <x:c r="H2764" t="s">
        <x:v>83</x:v>
      </x:c>
      <x:c r="I2764" s="6">
        <x:v>27.2986793711375</x:v>
      </x:c>
      <x:c r="J2764" t="s">
        <x:v>78</x:v>
      </x:c>
      <x:c r="K2764" s="6">
        <x:v>1026</x:v>
      </x:c>
      <x:c r="L2764" t="s">
        <x:v>79</x:v>
      </x:c>
      <x:c r="M2764" t="s">
        <x:v>81</x:v>
      </x:c>
      <x:c r="N2764" s="8">
        <x:v>0</x:v>
      </x:c>
      <x:c r="O2764" s="8">
        <x:v>1</x:v>
      </x:c>
      <x:c r="P2764">
        <x:v>0</x:v>
      </x:c>
      <x:c r="Q2764" s="6">
        <x:v>20.825</x:v>
      </x:c>
      <x:c r="R2764" s="8">
        <x:v>110730.623015152</x:v>
      </x:c>
      <x:c r="S2764" s="12">
        <x:v>271378.800353555</x:v>
      </x:c>
      <x:c r="T2764" s="12">
        <x:v>57.5574474756351</x:v>
      </x:c>
      <x:c r="U2764" s="12">
        <x:v>49.2</x:v>
      </x:c>
      <x:c r="V2764" s="12">
        <x:f>NA()</x:f>
      </x:c>
    </x:row>
    <x:row r="2765">
      <x:c r="A2765">
        <x:v>2142478</x:v>
      </x:c>
      <x:c r="B2765" s="1">
        <x:v>43313.895434456</x:v>
      </x:c>
      <x:c r="C2765" s="6">
        <x:v>47.9949233766667</x:v>
      </x:c>
      <x:c r="D2765" s="14" t="s">
        <x:v>77</x:v>
      </x:c>
      <x:c r="E2765" s="15">
        <x:v>43278.4145993056</x:v>
      </x:c>
      <x:c r="F2765" t="s">
        <x:v>82</x:v>
      </x:c>
      <x:c r="G2765" s="6">
        <x:v>247.745419541596</x:v>
      </x:c>
      <x:c r="H2765" t="s">
        <x:v>83</x:v>
      </x:c>
      <x:c r="I2765" s="6">
        <x:v>27.2986793711375</x:v>
      </x:c>
      <x:c r="J2765" t="s">
        <x:v>78</x:v>
      </x:c>
      <x:c r="K2765" s="6">
        <x:v>1026</x:v>
      </x:c>
      <x:c r="L2765" t="s">
        <x:v>79</x:v>
      </x:c>
      <x:c r="M2765" t="s">
        <x:v>81</x:v>
      </x:c>
      <x:c r="N2765" s="8">
        <x:v>0</x:v>
      </x:c>
      <x:c r="O2765" s="8">
        <x:v>1</x:v>
      </x:c>
      <x:c r="P2765">
        <x:v>0</x:v>
      </x:c>
      <x:c r="Q2765" s="6">
        <x:v>20.825</x:v>
      </x:c>
      <x:c r="R2765" s="8">
        <x:v>110724.43728071</x:v>
      </x:c>
      <x:c r="S2765" s="12">
        <x:v>271377.057311373</x:v>
      </x:c>
      <x:c r="T2765" s="12">
        <x:v>57.5574474756351</x:v>
      </x:c>
      <x:c r="U2765" s="12">
        <x:v>49.2</x:v>
      </x:c>
      <x:c r="V2765" s="12">
        <x:f>NA()</x:f>
      </x:c>
    </x:row>
    <x:row r="2766">
      <x:c r="A2766">
        <x:v>2142487</x:v>
      </x:c>
      <x:c r="B2766" s="1">
        <x:v>43313.8954462153</x:v>
      </x:c>
      <x:c r="C2766" s="6">
        <x:v>48.011858335</x:v>
      </x:c>
      <x:c r="D2766" s="14" t="s">
        <x:v>77</x:v>
      </x:c>
      <x:c r="E2766" s="15">
        <x:v>43278.4145993056</x:v>
      </x:c>
      <x:c r="F2766" t="s">
        <x:v>82</x:v>
      </x:c>
      <x:c r="G2766" s="6">
        <x:v>247.789725437378</x:v>
      </x:c>
      <x:c r="H2766" t="s">
        <x:v>83</x:v>
      </x:c>
      <x:c r="I2766" s="6">
        <x:v>27.2986793711375</x:v>
      </x:c>
      <x:c r="J2766" t="s">
        <x:v>78</x:v>
      </x:c>
      <x:c r="K2766" s="6">
        <x:v>1026</x:v>
      </x:c>
      <x:c r="L2766" t="s">
        <x:v>79</x:v>
      </x:c>
      <x:c r="M2766" t="s">
        <x:v>81</x:v>
      </x:c>
      <x:c r="N2766" s="8">
        <x:v>0</x:v>
      </x:c>
      <x:c r="O2766" s="8">
        <x:v>1</x:v>
      </x:c>
      <x:c r="P2766">
        <x:v>0</x:v>
      </x:c>
      <x:c r="Q2766" s="6">
        <x:v>20.823</x:v>
      </x:c>
      <x:c r="R2766" s="8">
        <x:v>110728.459098661</x:v>
      </x:c>
      <x:c r="S2766" s="12">
        <x:v>271390.77652793</x:v>
      </x:c>
      <x:c r="T2766" s="12">
        <x:v>57.5574474756351</x:v>
      </x:c>
      <x:c r="U2766" s="12">
        <x:v>49.2</x:v>
      </x:c>
      <x:c r="V2766" s="12">
        <x:f>NA()</x:f>
      </x:c>
    </x:row>
    <x:row r="2767">
      <x:c r="A2767">
        <x:v>2142497</x:v>
      </x:c>
      <x:c r="B2767" s="1">
        <x:v>43313.8954573264</x:v>
      </x:c>
      <x:c r="C2767" s="6">
        <x:v>48.0278896666667</x:v>
      </x:c>
      <x:c r="D2767" s="14" t="s">
        <x:v>77</x:v>
      </x:c>
      <x:c r="E2767" s="15">
        <x:v>43278.4145993056</x:v>
      </x:c>
      <x:c r="F2767" t="s">
        <x:v>82</x:v>
      </x:c>
      <x:c r="G2767" s="6">
        <x:v>247.834041309765</x:v>
      </x:c>
      <x:c r="H2767" t="s">
        <x:v>83</x:v>
      </x:c>
      <x:c r="I2767" s="6">
        <x:v>27.2986793711375</x:v>
      </x:c>
      <x:c r="J2767" t="s">
        <x:v>78</x:v>
      </x:c>
      <x:c r="K2767" s="6">
        <x:v>1026</x:v>
      </x:c>
      <x:c r="L2767" t="s">
        <x:v>79</x:v>
      </x:c>
      <x:c r="M2767" t="s">
        <x:v>81</x:v>
      </x:c>
      <x:c r="N2767" s="8">
        <x:v>0</x:v>
      </x:c>
      <x:c r="O2767" s="8">
        <x:v>1</x:v>
      </x:c>
      <x:c r="P2767">
        <x:v>0</x:v>
      </x:c>
      <x:c r="Q2767" s="6">
        <x:v>20.821</x:v>
      </x:c>
      <x:c r="R2767" s="8">
        <x:v>110726.623338951</x:v>
      </x:c>
      <x:c r="S2767" s="12">
        <x:v>271370.427108726</x:v>
      </x:c>
      <x:c r="T2767" s="12">
        <x:v>57.5574474756351</x:v>
      </x:c>
      <x:c r="U2767" s="12">
        <x:v>49.2</x:v>
      </x:c>
      <x:c r="V2767" s="12">
        <x:f>NA()</x:f>
      </x:c>
    </x:row>
    <x:row r="2768">
      <x:c r="A2768">
        <x:v>2142505</x:v>
      </x:c>
      <x:c r="B2768" s="1">
        <x:v>43313.8954690972</x:v>
      </x:c>
      <x:c r="C2768" s="6">
        <x:v>48.0448140333333</x:v>
      </x:c>
      <x:c r="D2768" s="14" t="s">
        <x:v>77</x:v>
      </x:c>
      <x:c r="E2768" s="15">
        <x:v>43278.4145993056</x:v>
      </x:c>
      <x:c r="F2768" t="s">
        <x:v>82</x:v>
      </x:c>
      <x:c r="G2768" s="6">
        <x:v>247.8507902675</x:v>
      </x:c>
      <x:c r="H2768" t="s">
        <x:v>83</x:v>
      </x:c>
      <x:c r="I2768" s="6">
        <x:v>27.2864619590414</x:v>
      </x:c>
      <x:c r="J2768" t="s">
        <x:v>78</x:v>
      </x:c>
      <x:c r="K2768" s="6">
        <x:v>1026</x:v>
      </x:c>
      <x:c r="L2768" t="s">
        <x:v>79</x:v>
      </x:c>
      <x:c r="M2768" t="s">
        <x:v>81</x:v>
      </x:c>
      <x:c r="N2768" s="8">
        <x:v>0</x:v>
      </x:c>
      <x:c r="O2768" s="8">
        <x:v>1</x:v>
      </x:c>
      <x:c r="P2768">
        <x:v>0</x:v>
      </x:c>
      <x:c r="Q2768" s="6">
        <x:v>20.824</x:v>
      </x:c>
      <x:c r="R2768" s="8">
        <x:v>110732.68686291</x:v>
      </x:c>
      <x:c r="S2768" s="12">
        <x:v>271382.322470391</x:v>
      </x:c>
      <x:c r="T2768" s="12">
        <x:v>57.5574474756351</x:v>
      </x:c>
      <x:c r="U2768" s="12">
        <x:v>49.2</x:v>
      </x:c>
      <x:c r="V2768" s="12">
        <x:f>NA()</x:f>
      </x:c>
    </x:row>
    <x:row r="2769">
      <x:c r="A2769">
        <x:v>2142510</x:v>
      </x:c>
      <x:c r="B2769" s="1">
        <x:v>43313.8954808218</x:v>
      </x:c>
      <x:c r="C2769" s="6">
        <x:v>48.0617329966667</x:v>
      </x:c>
      <x:c r="D2769" s="14" t="s">
        <x:v>77</x:v>
      </x:c>
      <x:c r="E2769" s="15">
        <x:v>43278.4145993056</x:v>
      </x:c>
      <x:c r="F2769" t="s">
        <x:v>82</x:v>
      </x:c>
      <x:c r="G2769" s="6">
        <x:v>247.787020448085</x:v>
      </x:c>
      <x:c r="H2769" t="s">
        <x:v>83</x:v>
      </x:c>
      <x:c r="I2769" s="6">
        <x:v>27.2925706595306</x:v>
      </x:c>
      <x:c r="J2769" t="s">
        <x:v>78</x:v>
      </x:c>
      <x:c r="K2769" s="6">
        <x:v>1026</x:v>
      </x:c>
      <x:c r="L2769" t="s">
        <x:v>79</x:v>
      </x:c>
      <x:c r="M2769" t="s">
        <x:v>81</x:v>
      </x:c>
      <x:c r="N2769" s="8">
        <x:v>0</x:v>
      </x:c>
      <x:c r="O2769" s="8">
        <x:v>1</x:v>
      </x:c>
      <x:c r="P2769">
        <x:v>0</x:v>
      </x:c>
      <x:c r="Q2769" s="6">
        <x:v>20.825</x:v>
      </x:c>
      <x:c r="R2769" s="8">
        <x:v>110729.450434018</x:v>
      </x:c>
      <x:c r="S2769" s="12">
        <x:v>271380.315563108</x:v>
      </x:c>
      <x:c r="T2769" s="12">
        <x:v>57.5574474756351</x:v>
      </x:c>
      <x:c r="U2769" s="12">
        <x:v>49.2</x:v>
      </x:c>
      <x:c r="V2769" s="12">
        <x:f>NA()</x:f>
      </x:c>
    </x:row>
    <x:row r="2770">
      <x:c r="A2770">
        <x:v>2142522</x:v>
      </x:c>
      <x:c r="B2770" s="1">
        <x:v>43313.8954919792</x:v>
      </x:c>
      <x:c r="C2770" s="6">
        <x:v>48.0777861333333</x:v>
      </x:c>
      <x:c r="D2770" s="14" t="s">
        <x:v>77</x:v>
      </x:c>
      <x:c r="E2770" s="15">
        <x:v>43278.4145993056</x:v>
      </x:c>
      <x:c r="F2770" t="s">
        <x:v>82</x:v>
      </x:c>
      <x:c r="G2770" s="6">
        <x:v>247.703828471001</x:v>
      </x:c>
      <x:c r="H2770" t="s">
        <x:v>83</x:v>
      </x:c>
      <x:c r="I2770" s="6">
        <x:v>27.304788093862</x:v>
      </x:c>
      <x:c r="J2770" t="s">
        <x:v>78</x:v>
      </x:c>
      <x:c r="K2770" s="6">
        <x:v>1026</x:v>
      </x:c>
      <x:c r="L2770" t="s">
        <x:v>79</x:v>
      </x:c>
      <x:c r="M2770" t="s">
        <x:v>81</x:v>
      </x:c>
      <x:c r="N2770" s="8">
        <x:v>0</x:v>
      </x:c>
      <x:c r="O2770" s="8">
        <x:v>1</x:v>
      </x:c>
      <x:c r="P2770">
        <x:v>0</x:v>
      </x:c>
      <x:c r="Q2770" s="6">
        <x:v>20.825</x:v>
      </x:c>
      <x:c r="R2770" s="8">
        <x:v>110728.373449107</x:v>
      </x:c>
      <x:c r="S2770" s="12">
        <x:v>271375.711931813</x:v>
      </x:c>
      <x:c r="T2770" s="12">
        <x:v>57.5574474756351</x:v>
      </x:c>
      <x:c r="U2770" s="12">
        <x:v>49.2</x:v>
      </x:c>
      <x:c r="V2770" s="12">
        <x:f>NA()</x:f>
      </x:c>
    </x:row>
    <x:row r="2771">
      <x:c r="A2771">
        <x:v>2142523</x:v>
      </x:c>
      <x:c r="B2771" s="1">
        <x:v>43313.8955038194</x:v>
      </x:c>
      <x:c r="C2771" s="6">
        <x:v>48.0948483883333</x:v>
      </x:c>
      <x:c r="D2771" s="14" t="s">
        <x:v>77</x:v>
      </x:c>
      <x:c r="E2771" s="15">
        <x:v>43278.4145993056</x:v>
      </x:c>
      <x:c r="F2771" t="s">
        <x:v>82</x:v>
      </x:c>
      <x:c r="G2771" s="6">
        <x:v>247.787020448085</x:v>
      </x:c>
      <x:c r="H2771" t="s">
        <x:v>83</x:v>
      </x:c>
      <x:c r="I2771" s="6">
        <x:v>27.2925706595306</x:v>
      </x:c>
      <x:c r="J2771" t="s">
        <x:v>78</x:v>
      </x:c>
      <x:c r="K2771" s="6">
        <x:v>1026</x:v>
      </x:c>
      <x:c r="L2771" t="s">
        <x:v>79</x:v>
      </x:c>
      <x:c r="M2771" t="s">
        <x:v>81</x:v>
      </x:c>
      <x:c r="N2771" s="8">
        <x:v>0</x:v>
      </x:c>
      <x:c r="O2771" s="8">
        <x:v>1</x:v>
      </x:c>
      <x:c r="P2771">
        <x:v>0</x:v>
      </x:c>
      <x:c r="Q2771" s="6">
        <x:v>20.825</x:v>
      </x:c>
      <x:c r="R2771" s="8">
        <x:v>110734.016760478</x:v>
      </x:c>
      <x:c r="S2771" s="12">
        <x:v>271379.726726196</x:v>
      </x:c>
      <x:c r="T2771" s="12">
        <x:v>57.5574474756351</x:v>
      </x:c>
      <x:c r="U2771" s="12">
        <x:v>49.2</x:v>
      </x:c>
      <x:c r="V2771" s="12">
        <x:f>NA()</x:f>
      </x:c>
    </x:row>
    <x:row r="2772">
      <x:c r="A2772">
        <x:v>2142532</x:v>
      </x:c>
      <x:c r="B2772" s="1">
        <x:v>43313.895515544</x:v>
      </x:c>
      <x:c r="C2772" s="6">
        <x:v>48.1117050366667</x:v>
      </x:c>
      <x:c r="D2772" s="14" t="s">
        <x:v>77</x:v>
      </x:c>
      <x:c r="E2772" s="15">
        <x:v>43278.4145993056</x:v>
      </x:c>
      <x:c r="F2772" t="s">
        <x:v>82</x:v>
      </x:c>
      <x:c r="G2772" s="6">
        <x:v>247.701123619368</x:v>
      </x:c>
      <x:c r="H2772" t="s">
        <x:v>83</x:v>
      </x:c>
      <x:c r="I2772" s="6">
        <x:v>27.2986793711375</x:v>
      </x:c>
      <x:c r="J2772" t="s">
        <x:v>78</x:v>
      </x:c>
      <x:c r="K2772" s="6">
        <x:v>1026</x:v>
      </x:c>
      <x:c r="L2772" t="s">
        <x:v>79</x:v>
      </x:c>
      <x:c r="M2772" t="s">
        <x:v>81</x:v>
      </x:c>
      <x:c r="N2772" s="8">
        <x:v>0</x:v>
      </x:c>
      <x:c r="O2772" s="8">
        <x:v>1</x:v>
      </x:c>
      <x:c r="P2772">
        <x:v>0</x:v>
      </x:c>
      <x:c r="Q2772" s="6">
        <x:v>20.827</x:v>
      </x:c>
      <x:c r="R2772" s="8">
        <x:v>110732.323517598</x:v>
      </x:c>
      <x:c r="S2772" s="12">
        <x:v>271369.312013565</x:v>
      </x:c>
      <x:c r="T2772" s="12">
        <x:v>57.5574474756351</x:v>
      </x:c>
      <x:c r="U2772" s="12">
        <x:v>49.2</x:v>
      </x:c>
      <x:c r="V2772" s="12">
        <x:f>NA()</x:f>
      </x:c>
    </x:row>
    <x:row r="2773">
      <x:c r="A2773">
        <x:v>2142542</x:v>
      </x:c>
      <x:c r="B2773" s="1">
        <x:v>43313.8955267014</x:v>
      </x:c>
      <x:c r="C2773" s="6">
        <x:v>48.127769015</x:v>
      </x:c>
      <x:c r="D2773" s="14" t="s">
        <x:v>77</x:v>
      </x:c>
      <x:c r="E2773" s="15">
        <x:v>43278.4145993056</x:v>
      </x:c>
      <x:c r="F2773" t="s">
        <x:v>82</x:v>
      </x:c>
      <x:c r="G2773" s="6">
        <x:v>247.787020448085</x:v>
      </x:c>
      <x:c r="H2773" t="s">
        <x:v>83</x:v>
      </x:c>
      <x:c r="I2773" s="6">
        <x:v>27.2925706595306</x:v>
      </x:c>
      <x:c r="J2773" t="s">
        <x:v>78</x:v>
      </x:c>
      <x:c r="K2773" s="6">
        <x:v>1026</x:v>
      </x:c>
      <x:c r="L2773" t="s">
        <x:v>79</x:v>
      </x:c>
      <x:c r="M2773" t="s">
        <x:v>81</x:v>
      </x:c>
      <x:c r="N2773" s="8">
        <x:v>0</x:v>
      </x:c>
      <x:c r="O2773" s="8">
        <x:v>1</x:v>
      </x:c>
      <x:c r="P2773">
        <x:v>0</x:v>
      </x:c>
      <x:c r="Q2773" s="6">
        <x:v>20.825</x:v>
      </x:c>
      <x:c r="R2773" s="8">
        <x:v>110729.024887881</x:v>
      </x:c>
      <x:c r="S2773" s="12">
        <x:v>271366.017493689</x:v>
      </x:c>
      <x:c r="T2773" s="12">
        <x:v>57.5574474756351</x:v>
      </x:c>
      <x:c r="U2773" s="12">
        <x:v>49.2</x:v>
      </x:c>
      <x:c r="V2773" s="12">
        <x:f>NA()</x:f>
      </x:c>
    </x:row>
    <x:row r="2774">
      <x:c r="A2774">
        <x:v>2142554</x:v>
      </x:c>
      <x:c r="B2774" s="1">
        <x:v>43313.8955385417</x:v>
      </x:c>
      <x:c r="C2774" s="6">
        <x:v>48.1448520133333</x:v>
      </x:c>
      <x:c r="D2774" s="14" t="s">
        <x:v>77</x:v>
      </x:c>
      <x:c r="E2774" s="15">
        <x:v>43278.4145993056</x:v>
      </x:c>
      <x:c r="F2774" t="s">
        <x:v>82</x:v>
      </x:c>
      <x:c r="G2774" s="6">
        <x:v>247.678979397384</x:v>
      </x:c>
      <x:c r="H2774" t="s">
        <x:v>83</x:v>
      </x:c>
      <x:c r="I2774" s="6">
        <x:v>27.2986793711375</x:v>
      </x:c>
      <x:c r="J2774" t="s">
        <x:v>78</x:v>
      </x:c>
      <x:c r="K2774" s="6">
        <x:v>1026</x:v>
      </x:c>
      <x:c r="L2774" t="s">
        <x:v>79</x:v>
      </x:c>
      <x:c r="M2774" t="s">
        <x:v>81</x:v>
      </x:c>
      <x:c r="N2774" s="8">
        <x:v>0</x:v>
      </x:c>
      <x:c r="O2774" s="8">
        <x:v>1</x:v>
      </x:c>
      <x:c r="P2774">
        <x:v>0</x:v>
      </x:c>
      <x:c r="Q2774" s="6">
        <x:v>20.828</x:v>
      </x:c>
      <x:c r="R2774" s="8">
        <x:v>110738.054020407</x:v>
      </x:c>
      <x:c r="S2774" s="12">
        <x:v>271375.639781428</x:v>
      </x:c>
      <x:c r="T2774" s="12">
        <x:v>57.5574474756351</x:v>
      </x:c>
      <x:c r="U2774" s="12">
        <x:v>49.2</x:v>
      </x:c>
      <x:c r="V2774" s="12">
        <x:f>NA()</x:f>
      </x:c>
    </x:row>
    <x:row r="2775">
      <x:c r="A2775">
        <x:v>2142560</x:v>
      </x:c>
      <x:c r="B2775" s="1">
        <x:v>43313.8955503125</x:v>
      </x:c>
      <x:c r="C2775" s="6">
        <x:v>48.1617587983333</x:v>
      </x:c>
      <x:c r="D2775" s="14" t="s">
        <x:v>77</x:v>
      </x:c>
      <x:c r="E2775" s="15">
        <x:v>43278.4145993056</x:v>
      </x:c>
      <x:c r="F2775" t="s">
        <x:v>82</x:v>
      </x:c>
      <x:c r="G2775" s="6">
        <x:v>247.745419541596</x:v>
      </x:c>
      <x:c r="H2775" t="s">
        <x:v>83</x:v>
      </x:c>
      <x:c r="I2775" s="6">
        <x:v>27.2986793711375</x:v>
      </x:c>
      <x:c r="J2775" t="s">
        <x:v>78</x:v>
      </x:c>
      <x:c r="K2775" s="6">
        <x:v>1026</x:v>
      </x:c>
      <x:c r="L2775" t="s">
        <x:v>79</x:v>
      </x:c>
      <x:c r="M2775" t="s">
        <x:v>81</x:v>
      </x:c>
      <x:c r="N2775" s="8">
        <x:v>0</x:v>
      </x:c>
      <x:c r="O2775" s="8">
        <x:v>1</x:v>
      </x:c>
      <x:c r="P2775">
        <x:v>0</x:v>
      </x:c>
      <x:c r="Q2775" s="6">
        <x:v>20.825</x:v>
      </x:c>
      <x:c r="R2775" s="8">
        <x:v>110729.592624702</x:v>
      </x:c>
      <x:c r="S2775" s="12">
        <x:v>271375.669452568</x:v>
      </x:c>
      <x:c r="T2775" s="12">
        <x:v>57.5574474756351</x:v>
      </x:c>
      <x:c r="U2775" s="12">
        <x:v>49.2</x:v>
      </x:c>
      <x:c r="V2775" s="12">
        <x:f>NA()</x:f>
      </x:c>
    </x:row>
    <x:row r="2776">
      <x:c r="A2776">
        <x:v>2142570</x:v>
      </x:c>
      <x:c r="B2776" s="1">
        <x:v>43313.8955614931</x:v>
      </x:c>
      <x:c r="C2776" s="6">
        <x:v>48.177889415</x:v>
      </x:c>
      <x:c r="D2776" s="14" t="s">
        <x:v>77</x:v>
      </x:c>
      <x:c r="E2776" s="15">
        <x:v>43278.4145993056</x:v>
      </x:c>
      <x:c r="F2776" t="s">
        <x:v>82</x:v>
      </x:c>
      <x:c r="G2776" s="6">
        <x:v>247.764867555113</x:v>
      </x:c>
      <x:c r="H2776" t="s">
        <x:v>83</x:v>
      </x:c>
      <x:c r="I2776" s="6">
        <x:v>27.2925706595306</x:v>
      </x:c>
      <x:c r="J2776" t="s">
        <x:v>78</x:v>
      </x:c>
      <x:c r="K2776" s="6">
        <x:v>1026</x:v>
      </x:c>
      <x:c r="L2776" t="s">
        <x:v>79</x:v>
      </x:c>
      <x:c r="M2776" t="s">
        <x:v>81</x:v>
      </x:c>
      <x:c r="N2776" s="8">
        <x:v>0</x:v>
      </x:c>
      <x:c r="O2776" s="8">
        <x:v>1</x:v>
      </x:c>
      <x:c r="P2776">
        <x:v>0</x:v>
      </x:c>
      <x:c r="Q2776" s="6">
        <x:v>20.826</x:v>
      </x:c>
      <x:c r="R2776" s="8">
        <x:v>110733.680423861</x:v>
      </x:c>
      <x:c r="S2776" s="12">
        <x:v>271379.889542207</x:v>
      </x:c>
      <x:c r="T2776" s="12">
        <x:v>57.5574474756351</x:v>
      </x:c>
      <x:c r="U2776" s="12">
        <x:v>49.2</x:v>
      </x:c>
      <x:c r="V2776" s="12">
        <x:f>NA()</x:f>
      </x:c>
    </x:row>
    <x:row r="2777">
      <x:c r="A2777">
        <x:v>2142571</x:v>
      </x:c>
      <x:c r="B2777" s="1">
        <x:v>43313.8955732292</x:v>
      </x:c>
      <x:c r="C2777" s="6">
        <x:v>48.1947901083333</x:v>
      </x:c>
      <x:c r="D2777" s="14" t="s">
        <x:v>77</x:v>
      </x:c>
      <x:c r="E2777" s="15">
        <x:v>43278.4145993056</x:v>
      </x:c>
      <x:c r="F2777" t="s">
        <x:v>82</x:v>
      </x:c>
      <x:c r="G2777" s="6">
        <x:v>247.612561683381</x:v>
      </x:c>
      <x:c r="H2777" t="s">
        <x:v>83</x:v>
      </x:c>
      <x:c r="I2777" s="6">
        <x:v>27.2986793711375</x:v>
      </x:c>
      <x:c r="J2777" t="s">
        <x:v>78</x:v>
      </x:c>
      <x:c r="K2777" s="6">
        <x:v>1026</x:v>
      </x:c>
      <x:c r="L2777" t="s">
        <x:v>79</x:v>
      </x:c>
      <x:c r="M2777" t="s">
        <x:v>81</x:v>
      </x:c>
      <x:c r="N2777" s="8">
        <x:v>0</x:v>
      </x:c>
      <x:c r="O2777" s="8">
        <x:v>1</x:v>
      </x:c>
      <x:c r="P2777">
        <x:v>0</x:v>
      </x:c>
      <x:c r="Q2777" s="6">
        <x:v>20.831</x:v>
      </x:c>
      <x:c r="R2777" s="8">
        <x:v>110735.386625175</x:v>
      </x:c>
      <x:c r="S2777" s="12">
        <x:v>271373.284974183</x:v>
      </x:c>
      <x:c r="T2777" s="12">
        <x:v>57.5574474756351</x:v>
      </x:c>
      <x:c r="U2777" s="12">
        <x:v>49.2</x:v>
      </x:c>
      <x:c r="V2777" s="12">
        <x:f>NA()</x:f>
      </x:c>
    </x:row>
    <x:row r="2778">
      <x:c r="A2778">
        <x:v>2142584</x:v>
      </x:c>
      <x:c r="B2778" s="1">
        <x:v>43313.8955849884</x:v>
      </x:c>
      <x:c r="C2778" s="6">
        <x:v>48.21169941</x:v>
      </x:c>
      <x:c r="D2778" s="14" t="s">
        <x:v>77</x:v>
      </x:c>
      <x:c r="E2778" s="15">
        <x:v>43278.4145993056</x:v>
      </x:c>
      <x:c r="F2778" t="s">
        <x:v>82</x:v>
      </x:c>
      <x:c r="G2778" s="6">
        <x:v>247.723270333978</x:v>
      </x:c>
      <x:c r="H2778" t="s">
        <x:v>83</x:v>
      </x:c>
      <x:c r="I2778" s="6">
        <x:v>27.2986793711375</x:v>
      </x:c>
      <x:c r="J2778" t="s">
        <x:v>78</x:v>
      </x:c>
      <x:c r="K2778" s="6">
        <x:v>1026</x:v>
      </x:c>
      <x:c r="L2778" t="s">
        <x:v>79</x:v>
      </x:c>
      <x:c r="M2778" t="s">
        <x:v>81</x:v>
      </x:c>
      <x:c r="N2778" s="8">
        <x:v>0</x:v>
      </x:c>
      <x:c r="O2778" s="8">
        <x:v>1</x:v>
      </x:c>
      <x:c r="P2778">
        <x:v>0</x:v>
      </x:c>
      <x:c r="Q2778" s="6">
        <x:v>20.826</x:v>
      </x:c>
      <x:c r="R2778" s="8">
        <x:v>110731.038510951</x:v>
      </x:c>
      <x:c r="S2778" s="12">
        <x:v>271372.23765045</x:v>
      </x:c>
      <x:c r="T2778" s="12">
        <x:v>57.5574474756351</x:v>
      </x:c>
      <x:c r="U2778" s="12">
        <x:v>49.2</x:v>
      </x:c>
      <x:c r="V2778" s="12">
        <x:f>NA()</x:f>
      </x:c>
    </x:row>
    <x:row r="2779">
      <x:c r="A2779">
        <x:v>2142593</x:v>
      </x:c>
      <x:c r="B2779" s="1">
        <x:v>43313.8955961806</x:v>
      </x:c>
      <x:c r="C2779" s="6">
        <x:v>48.2278168433333</x:v>
      </x:c>
      <x:c r="D2779" s="14" t="s">
        <x:v>77</x:v>
      </x:c>
      <x:c r="E2779" s="15">
        <x:v>43278.4145993056</x:v>
      </x:c>
      <x:c r="F2779" t="s">
        <x:v>82</x:v>
      </x:c>
      <x:c r="G2779" s="6">
        <x:v>247.764867555113</x:v>
      </x:c>
      <x:c r="H2779" t="s">
        <x:v>83</x:v>
      </x:c>
      <x:c r="I2779" s="6">
        <x:v>27.2925706595306</x:v>
      </x:c>
      <x:c r="J2779" t="s">
        <x:v>78</x:v>
      </x:c>
      <x:c r="K2779" s="6">
        <x:v>1026</x:v>
      </x:c>
      <x:c r="L2779" t="s">
        <x:v>79</x:v>
      </x:c>
      <x:c r="M2779" t="s">
        <x:v>81</x:v>
      </x:c>
      <x:c r="N2779" s="8">
        <x:v>0</x:v>
      </x:c>
      <x:c r="O2779" s="8">
        <x:v>1</x:v>
      </x:c>
      <x:c r="P2779">
        <x:v>0</x:v>
      </x:c>
      <x:c r="Q2779" s="6">
        <x:v>20.826</x:v>
      </x:c>
      <x:c r="R2779" s="8">
        <x:v>110734.194075516</x:v>
      </x:c>
      <x:c r="S2779" s="12">
        <x:v>271368.850875351</x:v>
      </x:c>
      <x:c r="T2779" s="12">
        <x:v>57.5574474756351</x:v>
      </x:c>
      <x:c r="U2779" s="12">
        <x:v>49.2</x:v>
      </x:c>
      <x:c r="V2779" s="12">
        <x:f>NA()</x:f>
      </x:c>
    </x:row>
    <x:row r="2780">
      <x:c r="A2780">
        <x:v>2142595</x:v>
      </x:c>
      <x:c r="B2780" s="1">
        <x:v>43313.8956079514</x:v>
      </x:c>
      <x:c r="C2780" s="6">
        <x:v>48.2447803983333</x:v>
      </x:c>
      <x:c r="D2780" s="14" t="s">
        <x:v>77</x:v>
      </x:c>
      <x:c r="E2780" s="15">
        <x:v>43278.4145993056</x:v>
      </x:c>
      <x:c r="F2780" t="s">
        <x:v>82</x:v>
      </x:c>
      <x:c r="G2780" s="6">
        <x:v>247.745419541596</x:v>
      </x:c>
      <x:c r="H2780" t="s">
        <x:v>83</x:v>
      </x:c>
      <x:c r="I2780" s="6">
        <x:v>27.2986793711375</x:v>
      </x:c>
      <x:c r="J2780" t="s">
        <x:v>78</x:v>
      </x:c>
      <x:c r="K2780" s="6">
        <x:v>1026</x:v>
      </x:c>
      <x:c r="L2780" t="s">
        <x:v>79</x:v>
      </x:c>
      <x:c r="M2780" t="s">
        <x:v>81</x:v>
      </x:c>
      <x:c r="N2780" s="8">
        <x:v>0</x:v>
      </x:c>
      <x:c r="O2780" s="8">
        <x:v>1</x:v>
      </x:c>
      <x:c r="P2780">
        <x:v>0</x:v>
      </x:c>
      <x:c r="Q2780" s="6">
        <x:v>20.825</x:v>
      </x:c>
      <x:c r="R2780" s="8">
        <x:v>110739.241443007</x:v>
      </x:c>
      <x:c r="S2780" s="12">
        <x:v>271377.062107296</x:v>
      </x:c>
      <x:c r="T2780" s="12">
        <x:v>57.5574474756351</x:v>
      </x:c>
      <x:c r="U2780" s="12">
        <x:v>49.2</x:v>
      </x:c>
      <x:c r="V2780" s="12">
        <x:f>NA()</x:f>
      </x:c>
    </x:row>
    <x:row r="2781">
      <x:c r="A2781">
        <x:v>2142608</x:v>
      </x:c>
      <x:c r="B2781" s="1">
        <x:v>43313.8956197569</x:v>
      </x:c>
      <x:c r="C2781" s="6">
        <x:v>48.261737005</x:v>
      </x:c>
      <x:c r="D2781" s="14" t="s">
        <x:v>77</x:v>
      </x:c>
      <x:c r="E2781" s="15">
        <x:v>43278.4145993056</x:v>
      </x:c>
      <x:c r="F2781" t="s">
        <x:v>82</x:v>
      </x:c>
      <x:c r="G2781" s="6">
        <x:v>247.742717155562</x:v>
      </x:c>
      <x:c r="H2781" t="s">
        <x:v>83</x:v>
      </x:c>
      <x:c r="I2781" s="6">
        <x:v>27.2925706595306</x:v>
      </x:c>
      <x:c r="J2781" t="s">
        <x:v>78</x:v>
      </x:c>
      <x:c r="K2781" s="6">
        <x:v>1026</x:v>
      </x:c>
      <x:c r="L2781" t="s">
        <x:v>79</x:v>
      </x:c>
      <x:c r="M2781" t="s">
        <x:v>81</x:v>
      </x:c>
      <x:c r="N2781" s="8">
        <x:v>0</x:v>
      </x:c>
      <x:c r="O2781" s="8">
        <x:v>1</x:v>
      </x:c>
      <x:c r="P2781">
        <x:v>0</x:v>
      </x:c>
      <x:c r="Q2781" s="6">
        <x:v>20.827</x:v>
      </x:c>
      <x:c r="R2781" s="8">
        <x:v>110734.773282373</x:v>
      </x:c>
      <x:c r="S2781" s="12">
        <x:v>271372.007586169</x:v>
      </x:c>
      <x:c r="T2781" s="12">
        <x:v>57.5574474756351</x:v>
      </x:c>
      <x:c r="U2781" s="12">
        <x:v>49.2</x:v>
      </x:c>
      <x:c r="V2781" s="12">
        <x:f>NA()</x:f>
      </x:c>
    </x:row>
    <x:row r="2782">
      <x:c r="A2782">
        <x:v>2142617</x:v>
      </x:c>
      <x:c r="B2782" s="1">
        <x:v>43313.8956309375</x:v>
      </x:c>
      <x:c r="C2782" s="6">
        <x:v>48.2778891116667</x:v>
      </x:c>
      <x:c r="D2782" s="14" t="s">
        <x:v>77</x:v>
      </x:c>
      <x:c r="E2782" s="15">
        <x:v>43278.4145993056</x:v>
      </x:c>
      <x:c r="F2782" t="s">
        <x:v>82</x:v>
      </x:c>
      <x:c r="G2782" s="6">
        <x:v>247.637399379003</x:v>
      </x:c>
      <x:c r="H2782" t="s">
        <x:v>83</x:v>
      </x:c>
      <x:c r="I2782" s="6">
        <x:v>27.304788093862</x:v>
      </x:c>
      <x:c r="J2782" t="s">
        <x:v>78</x:v>
      </x:c>
      <x:c r="K2782" s="6">
        <x:v>1026</x:v>
      </x:c>
      <x:c r="L2782" t="s">
        <x:v>79</x:v>
      </x:c>
      <x:c r="M2782" t="s">
        <x:v>81</x:v>
      </x:c>
      <x:c r="N2782" s="8">
        <x:v>0</x:v>
      </x:c>
      <x:c r="O2782" s="8">
        <x:v>1</x:v>
      </x:c>
      <x:c r="P2782">
        <x:v>0</x:v>
      </x:c>
      <x:c r="Q2782" s="6">
        <x:v>20.828</x:v>
      </x:c>
      <x:c r="R2782" s="8">
        <x:v>110729.74596661</x:v>
      </x:c>
      <x:c r="S2782" s="12">
        <x:v>271370.969840463</x:v>
      </x:c>
      <x:c r="T2782" s="12">
        <x:v>57.5574474756351</x:v>
      </x:c>
      <x:c r="U2782" s="12">
        <x:v>49.2</x:v>
      </x:c>
      <x:c r="V2782" s="12">
        <x:f>NA()</x:f>
      </x:c>
    </x:row>
    <x:row r="2783">
      <x:c r="A2783">
        <x:v>2142621</x:v>
      </x:c>
      <x:c r="B2783" s="1">
        <x:v>43313.8956426736</x:v>
      </x:c>
      <x:c r="C2783" s="6">
        <x:v>48.2947997233333</x:v>
      </x:c>
      <x:c r="D2783" s="14" t="s">
        <x:v>77</x:v>
      </x:c>
      <x:c r="E2783" s="15">
        <x:v>43278.4145993056</x:v>
      </x:c>
      <x:c r="F2783" t="s">
        <x:v>82</x:v>
      </x:c>
      <x:c r="G2783" s="6">
        <x:v>247.701123619368</x:v>
      </x:c>
      <x:c r="H2783" t="s">
        <x:v>83</x:v>
      </x:c>
      <x:c r="I2783" s="6">
        <x:v>27.2986793711375</x:v>
      </x:c>
      <x:c r="J2783" t="s">
        <x:v>78</x:v>
      </x:c>
      <x:c r="K2783" s="6">
        <x:v>1026</x:v>
      </x:c>
      <x:c r="L2783" t="s">
        <x:v>79</x:v>
      </x:c>
      <x:c r="M2783" t="s">
        <x:v>81</x:v>
      </x:c>
      <x:c r="N2783" s="8">
        <x:v>0</x:v>
      </x:c>
      <x:c r="O2783" s="8">
        <x:v>1</x:v>
      </x:c>
      <x:c r="P2783">
        <x:v>0</x:v>
      </x:c>
      <x:c r="Q2783" s="6">
        <x:v>20.827</x:v>
      </x:c>
      <x:c r="R2783" s="8">
        <x:v>110724.198115555</x:v>
      </x:c>
      <x:c r="S2783" s="12">
        <x:v>271365.328795179</x:v>
      </x:c>
      <x:c r="T2783" s="12">
        <x:v>57.5574474756351</x:v>
      </x:c>
      <x:c r="U2783" s="12">
        <x:v>49.2</x:v>
      </x:c>
      <x:c r="V2783" s="12">
        <x:f>NA()</x:f>
      </x:c>
    </x:row>
    <x:row r="2784">
      <x:c r="A2784">
        <x:v>2142631</x:v>
      </x:c>
      <x:c r="B2784" s="1">
        <x:v>43313.8956544329</x:v>
      </x:c>
      <x:c r="C2784" s="6">
        <x:v>48.31171026</x:v>
      </x:c>
      <x:c r="D2784" s="14" t="s">
        <x:v>77</x:v>
      </x:c>
      <x:c r="E2784" s="15">
        <x:v>43278.4145993056</x:v>
      </x:c>
      <x:c r="F2784" t="s">
        <x:v>82</x:v>
      </x:c>
      <x:c r="G2784" s="6">
        <x:v>247.701123619368</x:v>
      </x:c>
      <x:c r="H2784" t="s">
        <x:v>83</x:v>
      </x:c>
      <x:c r="I2784" s="6">
        <x:v>27.2986793711375</x:v>
      </x:c>
      <x:c r="J2784" t="s">
        <x:v>78</x:v>
      </x:c>
      <x:c r="K2784" s="6">
        <x:v>1026</x:v>
      </x:c>
      <x:c r="L2784" t="s">
        <x:v>79</x:v>
      </x:c>
      <x:c r="M2784" t="s">
        <x:v>81</x:v>
      </x:c>
      <x:c r="N2784" s="8">
        <x:v>0</x:v>
      </x:c>
      <x:c r="O2784" s="8">
        <x:v>1</x:v>
      </x:c>
      <x:c r="P2784">
        <x:v>0</x:v>
      </x:c>
      <x:c r="Q2784" s="6">
        <x:v>20.827</x:v>
      </x:c>
      <x:c r="R2784" s="8">
        <x:v>110728.672411324</x:v>
      </x:c>
      <x:c r="S2784" s="12">
        <x:v>271368.04484159</x:v>
      </x:c>
      <x:c r="T2784" s="12">
        <x:v>57.5574474756351</x:v>
      </x:c>
      <x:c r="U2784" s="12">
        <x:v>49.2</x:v>
      </x:c>
      <x:c r="V2784" s="12">
        <x:f>NA()</x:f>
      </x:c>
    </x:row>
    <x:row r="2785">
      <x:c r="A2785">
        <x:v>2142636</x:v>
      </x:c>
      <x:c r="B2785" s="1">
        <x:v>43313.8956655903</x:v>
      </x:c>
      <x:c r="C2785" s="6">
        <x:v>48.3277494383333</x:v>
      </x:c>
      <x:c r="D2785" s="14" t="s">
        <x:v>77</x:v>
      </x:c>
      <x:c r="E2785" s="15">
        <x:v>43278.4145993056</x:v>
      </x:c>
      <x:c r="F2785" t="s">
        <x:v>82</x:v>
      </x:c>
      <x:c r="G2785" s="6">
        <x:v>247.720569249048</x:v>
      </x:c>
      <x:c r="H2785" t="s">
        <x:v>83</x:v>
      </x:c>
      <x:c r="I2785" s="6">
        <x:v>27.2925706595306</x:v>
      </x:c>
      <x:c r="J2785" t="s">
        <x:v>78</x:v>
      </x:c>
      <x:c r="K2785" s="6">
        <x:v>1026</x:v>
      </x:c>
      <x:c r="L2785" t="s">
        <x:v>79</x:v>
      </x:c>
      <x:c r="M2785" t="s">
        <x:v>81</x:v>
      </x:c>
      <x:c r="N2785" s="8">
        <x:v>0</x:v>
      </x:c>
      <x:c r="O2785" s="8">
        <x:v>1</x:v>
      </x:c>
      <x:c r="P2785">
        <x:v>0</x:v>
      </x:c>
      <x:c r="Q2785" s="6">
        <x:v>20.828</x:v>
      </x:c>
      <x:c r="R2785" s="8">
        <x:v>110728.019126284</x:v>
      </x:c>
      <x:c r="S2785" s="12">
        <x:v>271373.179451726</x:v>
      </x:c>
      <x:c r="T2785" s="12">
        <x:v>57.5574474756351</x:v>
      </x:c>
      <x:c r="U2785" s="12">
        <x:v>49.2</x:v>
      </x:c>
      <x:c r="V2785" s="12">
        <x:f>NA()</x:f>
      </x:c>
    </x:row>
    <x:row r="2786">
      <x:c r="A2786">
        <x:v>2142645</x:v>
      </x:c>
      <x:c r="B2786" s="1">
        <x:v>43313.8956773148</x:v>
      </x:c>
      <x:c r="C2786" s="6">
        <x:v>48.344662245</x:v>
      </x:c>
      <x:c r="D2786" s="14" t="s">
        <x:v>77</x:v>
      </x:c>
      <x:c r="E2786" s="15">
        <x:v>43278.4145993056</x:v>
      </x:c>
      <x:c r="F2786" t="s">
        <x:v>82</x:v>
      </x:c>
      <x:c r="G2786" s="6">
        <x:v>247.678979397384</x:v>
      </x:c>
      <x:c r="H2786" t="s">
        <x:v>83</x:v>
      </x:c>
      <x:c r="I2786" s="6">
        <x:v>27.2986793711375</x:v>
      </x:c>
      <x:c r="J2786" t="s">
        <x:v>78</x:v>
      </x:c>
      <x:c r="K2786" s="6">
        <x:v>1026</x:v>
      </x:c>
      <x:c r="L2786" t="s">
        <x:v>79</x:v>
      </x:c>
      <x:c r="M2786" t="s">
        <x:v>81</x:v>
      </x:c>
      <x:c r="N2786" s="8">
        <x:v>0</x:v>
      </x:c>
      <x:c r="O2786" s="8">
        <x:v>1</x:v>
      </x:c>
      <x:c r="P2786">
        <x:v>0</x:v>
      </x:c>
      <x:c r="Q2786" s="6">
        <x:v>20.828</x:v>
      </x:c>
      <x:c r="R2786" s="8">
        <x:v>110732.660980407</x:v>
      </x:c>
      <x:c r="S2786" s="12">
        <x:v>271366.364473279</x:v>
      </x:c>
      <x:c r="T2786" s="12">
        <x:v>57.5574474756351</x:v>
      </x:c>
      <x:c r="U2786" s="12">
        <x:v>49.2</x:v>
      </x:c>
      <x:c r="V2786" s="12">
        <x:f>NA()</x:f>
      </x:c>
    </x:row>
    <x:row r="2787">
      <x:c r="A2787">
        <x:v>2142653</x:v>
      </x:c>
      <x:c r="B2787" s="1">
        <x:v>43313.8956890857</x:v>
      </x:c>
      <x:c r="C2787" s="6">
        <x:v>48.3615847566667</x:v>
      </x:c>
      <x:c r="D2787" s="14" t="s">
        <x:v>77</x:v>
      </x:c>
      <x:c r="E2787" s="15">
        <x:v>43278.4145993056</x:v>
      </x:c>
      <x:c r="F2787" t="s">
        <x:v>82</x:v>
      </x:c>
      <x:c r="G2787" s="6">
        <x:v>247.764867555113</x:v>
      </x:c>
      <x:c r="H2787" t="s">
        <x:v>83</x:v>
      </x:c>
      <x:c r="I2787" s="6">
        <x:v>27.2925706595306</x:v>
      </x:c>
      <x:c r="J2787" t="s">
        <x:v>78</x:v>
      </x:c>
      <x:c r="K2787" s="6">
        <x:v>1026</x:v>
      </x:c>
      <x:c r="L2787" t="s">
        <x:v>79</x:v>
      </x:c>
      <x:c r="M2787" t="s">
        <x:v>81</x:v>
      </x:c>
      <x:c r="N2787" s="8">
        <x:v>0</x:v>
      </x:c>
      <x:c r="O2787" s="8">
        <x:v>1</x:v>
      </x:c>
      <x:c r="P2787">
        <x:v>0</x:v>
      </x:c>
      <x:c r="Q2787" s="6">
        <x:v>20.826</x:v>
      </x:c>
      <x:c r="R2787" s="8">
        <x:v>110730.086365629</x:v>
      </x:c>
      <x:c r="S2787" s="12">
        <x:v>271366.801067208</x:v>
      </x:c>
      <x:c r="T2787" s="12">
        <x:v>57.5574474756351</x:v>
      </x:c>
      <x:c r="U2787" s="12">
        <x:v>49.2</x:v>
      </x:c>
      <x:c r="V2787" s="12">
        <x:f>NA()</x:f>
      </x:c>
    </x:row>
    <x:row r="2788">
      <x:c r="A2788">
        <x:v>2142663</x:v>
      </x:c>
      <x:c r="B2788" s="1">
        <x:v>43313.8957008449</x:v>
      </x:c>
      <x:c r="C2788" s="6">
        <x:v>48.378531025</x:v>
      </x:c>
      <x:c r="D2788" s="14" t="s">
        <x:v>77</x:v>
      </x:c>
      <x:c r="E2788" s="15">
        <x:v>43278.4145993056</x:v>
      </x:c>
      <x:c r="F2788" t="s">
        <x:v>82</x:v>
      </x:c>
      <x:c r="G2788" s="6">
        <x:v>247.723270333978</x:v>
      </x:c>
      <x:c r="H2788" t="s">
        <x:v>83</x:v>
      </x:c>
      <x:c r="I2788" s="6">
        <x:v>27.2986793711375</x:v>
      </x:c>
      <x:c r="J2788" t="s">
        <x:v>78</x:v>
      </x:c>
      <x:c r="K2788" s="6">
        <x:v>1026</x:v>
      </x:c>
      <x:c r="L2788" t="s">
        <x:v>79</x:v>
      </x:c>
      <x:c r="M2788" t="s">
        <x:v>81</x:v>
      </x:c>
      <x:c r="N2788" s="8">
        <x:v>0</x:v>
      </x:c>
      <x:c r="O2788" s="8">
        <x:v>1</x:v>
      </x:c>
      <x:c r="P2788">
        <x:v>0</x:v>
      </x:c>
      <x:c r="Q2788" s="6">
        <x:v>20.826</x:v>
      </x:c>
      <x:c r="R2788" s="8">
        <x:v>110730.520765546</x:v>
      </x:c>
      <x:c r="S2788" s="12">
        <x:v>271365.766745966</x:v>
      </x:c>
      <x:c r="T2788" s="12">
        <x:v>57.5574474756351</x:v>
      </x:c>
      <x:c r="U2788" s="12">
        <x:v>49.2</x:v>
      </x:c>
      <x:c r="V2788" s="12">
        <x:f>NA()</x:f>
      </x:c>
    </x:row>
    <x:row r="2789">
      <x:c r="A2789">
        <x:v>2142669</x:v>
      </x:c>
      <x:c r="B2789" s="1">
        <x:v>43313.8957120023</x:v>
      </x:c>
      <x:c r="C2789" s="6">
        <x:v>48.3945943616667</x:v>
      </x:c>
      <x:c r="D2789" s="14" t="s">
        <x:v>77</x:v>
      </x:c>
      <x:c r="E2789" s="15">
        <x:v>43278.4145993056</x:v>
      </x:c>
      <x:c r="F2789" t="s">
        <x:v>82</x:v>
      </x:c>
      <x:c r="G2789" s="6">
        <x:v>247.742717155562</x:v>
      </x:c>
      <x:c r="H2789" t="s">
        <x:v>83</x:v>
      </x:c>
      <x:c r="I2789" s="6">
        <x:v>27.2925706595306</x:v>
      </x:c>
      <x:c r="J2789" t="s">
        <x:v>78</x:v>
      </x:c>
      <x:c r="K2789" s="6">
        <x:v>1026</x:v>
      </x:c>
      <x:c r="L2789" t="s">
        <x:v>79</x:v>
      </x:c>
      <x:c r="M2789" t="s">
        <x:v>81</x:v>
      </x:c>
      <x:c r="N2789" s="8">
        <x:v>0</x:v>
      </x:c>
      <x:c r="O2789" s="8">
        <x:v>1</x:v>
      </x:c>
      <x:c r="P2789">
        <x:v>0</x:v>
      </x:c>
      <x:c r="Q2789" s="6">
        <x:v>20.827</x:v>
      </x:c>
      <x:c r="R2789" s="8">
        <x:v>110729.931298607</x:v>
      </x:c>
      <x:c r="S2789" s="12">
        <x:v>271367.30598296</x:v>
      </x:c>
      <x:c r="T2789" s="12">
        <x:v>57.5574474756351</x:v>
      </x:c>
      <x:c r="U2789" s="12">
        <x:v>49.2</x:v>
      </x:c>
      <x:c r="V2789" s="12">
        <x:f>NA()</x:f>
      </x:c>
    </x:row>
    <x:row r="2790">
      <x:c r="A2790">
        <x:v>2142676</x:v>
      </x:c>
      <x:c r="B2790" s="1">
        <x:v>43313.8957237268</x:v>
      </x:c>
      <x:c r="C2790" s="6">
        <x:v>48.4114758866667</x:v>
      </x:c>
      <x:c r="D2790" s="14" t="s">
        <x:v>77</x:v>
      </x:c>
      <x:c r="E2790" s="15">
        <x:v>43278.4145993056</x:v>
      </x:c>
      <x:c r="F2790" t="s">
        <x:v>82</x:v>
      </x:c>
      <x:c r="G2790" s="6">
        <x:v>247.762168937617</x:v>
      </x:c>
      <x:c r="H2790" t="s">
        <x:v>83</x:v>
      </x:c>
      <x:c r="I2790" s="6">
        <x:v>27.2864619590414</x:v>
      </x:c>
      <x:c r="J2790" t="s">
        <x:v>78</x:v>
      </x:c>
      <x:c r="K2790" s="6">
        <x:v>1026</x:v>
      </x:c>
      <x:c r="L2790" t="s">
        <x:v>79</x:v>
      </x:c>
      <x:c r="M2790" t="s">
        <x:v>81</x:v>
      </x:c>
      <x:c r="N2790" s="8">
        <x:v>0</x:v>
      </x:c>
      <x:c r="O2790" s="8">
        <x:v>1</x:v>
      </x:c>
      <x:c r="P2790">
        <x:v>0</x:v>
      </x:c>
      <x:c r="Q2790" s="6">
        <x:v>20.828</x:v>
      </x:c>
      <x:c r="R2790" s="8">
        <x:v>110735.918951483</x:v>
      </x:c>
      <x:c r="S2790" s="12">
        <x:v>271379.444560845</x:v>
      </x:c>
      <x:c r="T2790" s="12">
        <x:v>57.5574474756351</x:v>
      </x:c>
      <x:c r="U2790" s="12">
        <x:v>49.2</x:v>
      </x:c>
      <x:c r="V2790" s="12">
        <x:f>NA()</x:f>
      </x:c>
    </x:row>
    <x:row r="2791">
      <x:c r="A2791">
        <x:v>2142683</x:v>
      </x:c>
      <x:c r="B2791" s="1">
        <x:v>43313.8957354977</x:v>
      </x:c>
      <x:c r="C2791" s="6">
        <x:v>48.4284446083333</x:v>
      </x:c>
      <x:c r="D2791" s="14" t="s">
        <x:v>77</x:v>
      </x:c>
      <x:c r="E2791" s="15">
        <x:v>43278.4145993056</x:v>
      </x:c>
      <x:c r="F2791" t="s">
        <x:v>82</x:v>
      </x:c>
      <x:c r="G2791" s="6">
        <x:v>247.698423835193</x:v>
      </x:c>
      <x:c r="H2791" t="s">
        <x:v>83</x:v>
      </x:c>
      <x:c r="I2791" s="6">
        <x:v>27.2925706595306</x:v>
      </x:c>
      <x:c r="J2791" t="s">
        <x:v>78</x:v>
      </x:c>
      <x:c r="K2791" s="6">
        <x:v>1026</x:v>
      </x:c>
      <x:c r="L2791" t="s">
        <x:v>79</x:v>
      </x:c>
      <x:c r="M2791" t="s">
        <x:v>81</x:v>
      </x:c>
      <x:c r="N2791" s="8">
        <x:v>0</x:v>
      </x:c>
      <x:c r="O2791" s="8">
        <x:v>1</x:v>
      </x:c>
      <x:c r="P2791">
        <x:v>0</x:v>
      </x:c>
      <x:c r="Q2791" s="6">
        <x:v>20.829</x:v>
      </x:c>
      <x:c r="R2791" s="8">
        <x:v>110734.541010351</x:v>
      </x:c>
      <x:c r="S2791" s="12">
        <x:v>271374.203127188</x:v>
      </x:c>
      <x:c r="T2791" s="12">
        <x:v>57.5574474756351</x:v>
      </x:c>
      <x:c r="U2791" s="12">
        <x:v>49.2</x:v>
      </x:c>
      <x:c r="V2791" s="12">
        <x:f>NA()</x:f>
      </x:c>
    </x:row>
    <x:row r="2792">
      <x:c r="A2792">
        <x:v>2142693</x:v>
      </x:c>
      <x:c r="B2792" s="1">
        <x:v>43313.8957466435</x:v>
      </x:c>
      <x:c r="C2792" s="6">
        <x:v>48.4445159383333</x:v>
      </x:c>
      <x:c r="D2792" s="14" t="s">
        <x:v>77</x:v>
      </x:c>
      <x:c r="E2792" s="15">
        <x:v>43278.4145993056</x:v>
      </x:c>
      <x:c r="F2792" t="s">
        <x:v>82</x:v>
      </x:c>
      <x:c r="G2792" s="6">
        <x:v>247.698423835193</x:v>
      </x:c>
      <x:c r="H2792" t="s">
        <x:v>83</x:v>
      </x:c>
      <x:c r="I2792" s="6">
        <x:v>27.2925706595306</x:v>
      </x:c>
      <x:c r="J2792" t="s">
        <x:v>78</x:v>
      </x:c>
      <x:c r="K2792" s="6">
        <x:v>1026</x:v>
      </x:c>
      <x:c r="L2792" t="s">
        <x:v>79</x:v>
      </x:c>
      <x:c r="M2792" t="s">
        <x:v>81</x:v>
      </x:c>
      <x:c r="N2792" s="8">
        <x:v>0</x:v>
      </x:c>
      <x:c r="O2792" s="8">
        <x:v>1</x:v>
      </x:c>
      <x:c r="P2792">
        <x:v>0</x:v>
      </x:c>
      <x:c r="Q2792" s="6">
        <x:v>20.829</x:v>
      </x:c>
      <x:c r="R2792" s="8">
        <x:v>110734.340429089</x:v>
      </x:c>
      <x:c r="S2792" s="12">
        <x:v>271370.482961345</x:v>
      </x:c>
      <x:c r="T2792" s="12">
        <x:v>57.5574474756351</x:v>
      </x:c>
      <x:c r="U2792" s="12">
        <x:v>49.2</x:v>
      </x:c>
      <x:c r="V2792" s="12">
        <x:f>NA()</x:f>
      </x:c>
    </x:row>
    <x:row r="2793">
      <x:c r="A2793">
        <x:v>2142699</x:v>
      </x:c>
      <x:c r="B2793" s="1">
        <x:v>43313.8957583681</x:v>
      </x:c>
      <x:c r="C2793" s="6">
        <x:v>48.4613885016667</x:v>
      </x:c>
      <x:c r="D2793" s="14" t="s">
        <x:v>77</x:v>
      </x:c>
      <x:c r="E2793" s="15">
        <x:v>43278.4145993056</x:v>
      </x:c>
      <x:c r="F2793" t="s">
        <x:v>82</x:v>
      </x:c>
      <x:c r="G2793" s="6">
        <x:v>247.698423835193</x:v>
      </x:c>
      <x:c r="H2793" t="s">
        <x:v>83</x:v>
      </x:c>
      <x:c r="I2793" s="6">
        <x:v>27.2925706595306</x:v>
      </x:c>
      <x:c r="J2793" t="s">
        <x:v>78</x:v>
      </x:c>
      <x:c r="K2793" s="6">
        <x:v>1026</x:v>
      </x:c>
      <x:c r="L2793" t="s">
        <x:v>79</x:v>
      </x:c>
      <x:c r="M2793" t="s">
        <x:v>81</x:v>
      </x:c>
      <x:c r="N2793" s="8">
        <x:v>0</x:v>
      </x:c>
      <x:c r="O2793" s="8">
        <x:v>1</x:v>
      </x:c>
      <x:c r="P2793">
        <x:v>0</x:v>
      </x:c>
      <x:c r="Q2793" s="6">
        <x:v>20.829</x:v>
      </x:c>
      <x:c r="R2793" s="8">
        <x:v>110740.12058442</x:v>
      </x:c>
      <x:c r="S2793" s="12">
        <x:v>271384.050251666</x:v>
      </x:c>
      <x:c r="T2793" s="12">
        <x:v>57.5574474756351</x:v>
      </x:c>
      <x:c r="U2793" s="12">
        <x:v>49.2</x:v>
      </x:c>
      <x:c r="V2793" s="12">
        <x:f>NA()</x:f>
      </x:c>
    </x:row>
    <x:row r="2794">
      <x:c r="A2794">
        <x:v>2142707</x:v>
      </x:c>
      <x:c r="B2794" s="1">
        <x:v>43313.8957701389</x:v>
      </x:c>
      <x:c r="C2794" s="6">
        <x:v>48.4783329683333</x:v>
      </x:c>
      <x:c r="D2794" s="14" t="s">
        <x:v>77</x:v>
      </x:c>
      <x:c r="E2794" s="15">
        <x:v>43278.4145993056</x:v>
      </x:c>
      <x:c r="F2794" t="s">
        <x:v>82</x:v>
      </x:c>
      <x:c r="G2794" s="6">
        <x:v>247.698423835193</x:v>
      </x:c>
      <x:c r="H2794" t="s">
        <x:v>83</x:v>
      </x:c>
      <x:c r="I2794" s="6">
        <x:v>27.2925706595306</x:v>
      </x:c>
      <x:c r="J2794" t="s">
        <x:v>78</x:v>
      </x:c>
      <x:c r="K2794" s="6">
        <x:v>1026</x:v>
      </x:c>
      <x:c r="L2794" t="s">
        <x:v>79</x:v>
      </x:c>
      <x:c r="M2794" t="s">
        <x:v>81</x:v>
      </x:c>
      <x:c r="N2794" s="8">
        <x:v>0</x:v>
      </x:c>
      <x:c r="O2794" s="8">
        <x:v>1</x:v>
      </x:c>
      <x:c r="P2794">
        <x:v>0</x:v>
      </x:c>
      <x:c r="Q2794" s="6">
        <x:v>20.829</x:v>
      </x:c>
      <x:c r="R2794" s="8">
        <x:v>110738.639193245</x:v>
      </x:c>
      <x:c r="S2794" s="12">
        <x:v>271379.035289833</x:v>
      </x:c>
      <x:c r="T2794" s="12">
        <x:v>57.5574474756351</x:v>
      </x:c>
      <x:c r="U2794" s="12">
        <x:v>49.2</x:v>
      </x:c>
      <x:c r="V2794" s="12">
        <x:f>NA()</x:f>
      </x:c>
    </x:row>
    <x:row r="2795">
      <x:c r="A2795">
        <x:v>2142715</x:v>
      </x:c>
      <x:c r="B2795" s="1">
        <x:v>43313.8957812847</x:v>
      </x:c>
      <x:c r="C2795" s="6">
        <x:v>48.494378125</x:v>
      </x:c>
      <x:c r="D2795" s="14" t="s">
        <x:v>77</x:v>
      </x:c>
      <x:c r="E2795" s="15">
        <x:v>43278.4145993056</x:v>
      </x:c>
      <x:c r="F2795" t="s">
        <x:v>82</x:v>
      </x:c>
      <x:c r="G2795" s="6">
        <x:v>247.698423835193</x:v>
      </x:c>
      <x:c r="H2795" t="s">
        <x:v>83</x:v>
      </x:c>
      <x:c r="I2795" s="6">
        <x:v>27.2925706595306</x:v>
      </x:c>
      <x:c r="J2795" t="s">
        <x:v>78</x:v>
      </x:c>
      <x:c r="K2795" s="6">
        <x:v>1026</x:v>
      </x:c>
      <x:c r="L2795" t="s">
        <x:v>79</x:v>
      </x:c>
      <x:c r="M2795" t="s">
        <x:v>81</x:v>
      </x:c>
      <x:c r="N2795" s="8">
        <x:v>0</x:v>
      </x:c>
      <x:c r="O2795" s="8">
        <x:v>1</x:v>
      </x:c>
      <x:c r="P2795">
        <x:v>0</x:v>
      </x:c>
      <x:c r="Q2795" s="6">
        <x:v>20.829</x:v>
      </x:c>
      <x:c r="R2795" s="8">
        <x:v>110737.034964247</x:v>
      </x:c>
      <x:c r="S2795" s="12">
        <x:v>271386.315104515</x:v>
      </x:c>
      <x:c r="T2795" s="12">
        <x:v>57.5574474756351</x:v>
      </x:c>
      <x:c r="U2795" s="12">
        <x:v>49.2</x:v>
      </x:c>
      <x:c r="V2795" s="12">
        <x:f>NA()</x:f>
      </x:c>
    </x:row>
    <x:row r="2796">
      <x:c r="A2796">
        <x:v>2142725</x:v>
      </x:c>
      <x:c r="B2796" s="1">
        <x:v>43313.8957930208</x:v>
      </x:c>
      <x:c r="C2796" s="6">
        <x:v>48.5112807383333</x:v>
      </x:c>
      <x:c r="D2796" s="14" t="s">
        <x:v>77</x:v>
      </x:c>
      <x:c r="E2796" s="15">
        <x:v>43278.4145993056</x:v>
      </x:c>
      <x:c r="F2796" t="s">
        <x:v>82</x:v>
      </x:c>
      <x:c r="G2796" s="6">
        <x:v>247.632002545764</x:v>
      </x:c>
      <x:c r="H2796" t="s">
        <x:v>83</x:v>
      </x:c>
      <x:c r="I2796" s="6">
        <x:v>27.2925706595306</x:v>
      </x:c>
      <x:c r="J2796" t="s">
        <x:v>78</x:v>
      </x:c>
      <x:c r="K2796" s="6">
        <x:v>1026</x:v>
      </x:c>
      <x:c r="L2796" t="s">
        <x:v>79</x:v>
      </x:c>
      <x:c r="M2796" t="s">
        <x:v>81</x:v>
      </x:c>
      <x:c r="N2796" s="8">
        <x:v>0</x:v>
      </x:c>
      <x:c r="O2796" s="8">
        <x:v>1</x:v>
      </x:c>
      <x:c r="P2796">
        <x:v>0</x:v>
      </x:c>
      <x:c r="Q2796" s="6">
        <x:v>20.832</x:v>
      </x:c>
      <x:c r="R2796" s="8">
        <x:v>110738.983106729</x:v>
      </x:c>
      <x:c r="S2796" s="12">
        <x:v>271375.107775236</x:v>
      </x:c>
      <x:c r="T2796" s="12">
        <x:v>57.5574474756351</x:v>
      </x:c>
      <x:c r="U2796" s="12">
        <x:v>49.2</x:v>
      </x:c>
      <x:c r="V2796" s="12">
        <x:f>NA()</x:f>
      </x:c>
    </x:row>
    <x:row r="2797">
      <x:c r="A2797">
        <x:v>2142733</x:v>
      </x:c>
      <x:c r="B2797" s="1">
        <x:v>43313.8958047801</x:v>
      </x:c>
      <x:c r="C2797" s="6">
        <x:v>48.5282281583333</x:v>
      </x:c>
      <x:c r="D2797" s="14" t="s">
        <x:v>77</x:v>
      </x:c>
      <x:c r="E2797" s="15">
        <x:v>43278.4145993056</x:v>
      </x:c>
      <x:c r="F2797" t="s">
        <x:v>82</x:v>
      </x:c>
      <x:c r="G2797" s="6">
        <x:v>247.784320529529</x:v>
      </x:c>
      <x:c r="H2797" t="s">
        <x:v>83</x:v>
      </x:c>
      <x:c r="I2797" s="6">
        <x:v>27.2864619590414</x:v>
      </x:c>
      <x:c r="J2797" t="s">
        <x:v>78</x:v>
      </x:c>
      <x:c r="K2797" s="6">
        <x:v>1026</x:v>
      </x:c>
      <x:c r="L2797" t="s">
        <x:v>79</x:v>
      </x:c>
      <x:c r="M2797" t="s">
        <x:v>81</x:v>
      </x:c>
      <x:c r="N2797" s="8">
        <x:v>0</x:v>
      </x:c>
      <x:c r="O2797" s="8">
        <x:v>1</x:v>
      </x:c>
      <x:c r="P2797">
        <x:v>0</x:v>
      </x:c>
      <x:c r="Q2797" s="6">
        <x:v>20.827</x:v>
      </x:c>
      <x:c r="R2797" s="8">
        <x:v>110734.320136764</x:v>
      </x:c>
      <x:c r="S2797" s="12">
        <x:v>271372.653951906</x:v>
      </x:c>
      <x:c r="T2797" s="12">
        <x:v>57.5574474756351</x:v>
      </x:c>
      <x:c r="U2797" s="12">
        <x:v>49.2</x:v>
      </x:c>
      <x:c r="V2797" s="12">
        <x:f>NA()</x:f>
      </x:c>
    </x:row>
    <x:row r="2798">
      <x:c r="A2798">
        <x:v>2142739</x:v>
      </x:c>
      <x:c r="B2798" s="1">
        <x:v>43313.8958160069</x:v>
      </x:c>
      <x:c r="C2798" s="6">
        <x:v>48.5443901266667</x:v>
      </x:c>
      <x:c r="D2798" s="14" t="s">
        <x:v>77</x:v>
      </x:c>
      <x:c r="E2798" s="15">
        <x:v>43278.4145993056</x:v>
      </x:c>
      <x:c r="F2798" t="s">
        <x:v>82</x:v>
      </x:c>
      <x:c r="G2798" s="6">
        <x:v>247.654140483932</x:v>
      </x:c>
      <x:c r="H2798" t="s">
        <x:v>83</x:v>
      </x:c>
      <x:c r="I2798" s="6">
        <x:v>27.2925706595306</x:v>
      </x:c>
      <x:c r="J2798" t="s">
        <x:v>78</x:v>
      </x:c>
      <x:c r="K2798" s="6">
        <x:v>1026</x:v>
      </x:c>
      <x:c r="L2798" t="s">
        <x:v>79</x:v>
      </x:c>
      <x:c r="M2798" t="s">
        <x:v>81</x:v>
      </x:c>
      <x:c r="N2798" s="8">
        <x:v>0</x:v>
      </x:c>
      <x:c r="O2798" s="8">
        <x:v>1</x:v>
      </x:c>
      <x:c r="P2798">
        <x:v>0</x:v>
      </x:c>
      <x:c r="Q2798" s="6">
        <x:v>20.831</x:v>
      </x:c>
      <x:c r="R2798" s="8">
        <x:v>110735.729043022</x:v>
      </x:c>
      <x:c r="S2798" s="12">
        <x:v>271372.236613431</x:v>
      </x:c>
      <x:c r="T2798" s="12">
        <x:v>57.5574474756351</x:v>
      </x:c>
      <x:c r="U2798" s="12">
        <x:v>49.2</x:v>
      </x:c>
      <x:c r="V2798" s="12">
        <x:f>NA()</x:f>
      </x:c>
    </x:row>
    <x:row r="2799">
      <x:c r="A2799">
        <x:v>2142748</x:v>
      </x:c>
      <x:c r="B2799" s="1">
        <x:v>43313.8958278125</x:v>
      </x:c>
      <x:c r="C2799" s="6">
        <x:v>48.5613931333333</x:v>
      </x:c>
      <x:c r="D2799" s="14" t="s">
        <x:v>77</x:v>
      </x:c>
      <x:c r="E2799" s="15">
        <x:v>43278.4145993056</x:v>
      </x:c>
      <x:c r="F2799" t="s">
        <x:v>82</x:v>
      </x:c>
      <x:c r="G2799" s="6">
        <x:v>247.720569249048</x:v>
      </x:c>
      <x:c r="H2799" t="s">
        <x:v>83</x:v>
      </x:c>
      <x:c r="I2799" s="6">
        <x:v>27.2925706595306</x:v>
      </x:c>
      <x:c r="J2799" t="s">
        <x:v>78</x:v>
      </x:c>
      <x:c r="K2799" s="6">
        <x:v>1026</x:v>
      </x:c>
      <x:c r="L2799" t="s">
        <x:v>79</x:v>
      </x:c>
      <x:c r="M2799" t="s">
        <x:v>81</x:v>
      </x:c>
      <x:c r="N2799" s="8">
        <x:v>0</x:v>
      </x:c>
      <x:c r="O2799" s="8">
        <x:v>1</x:v>
      </x:c>
      <x:c r="P2799">
        <x:v>0</x:v>
      </x:c>
      <x:c r="Q2799" s="6">
        <x:v>20.828</x:v>
      </x:c>
      <x:c r="R2799" s="8">
        <x:v>110732.949685754</x:v>
      </x:c>
      <x:c r="S2799" s="12">
        <x:v>271371.680482333</x:v>
      </x:c>
      <x:c r="T2799" s="12">
        <x:v>57.5574474756351</x:v>
      </x:c>
      <x:c r="U2799" s="12">
        <x:v>49.2</x:v>
      </x:c>
      <x:c r="V2799" s="12">
        <x:f>NA()</x:f>
      </x:c>
    </x:row>
    <x:row r="2800">
      <x:c r="A2800">
        <x:v>2142757</x:v>
      </x:c>
      <x:c r="B2800" s="1">
        <x:v>43313.8958395023</x:v>
      </x:c>
      <x:c r="C2800" s="6">
        <x:v>48.5782188183333</x:v>
      </x:c>
      <x:c r="D2800" s="14" t="s">
        <x:v>77</x:v>
      </x:c>
      <x:c r="E2800" s="15">
        <x:v>43278.4145993056</x:v>
      </x:c>
      <x:c r="F2800" t="s">
        <x:v>82</x:v>
      </x:c>
      <x:c r="G2800" s="6">
        <x:v>247.742717155562</x:v>
      </x:c>
      <x:c r="H2800" t="s">
        <x:v>83</x:v>
      </x:c>
      <x:c r="I2800" s="6">
        <x:v>27.2925706595306</x:v>
      </x:c>
      <x:c r="J2800" t="s">
        <x:v>78</x:v>
      </x:c>
      <x:c r="K2800" s="6">
        <x:v>1026</x:v>
      </x:c>
      <x:c r="L2800" t="s">
        <x:v>79</x:v>
      </x:c>
      <x:c r="M2800" t="s">
        <x:v>81</x:v>
      </x:c>
      <x:c r="N2800" s="8">
        <x:v>0</x:v>
      </x:c>
      <x:c r="O2800" s="8">
        <x:v>1</x:v>
      </x:c>
      <x:c r="P2800">
        <x:v>0</x:v>
      </x:c>
      <x:c r="Q2800" s="6">
        <x:v>20.827</x:v>
      </x:c>
      <x:c r="R2800" s="8">
        <x:v>110735.620665511</x:v>
      </x:c>
      <x:c r="S2800" s="12">
        <x:v>271378.086039876</x:v>
      </x:c>
      <x:c r="T2800" s="12">
        <x:v>57.5574474756351</x:v>
      </x:c>
      <x:c r="U2800" s="12">
        <x:v>49.2</x:v>
      </x:c>
      <x:c r="V2800" s="12">
        <x:f>NA()</x:f>
      </x:c>
    </x:row>
    <x:row r="2801">
      <x:c r="A2801">
        <x:v>2142768</x:v>
      </x:c>
      <x:c r="B2801" s="1">
        <x:v>43313.8958512731</x:v>
      </x:c>
      <x:c r="C2801" s="6">
        <x:v>48.59517133</x:v>
      </x:c>
      <x:c r="D2801" s="14" t="s">
        <x:v>77</x:v>
      </x:c>
      <x:c r="E2801" s="15">
        <x:v>43278.4145993056</x:v>
      </x:c>
      <x:c r="F2801" t="s">
        <x:v>82</x:v>
      </x:c>
      <x:c r="G2801" s="6">
        <x:v>247.698423835193</x:v>
      </x:c>
      <x:c r="H2801" t="s">
        <x:v>83</x:v>
      </x:c>
      <x:c r="I2801" s="6">
        <x:v>27.2925706595306</x:v>
      </x:c>
      <x:c r="J2801" t="s">
        <x:v>78</x:v>
      </x:c>
      <x:c r="K2801" s="6">
        <x:v>1026</x:v>
      </x:c>
      <x:c r="L2801" t="s">
        <x:v>79</x:v>
      </x:c>
      <x:c r="M2801" t="s">
        <x:v>81</x:v>
      </x:c>
      <x:c r="N2801" s="8">
        <x:v>0</x:v>
      </x:c>
      <x:c r="O2801" s="8">
        <x:v>1</x:v>
      </x:c>
      <x:c r="P2801">
        <x:v>0</x:v>
      </x:c>
      <x:c r="Q2801" s="6">
        <x:v>20.829</x:v>
      </x:c>
      <x:c r="R2801" s="8">
        <x:v>110743.341067092</x:v>
      </x:c>
      <x:c r="S2801" s="12">
        <x:v>271374.494283638</x:v>
      </x:c>
      <x:c r="T2801" s="12">
        <x:v>57.5574474756351</x:v>
      </x:c>
      <x:c r="U2801" s="12">
        <x:v>49.2</x:v>
      </x:c>
      <x:c r="V2801" s="12">
        <x:f>NA()</x:f>
      </x:c>
    </x:row>
    <x:row r="2802">
      <x:c r="A2802">
        <x:v>2142773</x:v>
      </x:c>
      <x:c r="B2802" s="1">
        <x:v>43313.8958624653</x:v>
      </x:c>
      <x:c r="C2802" s="6">
        <x:v>48.6112679066667</x:v>
      </x:c>
      <x:c r="D2802" s="14" t="s">
        <x:v>77</x:v>
      </x:c>
      <x:c r="E2802" s="15">
        <x:v>43278.4145993056</x:v>
      </x:c>
      <x:c r="F2802" t="s">
        <x:v>82</x:v>
      </x:c>
      <x:c r="G2802" s="6">
        <x:v>247.742717155562</x:v>
      </x:c>
      <x:c r="H2802" t="s">
        <x:v>83</x:v>
      </x:c>
      <x:c r="I2802" s="6">
        <x:v>27.2925706595306</x:v>
      </x:c>
      <x:c r="J2802" t="s">
        <x:v>78</x:v>
      </x:c>
      <x:c r="K2802" s="6">
        <x:v>1026</x:v>
      </x:c>
      <x:c r="L2802" t="s">
        <x:v>79</x:v>
      </x:c>
      <x:c r="M2802" t="s">
        <x:v>81</x:v>
      </x:c>
      <x:c r="N2802" s="8">
        <x:v>0</x:v>
      </x:c>
      <x:c r="O2802" s="8">
        <x:v>1</x:v>
      </x:c>
      <x:c r="P2802">
        <x:v>0</x:v>
      </x:c>
      <x:c r="Q2802" s="6">
        <x:v>20.827</x:v>
      </x:c>
      <x:c r="R2802" s="8">
        <x:v>110736.638178218</x:v>
      </x:c>
      <x:c r="S2802" s="12">
        <x:v>271375.016590191</x:v>
      </x:c>
      <x:c r="T2802" s="12">
        <x:v>57.5574474756351</x:v>
      </x:c>
      <x:c r="U2802" s="12">
        <x:v>49.2</x:v>
      </x:c>
      <x:c r="V2802" s="12">
        <x:f>NA()</x:f>
      </x:c>
    </x:row>
    <x:row r="2803">
      <x:c r="A2803">
        <x:v>2142782</x:v>
      </x:c>
      <x:c r="B2803" s="1">
        <x:v>43313.8958742245</x:v>
      </x:c>
      <x:c r="C2803" s="6">
        <x:v>48.6282174033333</x:v>
      </x:c>
      <x:c r="D2803" s="14" t="s">
        <x:v>77</x:v>
      </x:c>
      <x:c r="E2803" s="15">
        <x:v>43278.4145993056</x:v>
      </x:c>
      <x:c r="F2803" t="s">
        <x:v>82</x:v>
      </x:c>
      <x:c r="G2803" s="6">
        <x:v>247.742717155562</x:v>
      </x:c>
      <x:c r="H2803" t="s">
        <x:v>83</x:v>
      </x:c>
      <x:c r="I2803" s="6">
        <x:v>27.2925706595306</x:v>
      </x:c>
      <x:c r="J2803" t="s">
        <x:v>78</x:v>
      </x:c>
      <x:c r="K2803" s="6">
        <x:v>1026</x:v>
      </x:c>
      <x:c r="L2803" t="s">
        <x:v>79</x:v>
      </x:c>
      <x:c r="M2803" t="s">
        <x:v>81</x:v>
      </x:c>
      <x:c r="N2803" s="8">
        <x:v>0</x:v>
      </x:c>
      <x:c r="O2803" s="8">
        <x:v>1</x:v>
      </x:c>
      <x:c r="P2803">
        <x:v>0</x:v>
      </x:c>
      <x:c r="Q2803" s="6">
        <x:v>20.827</x:v>
      </x:c>
      <x:c r="R2803" s="8">
        <x:v>110736.361271565</x:v>
      </x:c>
      <x:c r="S2803" s="12">
        <x:v>271376.335378082</x:v>
      </x:c>
      <x:c r="T2803" s="12">
        <x:v>57.5574474756351</x:v>
      </x:c>
      <x:c r="U2803" s="12">
        <x:v>49.2</x:v>
      </x:c>
      <x:c r="V2803" s="12">
        <x:f>NA()</x:f>
      </x:c>
    </x:row>
    <x:row r="2804">
      <x:c r="A2804">
        <x:v>2142792</x:v>
      </x:c>
      <x:c r="B2804" s="1">
        <x:v>43313.8958859606</x:v>
      </x:c>
      <x:c r="C2804" s="6">
        <x:v>48.6450931633333</x:v>
      </x:c>
      <x:c r="D2804" s="14" t="s">
        <x:v>77</x:v>
      </x:c>
      <x:c r="E2804" s="15">
        <x:v>43278.4145993056</x:v>
      </x:c>
      <x:c r="F2804" t="s">
        <x:v>82</x:v>
      </x:c>
      <x:c r="G2804" s="6">
        <x:v>247.720569249048</x:v>
      </x:c>
      <x:c r="H2804" t="s">
        <x:v>83</x:v>
      </x:c>
      <x:c r="I2804" s="6">
        <x:v>27.2925706595306</x:v>
      </x:c>
      <x:c r="J2804" t="s">
        <x:v>78</x:v>
      </x:c>
      <x:c r="K2804" s="6">
        <x:v>1026</x:v>
      </x:c>
      <x:c r="L2804" t="s">
        <x:v>79</x:v>
      </x:c>
      <x:c r="M2804" t="s">
        <x:v>81</x:v>
      </x:c>
      <x:c r="N2804" s="8">
        <x:v>0</x:v>
      </x:c>
      <x:c r="O2804" s="8">
        <x:v>1</x:v>
      </x:c>
      <x:c r="P2804">
        <x:v>0</x:v>
      </x:c>
      <x:c r="Q2804" s="6">
        <x:v>20.828</x:v>
      </x:c>
      <x:c r="R2804" s="8">
        <x:v>110741.965516492</x:v>
      </x:c>
      <x:c r="S2804" s="12">
        <x:v>271382.92366035</x:v>
      </x:c>
      <x:c r="T2804" s="12">
        <x:v>57.5574474756351</x:v>
      </x:c>
      <x:c r="U2804" s="12">
        <x:v>49.2</x:v>
      </x:c>
      <x:c r="V2804" s="12">
        <x:f>NA()</x:f>
      </x:c>
    </x:row>
    <x:row r="2805">
      <x:c r="A2805">
        <x:v>2142797</x:v>
      </x:c>
      <x:c r="B2805" s="1">
        <x:v>43313.8958970718</x:v>
      </x:c>
      <x:c r="C2805" s="6">
        <x:v>48.66113182</x:v>
      </x:c>
      <x:c r="D2805" s="14" t="s">
        <x:v>77</x:v>
      </x:c>
      <x:c r="E2805" s="15">
        <x:v>43278.4145993056</x:v>
      </x:c>
      <x:c r="F2805" t="s">
        <x:v>82</x:v>
      </x:c>
      <x:c r="G2805" s="6">
        <x:v>247.568295663527</x:v>
      </x:c>
      <x:c r="H2805" t="s">
        <x:v>83</x:v>
      </x:c>
      <x:c r="I2805" s="6">
        <x:v>27.2986793711375</x:v>
      </x:c>
      <x:c r="J2805" t="s">
        <x:v>78</x:v>
      </x:c>
      <x:c r="K2805" s="6">
        <x:v>1026</x:v>
      </x:c>
      <x:c r="L2805" t="s">
        <x:v>79</x:v>
      </x:c>
      <x:c r="M2805" t="s">
        <x:v>81</x:v>
      </x:c>
      <x:c r="N2805" s="8">
        <x:v>0</x:v>
      </x:c>
      <x:c r="O2805" s="8">
        <x:v>1</x:v>
      </x:c>
      <x:c r="P2805">
        <x:v>0</x:v>
      </x:c>
      <x:c r="Q2805" s="6">
        <x:v>20.833</x:v>
      </x:c>
      <x:c r="R2805" s="8">
        <x:v>110742.251510297</x:v>
      </x:c>
      <x:c r="S2805" s="12">
        <x:v>271371.515161714</x:v>
      </x:c>
      <x:c r="T2805" s="12">
        <x:v>57.5574474756351</x:v>
      </x:c>
      <x:c r="U2805" s="12">
        <x:v>49.2</x:v>
      </x:c>
      <x:c r="V2805" s="12">
        <x:f>NA()</x:f>
      </x:c>
    </x:row>
    <x:row r="2806">
      <x:c r="A2806">
        <x:v>2142807</x:v>
      </x:c>
      <x:c r="B2806" s="1">
        <x:v>43313.8959088773</x:v>
      </x:c>
      <x:c r="C2806" s="6">
        <x:v>48.6781207533333</x:v>
      </x:c>
      <x:c r="D2806" s="14" t="s">
        <x:v>77</x:v>
      </x:c>
      <x:c r="E2806" s="15">
        <x:v>43278.4145993056</x:v>
      </x:c>
      <x:c r="F2806" t="s">
        <x:v>82</x:v>
      </x:c>
      <x:c r="G2806" s="6">
        <x:v>247.745419541596</x:v>
      </x:c>
      <x:c r="H2806" t="s">
        <x:v>83</x:v>
      </x:c>
      <x:c r="I2806" s="6">
        <x:v>27.2986793711375</x:v>
      </x:c>
      <x:c r="J2806" t="s">
        <x:v>78</x:v>
      </x:c>
      <x:c r="K2806" s="6">
        <x:v>1026</x:v>
      </x:c>
      <x:c r="L2806" t="s">
        <x:v>79</x:v>
      </x:c>
      <x:c r="M2806" t="s">
        <x:v>81</x:v>
      </x:c>
      <x:c r="N2806" s="8">
        <x:v>0</x:v>
      </x:c>
      <x:c r="O2806" s="8">
        <x:v>1</x:v>
      </x:c>
      <x:c r="P2806">
        <x:v>0</x:v>
      </x:c>
      <x:c r="Q2806" s="6">
        <x:v>20.825</x:v>
      </x:c>
      <x:c r="R2806" s="8">
        <x:v>110740.704687643</x:v>
      </x:c>
      <x:c r="S2806" s="12">
        <x:v>271380.536010509</x:v>
      </x:c>
      <x:c r="T2806" s="12">
        <x:v>57.5574474756351</x:v>
      </x:c>
      <x:c r="U2806" s="12">
        <x:v>49.2</x:v>
      </x:c>
      <x:c r="V2806" s="12">
        <x:f>NA()</x:f>
      </x:c>
    </x:row>
    <x:row r="2807">
      <x:c r="A2807">
        <x:v>2142816</x:v>
      </x:c>
      <x:c r="B2807" s="1">
        <x:v>43313.8959206018</x:v>
      </x:c>
      <x:c r="C2807" s="6">
        <x:v>48.69501095</x:v>
      </x:c>
      <x:c r="D2807" s="14" t="s">
        <x:v>77</x:v>
      </x:c>
      <x:c r="E2807" s="15">
        <x:v>43278.4145993056</x:v>
      </x:c>
      <x:c r="F2807" t="s">
        <x:v>82</x:v>
      </x:c>
      <x:c r="G2807" s="6">
        <x:v>247.678979397384</x:v>
      </x:c>
      <x:c r="H2807" t="s">
        <x:v>83</x:v>
      </x:c>
      <x:c r="I2807" s="6">
        <x:v>27.2986793711375</x:v>
      </x:c>
      <x:c r="J2807" t="s">
        <x:v>78</x:v>
      </x:c>
      <x:c r="K2807" s="6">
        <x:v>1026</x:v>
      </x:c>
      <x:c r="L2807" t="s">
        <x:v>79</x:v>
      </x:c>
      <x:c r="M2807" t="s">
        <x:v>81</x:v>
      </x:c>
      <x:c r="N2807" s="8">
        <x:v>0</x:v>
      </x:c>
      <x:c r="O2807" s="8">
        <x:v>1</x:v>
      </x:c>
      <x:c r="P2807">
        <x:v>0</x:v>
      </x:c>
      <x:c r="Q2807" s="6">
        <x:v>20.828</x:v>
      </x:c>
      <x:c r="R2807" s="8">
        <x:v>110745.014567893</x:v>
      </x:c>
      <x:c r="S2807" s="12">
        <x:v>271381.335588166</x:v>
      </x:c>
      <x:c r="T2807" s="12">
        <x:v>57.5574474756351</x:v>
      </x:c>
      <x:c r="U2807" s="12">
        <x:v>49.2</x:v>
      </x:c>
      <x:c r="V2807" s="12">
        <x:f>NA()</x:f>
      </x:c>
    </x:row>
    <x:row r="2808">
      <x:c r="A2808">
        <x:v>2142822</x:v>
      </x:c>
      <x:c r="B2808" s="1">
        <x:v>43313.8959317477</x:v>
      </x:c>
      <x:c r="C2808" s="6">
        <x:v>48.7110674283333</x:v>
      </x:c>
      <x:c r="D2808" s="14" t="s">
        <x:v>77</x:v>
      </x:c>
      <x:c r="E2808" s="15">
        <x:v>43278.4145993056</x:v>
      </x:c>
      <x:c r="F2808" t="s">
        <x:v>82</x:v>
      </x:c>
      <x:c r="G2808" s="6">
        <x:v>247.632002545764</x:v>
      </x:c>
      <x:c r="H2808" t="s">
        <x:v>83</x:v>
      </x:c>
      <x:c r="I2808" s="6">
        <x:v>27.2925706595306</x:v>
      </x:c>
      <x:c r="J2808" t="s">
        <x:v>78</x:v>
      </x:c>
      <x:c r="K2808" s="6">
        <x:v>1026</x:v>
      </x:c>
      <x:c r="L2808" t="s">
        <x:v>79</x:v>
      </x:c>
      <x:c r="M2808" t="s">
        <x:v>81</x:v>
      </x:c>
      <x:c r="N2808" s="8">
        <x:v>0</x:v>
      </x:c>
      <x:c r="O2808" s="8">
        <x:v>1</x:v>
      </x:c>
      <x:c r="P2808">
        <x:v>0</x:v>
      </x:c>
      <x:c r="Q2808" s="6">
        <x:v>20.832</x:v>
      </x:c>
      <x:c r="R2808" s="8">
        <x:v>110737.312164138</x:v>
      </x:c>
      <x:c r="S2808" s="12">
        <x:v>271377.940267753</x:v>
      </x:c>
      <x:c r="T2808" s="12">
        <x:v>57.5574474756351</x:v>
      </x:c>
      <x:c r="U2808" s="12">
        <x:v>49.2</x:v>
      </x:c>
      <x:c r="V2808" s="12">
        <x:f>NA()</x:f>
      </x:c>
    </x:row>
    <x:row r="2809">
      <x:c r="A2809">
        <x:v>2142830</x:v>
      </x:c>
      <x:c r="B2809" s="1">
        <x:v>43313.8959435532</x:v>
      </x:c>
      <x:c r="C2809" s="6">
        <x:v>48.7280259366667</x:v>
      </x:c>
      <x:c r="D2809" s="14" t="s">
        <x:v>77</x:v>
      </x:c>
      <x:c r="E2809" s="15">
        <x:v>43278.4145993056</x:v>
      </x:c>
      <x:c r="F2809" t="s">
        <x:v>82</x:v>
      </x:c>
      <x:c r="G2809" s="6">
        <x:v>247.676280913615</x:v>
      </x:c>
      <x:c r="H2809" t="s">
        <x:v>83</x:v>
      </x:c>
      <x:c r="I2809" s="6">
        <x:v>27.2925706595306</x:v>
      </x:c>
      <x:c r="J2809" t="s">
        <x:v>78</x:v>
      </x:c>
      <x:c r="K2809" s="6">
        <x:v>1026</x:v>
      </x:c>
      <x:c r="L2809" t="s">
        <x:v>79</x:v>
      </x:c>
      <x:c r="M2809" t="s">
        <x:v>81</x:v>
      </x:c>
      <x:c r="N2809" s="8">
        <x:v>0</x:v>
      </x:c>
      <x:c r="O2809" s="8">
        <x:v>1</x:v>
      </x:c>
      <x:c r="P2809">
        <x:v>0</x:v>
      </x:c>
      <x:c r="Q2809" s="6">
        <x:v>20.83</x:v>
      </x:c>
      <x:c r="R2809" s="8">
        <x:v>110729.906875486</x:v>
      </x:c>
      <x:c r="S2809" s="12">
        <x:v>271366.109545013</x:v>
      </x:c>
      <x:c r="T2809" s="12">
        <x:v>57.5574474756351</x:v>
      </x:c>
      <x:c r="U2809" s="12">
        <x:v>49.2</x:v>
      </x:c>
      <x:c r="V2809" s="12">
        <x:f>NA()</x:f>
      </x:c>
    </x:row>
    <x:row r="2810">
      <x:c r="A2810">
        <x:v>2142841</x:v>
      </x:c>
      <x:c r="B2810" s="1">
        <x:v>43313.8959553588</x:v>
      </x:c>
      <x:c r="C2810" s="6">
        <x:v>48.7450219066667</x:v>
      </x:c>
      <x:c r="D2810" s="14" t="s">
        <x:v>77</x:v>
      </x:c>
      <x:c r="E2810" s="15">
        <x:v>43278.4145993056</x:v>
      </x:c>
      <x:c r="F2810" t="s">
        <x:v>82</x:v>
      </x:c>
      <x:c r="G2810" s="6">
        <x:v>247.720569249048</x:v>
      </x:c>
      <x:c r="H2810" t="s">
        <x:v>83</x:v>
      </x:c>
      <x:c r="I2810" s="6">
        <x:v>27.2925706595306</x:v>
      </x:c>
      <x:c r="J2810" t="s">
        <x:v>78</x:v>
      </x:c>
      <x:c r="K2810" s="6">
        <x:v>1026</x:v>
      </x:c>
      <x:c r="L2810" t="s">
        <x:v>79</x:v>
      </x:c>
      <x:c r="M2810" t="s">
        <x:v>81</x:v>
      </x:c>
      <x:c r="N2810" s="8">
        <x:v>0</x:v>
      </x:c>
      <x:c r="O2810" s="8">
        <x:v>1</x:v>
      </x:c>
      <x:c r="P2810">
        <x:v>0</x:v>
      </x:c>
      <x:c r="Q2810" s="6">
        <x:v>20.828</x:v>
      </x:c>
      <x:c r="R2810" s="8">
        <x:v>110739.570850738</x:v>
      </x:c>
      <x:c r="S2810" s="12">
        <x:v>271356.159952742</x:v>
      </x:c>
      <x:c r="T2810" s="12">
        <x:v>57.5574474756351</x:v>
      </x:c>
      <x:c r="U2810" s="12">
        <x:v>49.2</x:v>
      </x:c>
      <x:c r="V2810" s="12">
        <x:f>NA()</x:f>
      </x:c>
    </x:row>
    <x:row r="2811">
      <x:c r="A2811">
        <x:v>2142844</x:v>
      </x:c>
      <x:c r="B2811" s="1">
        <x:v>43313.8959665509</x:v>
      </x:c>
      <x:c r="C2811" s="6">
        <x:v>48.7611749516667</x:v>
      </x:c>
      <x:c r="D2811" s="14" t="s">
        <x:v>77</x:v>
      </x:c>
      <x:c r="E2811" s="15">
        <x:v>43278.4145993056</x:v>
      </x:c>
      <x:c r="F2811" t="s">
        <x:v>82</x:v>
      </x:c>
      <x:c r="G2811" s="6">
        <x:v>247.654140483932</x:v>
      </x:c>
      <x:c r="H2811" t="s">
        <x:v>83</x:v>
      </x:c>
      <x:c r="I2811" s="6">
        <x:v>27.2925706595306</x:v>
      </x:c>
      <x:c r="J2811" t="s">
        <x:v>78</x:v>
      </x:c>
      <x:c r="K2811" s="6">
        <x:v>1026</x:v>
      </x:c>
      <x:c r="L2811" t="s">
        <x:v>79</x:v>
      </x:c>
      <x:c r="M2811" t="s">
        <x:v>81</x:v>
      </x:c>
      <x:c r="N2811" s="8">
        <x:v>0</x:v>
      </x:c>
      <x:c r="O2811" s="8">
        <x:v>1</x:v>
      </x:c>
      <x:c r="P2811">
        <x:v>0</x:v>
      </x:c>
      <x:c r="Q2811" s="6">
        <x:v>20.831</x:v>
      </x:c>
      <x:c r="R2811" s="8">
        <x:v>110729.473659586</x:v>
      </x:c>
      <x:c r="S2811" s="12">
        <x:v>271367.474075369</x:v>
      </x:c>
      <x:c r="T2811" s="12">
        <x:v>57.5574474756351</x:v>
      </x:c>
      <x:c r="U2811" s="12">
        <x:v>49.2</x:v>
      </x:c>
      <x:c r="V2811" s="12">
        <x:f>NA()</x:f>
      </x:c>
    </x:row>
    <x:row r="2812">
      <x:c r="A2812">
        <x:v>2142856</x:v>
      </x:c>
      <x:c r="B2812" s="1">
        <x:v>43313.8959783912</x:v>
      </x:c>
      <x:c r="C2812" s="6">
        <x:v>48.7782327833333</x:v>
      </x:c>
      <x:c r="D2812" s="14" t="s">
        <x:v>77</x:v>
      </x:c>
      <x:c r="E2812" s="15">
        <x:v>43278.4145993056</x:v>
      </x:c>
      <x:c r="F2812" t="s">
        <x:v>82</x:v>
      </x:c>
      <x:c r="G2812" s="6">
        <x:v>247.720569249048</x:v>
      </x:c>
      <x:c r="H2812" t="s">
        <x:v>83</x:v>
      </x:c>
      <x:c r="I2812" s="6">
        <x:v>27.2925706595306</x:v>
      </x:c>
      <x:c r="J2812" t="s">
        <x:v>78</x:v>
      </x:c>
      <x:c r="K2812" s="6">
        <x:v>1026</x:v>
      </x:c>
      <x:c r="L2812" t="s">
        <x:v>79</x:v>
      </x:c>
      <x:c r="M2812" t="s">
        <x:v>81</x:v>
      </x:c>
      <x:c r="N2812" s="8">
        <x:v>0</x:v>
      </x:c>
      <x:c r="O2812" s="8">
        <x:v>1</x:v>
      </x:c>
      <x:c r="P2812">
        <x:v>0</x:v>
      </x:c>
      <x:c r="Q2812" s="6">
        <x:v>20.828</x:v>
      </x:c>
      <x:c r="R2812" s="8">
        <x:v>110748.880265736</x:v>
      </x:c>
      <x:c r="S2812" s="12">
        <x:v>271370.175000547</x:v>
      </x:c>
      <x:c r="T2812" s="12">
        <x:v>57.5574474756351</x:v>
      </x:c>
      <x:c r="U2812" s="12">
        <x:v>49.2</x:v>
      </x:c>
      <x:c r="V2812" s="12">
        <x:f>NA()</x:f>
      </x:c>
    </x:row>
    <x:row r="2813">
      <x:c r="A2813">
        <x:v>2142864</x:v>
      </x:c>
      <x:c r="B2813" s="1">
        <x:v>43313.895990162</x:v>
      </x:c>
      <x:c r="C2813" s="6">
        <x:v>48.795159945</x:v>
      </x:c>
      <x:c r="D2813" s="14" t="s">
        <x:v>77</x:v>
      </x:c>
      <x:c r="E2813" s="15">
        <x:v>43278.4145993056</x:v>
      </x:c>
      <x:c r="F2813" t="s">
        <x:v>82</x:v>
      </x:c>
      <x:c r="G2813" s="6">
        <x:v>247.676280913615</x:v>
      </x:c>
      <x:c r="H2813" t="s">
        <x:v>83</x:v>
      </x:c>
      <x:c r="I2813" s="6">
        <x:v>27.2925706595306</x:v>
      </x:c>
      <x:c r="J2813" t="s">
        <x:v>78</x:v>
      </x:c>
      <x:c r="K2813" s="6">
        <x:v>1026</x:v>
      </x:c>
      <x:c r="L2813" t="s">
        <x:v>79</x:v>
      </x:c>
      <x:c r="M2813" t="s">
        <x:v>81</x:v>
      </x:c>
      <x:c r="N2813" s="8">
        <x:v>0</x:v>
      </x:c>
      <x:c r="O2813" s="8">
        <x:v>1</x:v>
      </x:c>
      <x:c r="P2813">
        <x:v>0</x:v>
      </x:c>
      <x:c r="Q2813" s="6">
        <x:v>20.83</x:v>
      </x:c>
      <x:c r="R2813" s="8">
        <x:v>110741.124978476</x:v>
      </x:c>
      <x:c r="S2813" s="12">
        <x:v>271372.953858829</x:v>
      </x:c>
      <x:c r="T2813" s="12">
        <x:v>57.5574474756351</x:v>
      </x:c>
      <x:c r="U2813" s="12">
        <x:v>49.2</x:v>
      </x:c>
      <x:c r="V2813" s="12">
        <x:f>NA()</x:f>
      </x:c>
    </x:row>
    <x:row r="2814">
      <x:c r="A2814">
        <x:v>2142870</x:v>
      </x:c>
      <x:c r="B2814" s="1">
        <x:v>43313.8960013542</x:v>
      </x:c>
      <x:c r="C2814" s="6">
        <x:v>48.8112429483333</x:v>
      </x:c>
      <x:c r="D2814" s="14" t="s">
        <x:v>77</x:v>
      </x:c>
      <x:c r="E2814" s="15">
        <x:v>43278.4145993056</x:v>
      </x:c>
      <x:c r="F2814" t="s">
        <x:v>82</x:v>
      </x:c>
      <x:c r="G2814" s="6">
        <x:v>247.656837667646</x:v>
      </x:c>
      <x:c r="H2814" t="s">
        <x:v>83</x:v>
      </x:c>
      <x:c r="I2814" s="6">
        <x:v>27.2986793711375</x:v>
      </x:c>
      <x:c r="J2814" t="s">
        <x:v>78</x:v>
      </x:c>
      <x:c r="K2814" s="6">
        <x:v>1026</x:v>
      </x:c>
      <x:c r="L2814" t="s">
        <x:v>79</x:v>
      </x:c>
      <x:c r="M2814" t="s">
        <x:v>81</x:v>
      </x:c>
      <x:c r="N2814" s="8">
        <x:v>0</x:v>
      </x:c>
      <x:c r="O2814" s="8">
        <x:v>1</x:v>
      </x:c>
      <x:c r="P2814">
        <x:v>0</x:v>
      </x:c>
      <x:c r="Q2814" s="6">
        <x:v>20.829</x:v>
      </x:c>
      <x:c r="R2814" s="8">
        <x:v>110735.792731346</x:v>
      </x:c>
      <x:c r="S2814" s="12">
        <x:v>271362.952620096</x:v>
      </x:c>
      <x:c r="T2814" s="12">
        <x:v>57.5574474756351</x:v>
      </x:c>
      <x:c r="U2814" s="12">
        <x:v>49.2</x:v>
      </x:c>
      <x:c r="V2814" s="12">
        <x:f>NA()</x:f>
      </x:c>
    </x:row>
    <x:row r="2815">
      <x:c r="A2815">
        <x:v>2142881</x:v>
      </x:c>
      <x:c r="B2815" s="1">
        <x:v>43313.8960131597</x:v>
      </x:c>
      <x:c r="C2815" s="6">
        <x:v>48.8282917933333</x:v>
      </x:c>
      <x:c r="D2815" s="14" t="s">
        <x:v>77</x:v>
      </x:c>
      <x:c r="E2815" s="15">
        <x:v>43278.4145993056</x:v>
      </x:c>
      <x:c r="F2815" t="s">
        <x:v>82</x:v>
      </x:c>
      <x:c r="G2815" s="6">
        <x:v>247.720569249048</x:v>
      </x:c>
      <x:c r="H2815" t="s">
        <x:v>83</x:v>
      </x:c>
      <x:c r="I2815" s="6">
        <x:v>27.2925706595306</x:v>
      </x:c>
      <x:c r="J2815" t="s">
        <x:v>78</x:v>
      </x:c>
      <x:c r="K2815" s="6">
        <x:v>1026</x:v>
      </x:c>
      <x:c r="L2815" t="s">
        <x:v>79</x:v>
      </x:c>
      <x:c r="M2815" t="s">
        <x:v>81</x:v>
      </x:c>
      <x:c r="N2815" s="8">
        <x:v>0</x:v>
      </x:c>
      <x:c r="O2815" s="8">
        <x:v>1</x:v>
      </x:c>
      <x:c r="P2815">
        <x:v>0</x:v>
      </x:c>
      <x:c r="Q2815" s="6">
        <x:v>20.828</x:v>
      </x:c>
      <x:c r="R2815" s="8">
        <x:v>110747.41491998</x:v>
      </x:c>
      <x:c r="S2815" s="12">
        <x:v>271369.726560056</x:v>
      </x:c>
      <x:c r="T2815" s="12">
        <x:v>57.5574474756351</x:v>
      </x:c>
      <x:c r="U2815" s="12">
        <x:v>49.2</x:v>
      </x:c>
      <x:c r="V2815" s="12">
        <x:f>NA()</x:f>
      </x:c>
    </x:row>
    <x:row r="2816">
      <x:c r="A2816">
        <x:v>2142884</x:v>
      </x:c>
      <x:c r="B2816" s="1">
        <x:v>43313.8960243403</x:v>
      </x:c>
      <x:c r="C2816" s="6">
        <x:v>48.84436143</x:v>
      </x:c>
      <x:c r="D2816" s="14" t="s">
        <x:v>77</x:v>
      </x:c>
      <x:c r="E2816" s="15">
        <x:v>43278.4145993056</x:v>
      </x:c>
      <x:c r="F2816" t="s">
        <x:v>82</x:v>
      </x:c>
      <x:c r="G2816" s="6">
        <x:v>247.767571242602</x:v>
      </x:c>
      <x:c r="H2816" t="s">
        <x:v>83</x:v>
      </x:c>
      <x:c r="I2816" s="6">
        <x:v>27.2986793711375</x:v>
      </x:c>
      <x:c r="J2816" t="s">
        <x:v>78</x:v>
      </x:c>
      <x:c r="K2816" s="6">
        <x:v>1026</x:v>
      </x:c>
      <x:c r="L2816" t="s">
        <x:v>79</x:v>
      </x:c>
      <x:c r="M2816" t="s">
        <x:v>81</x:v>
      </x:c>
      <x:c r="N2816" s="8">
        <x:v>0</x:v>
      </x:c>
      <x:c r="O2816" s="8">
        <x:v>1</x:v>
      </x:c>
      <x:c r="P2816">
        <x:v>0</x:v>
      </x:c>
      <x:c r="Q2816" s="6">
        <x:v>20.824</x:v>
      </x:c>
      <x:c r="R2816" s="8">
        <x:v>110743.620314065</x:v>
      </x:c>
      <x:c r="S2816" s="12">
        <x:v>271365.247516106</x:v>
      </x:c>
      <x:c r="T2816" s="12">
        <x:v>57.5574474756351</x:v>
      </x:c>
      <x:c r="U2816" s="12">
        <x:v>49.2</x:v>
      </x:c>
      <x:c r="V2816" s="12">
        <x:f>NA()</x:f>
      </x:c>
    </x:row>
    <x:row r="2817">
      <x:c r="A2817">
        <x:v>2142894</x:v>
      </x:c>
      <x:c r="B2817" s="1">
        <x:v>43313.8960360764</x:v>
      </x:c>
      <x:c r="C2817" s="6">
        <x:v>48.8612948483333</x:v>
      </x:c>
      <x:c r="D2817" s="14" t="s">
        <x:v>77</x:v>
      </x:c>
      <x:c r="E2817" s="15">
        <x:v>43278.4145993056</x:v>
      </x:c>
      <x:c r="F2817" t="s">
        <x:v>82</x:v>
      </x:c>
      <x:c r="G2817" s="6">
        <x:v>247.787020448085</x:v>
      </x:c>
      <x:c r="H2817" t="s">
        <x:v>83</x:v>
      </x:c>
      <x:c r="I2817" s="6">
        <x:v>27.2925706595306</x:v>
      </x:c>
      <x:c r="J2817" t="s">
        <x:v>78</x:v>
      </x:c>
      <x:c r="K2817" s="6">
        <x:v>1026</x:v>
      </x:c>
      <x:c r="L2817" t="s">
        <x:v>79</x:v>
      </x:c>
      <x:c r="M2817" t="s">
        <x:v>81</x:v>
      </x:c>
      <x:c r="N2817" s="8">
        <x:v>0</x:v>
      </x:c>
      <x:c r="O2817" s="8">
        <x:v>1</x:v>
      </x:c>
      <x:c r="P2817">
        <x:v>0</x:v>
      </x:c>
      <x:c r="Q2817" s="6">
        <x:v>20.825</x:v>
      </x:c>
      <x:c r="R2817" s="8">
        <x:v>110743.901619251</x:v>
      </x:c>
      <x:c r="S2817" s="12">
        <x:v>271370.65046924</x:v>
      </x:c>
      <x:c r="T2817" s="12">
        <x:v>57.5574474756351</x:v>
      </x:c>
      <x:c r="U2817" s="12">
        <x:v>49.2</x:v>
      </x:c>
      <x:c r="V2817" s="12">
        <x:f>NA()</x:f>
      </x:c>
    </x:row>
    <x:row r="2818">
      <x:c r="A2818">
        <x:v>2142904</x:v>
      </x:c>
      <x:c r="B2818" s="1">
        <x:v>43313.8960478356</x:v>
      </x:c>
      <x:c r="C2818" s="6">
        <x:v>48.8782033566667</x:v>
      </x:c>
      <x:c r="D2818" s="14" t="s">
        <x:v>77</x:v>
      </x:c>
      <x:c r="E2818" s="15">
        <x:v>43278.4145993056</x:v>
      </x:c>
      <x:c r="F2818" t="s">
        <x:v>82</x:v>
      </x:c>
      <x:c r="G2818" s="6">
        <x:v>247.659539917327</x:v>
      </x:c>
      <x:c r="H2818" t="s">
        <x:v>83</x:v>
      </x:c>
      <x:c r="I2818" s="6">
        <x:v>27.304788093862</x:v>
      </x:c>
      <x:c r="J2818" t="s">
        <x:v>78</x:v>
      </x:c>
      <x:c r="K2818" s="6">
        <x:v>1026</x:v>
      </x:c>
      <x:c r="L2818" t="s">
        <x:v>79</x:v>
      </x:c>
      <x:c r="M2818" t="s">
        <x:v>81</x:v>
      </x:c>
      <x:c r="N2818" s="8">
        <x:v>0</x:v>
      </x:c>
      <x:c r="O2818" s="8">
        <x:v>1</x:v>
      </x:c>
      <x:c r="P2818">
        <x:v>0</x:v>
      </x:c>
      <x:c r="Q2818" s="6">
        <x:v>20.827</x:v>
      </x:c>
      <x:c r="R2818" s="8">
        <x:v>110746.685632653</x:v>
      </x:c>
      <x:c r="S2818" s="12">
        <x:v>271376.529083082</x:v>
      </x:c>
      <x:c r="T2818" s="12">
        <x:v>57.5574474756351</x:v>
      </x:c>
      <x:c r="U2818" s="12">
        <x:v>49.2</x:v>
      </x:c>
      <x:c r="V2818" s="12">
        <x:f>NA()</x:f>
      </x:c>
    </x:row>
    <x:row r="2819">
      <x:c r="A2819">
        <x:v>2142912</x:v>
      </x:c>
      <x:c r="B2819" s="1">
        <x:v>43313.8960595718</x:v>
      </x:c>
      <x:c r="C2819" s="6">
        <x:v>48.895118165</x:v>
      </x:c>
      <x:c r="D2819" s="14" t="s">
        <x:v>77</x:v>
      </x:c>
      <x:c r="E2819" s="15">
        <x:v>43278.4145993056</x:v>
      </x:c>
      <x:c r="F2819" t="s">
        <x:v>82</x:v>
      </x:c>
      <x:c r="G2819" s="6">
        <x:v>247.740019838774</x:v>
      </x:c>
      <x:c r="H2819" t="s">
        <x:v>83</x:v>
      </x:c>
      <x:c r="I2819" s="6">
        <x:v>27.2864619590414</x:v>
      </x:c>
      <x:c r="J2819" t="s">
        <x:v>78</x:v>
      </x:c>
      <x:c r="K2819" s="6">
        <x:v>1026</x:v>
      </x:c>
      <x:c r="L2819" t="s">
        <x:v>79</x:v>
      </x:c>
      <x:c r="M2819" t="s">
        <x:v>81</x:v>
      </x:c>
      <x:c r="N2819" s="8">
        <x:v>0</x:v>
      </x:c>
      <x:c r="O2819" s="8">
        <x:v>1</x:v>
      </x:c>
      <x:c r="P2819">
        <x:v>0</x:v>
      </x:c>
      <x:c r="Q2819" s="6">
        <x:v>20.829</x:v>
      </x:c>
      <x:c r="R2819" s="8">
        <x:v>110746.16655272</x:v>
      </x:c>
      <x:c r="S2819" s="12">
        <x:v>271381.425401342</x:v>
      </x:c>
      <x:c r="T2819" s="12">
        <x:v>57.5574474756351</x:v>
      </x:c>
      <x:c r="U2819" s="12">
        <x:v>49.2</x:v>
      </x:c>
      <x:c r="V2819" s="12">
        <x:f>NA()</x:f>
      </x:c>
    </x:row>
    <x:row r="2820">
      <x:c r="A2820">
        <x:v>2142916</x:v>
      </x:c>
      <x:c r="B2820" s="1">
        <x:v>43313.8960707986</x:v>
      </x:c>
      <x:c r="C2820" s="6">
        <x:v>48.91128026</x:v>
      </x:c>
      <x:c r="D2820" s="14" t="s">
        <x:v>77</x:v>
      </x:c>
      <x:c r="E2820" s="15">
        <x:v>43278.4145993056</x:v>
      </x:c>
      <x:c r="F2820" t="s">
        <x:v>82</x:v>
      </x:c>
      <x:c r="G2820" s="6">
        <x:v>247.656837667646</x:v>
      </x:c>
      <x:c r="H2820" t="s">
        <x:v>83</x:v>
      </x:c>
      <x:c r="I2820" s="6">
        <x:v>27.2986793711375</x:v>
      </x:c>
      <x:c r="J2820" t="s">
        <x:v>78</x:v>
      </x:c>
      <x:c r="K2820" s="6">
        <x:v>1026</x:v>
      </x:c>
      <x:c r="L2820" t="s">
        <x:v>79</x:v>
      </x:c>
      <x:c r="M2820" t="s">
        <x:v>81</x:v>
      </x:c>
      <x:c r="N2820" s="8">
        <x:v>0</x:v>
      </x:c>
      <x:c r="O2820" s="8">
        <x:v>1</x:v>
      </x:c>
      <x:c r="P2820">
        <x:v>0</x:v>
      </x:c>
      <x:c r="Q2820" s="6">
        <x:v>20.829</x:v>
      </x:c>
      <x:c r="R2820" s="8">
        <x:v>110747.544576312</x:v>
      </x:c>
      <x:c r="S2820" s="12">
        <x:v>271367.588097052</x:v>
      </x:c>
      <x:c r="T2820" s="12">
        <x:v>57.5574474756351</x:v>
      </x:c>
      <x:c r="U2820" s="12">
        <x:v>49.2</x:v>
      </x:c>
      <x:c r="V2820" s="12">
        <x:f>NA()</x:f>
      </x:c>
    </x:row>
    <x:row r="2821">
      <x:c r="A2821">
        <x:v>2142927</x:v>
      </x:c>
      <x:c r="B2821" s="1">
        <x:v>43313.8960825231</x:v>
      </x:c>
      <x:c r="C2821" s="6">
        <x:v>48.928148255</x:v>
      </x:c>
      <x:c r="D2821" s="14" t="s">
        <x:v>77</x:v>
      </x:c>
      <x:c r="E2821" s="15">
        <x:v>43278.4145993056</x:v>
      </x:c>
      <x:c r="F2821" t="s">
        <x:v>82</x:v>
      </x:c>
      <x:c r="G2821" s="6">
        <x:v>247.720569249048</x:v>
      </x:c>
      <x:c r="H2821" t="s">
        <x:v>83</x:v>
      </x:c>
      <x:c r="I2821" s="6">
        <x:v>27.2925706595306</x:v>
      </x:c>
      <x:c r="J2821" t="s">
        <x:v>78</x:v>
      </x:c>
      <x:c r="K2821" s="6">
        <x:v>1026</x:v>
      </x:c>
      <x:c r="L2821" t="s">
        <x:v>79</x:v>
      </x:c>
      <x:c r="M2821" t="s">
        <x:v>81</x:v>
      </x:c>
      <x:c r="N2821" s="8">
        <x:v>0</x:v>
      </x:c>
      <x:c r="O2821" s="8">
        <x:v>1</x:v>
      </x:c>
      <x:c r="P2821">
        <x:v>0</x:v>
      </x:c>
      <x:c r="Q2821" s="6">
        <x:v>20.828</x:v>
      </x:c>
      <x:c r="R2821" s="8">
        <x:v>110741.610220242</x:v>
      </x:c>
      <x:c r="S2821" s="12">
        <x:v>271370.633654726</x:v>
      </x:c>
      <x:c r="T2821" s="12">
        <x:v>57.5574474756351</x:v>
      </x:c>
      <x:c r="U2821" s="12">
        <x:v>49.2</x:v>
      </x:c>
      <x:c r="V2821" s="12">
        <x:f>NA()</x:f>
      </x:c>
    </x:row>
    <x:row r="2822">
      <x:c r="A2822">
        <x:v>2142936</x:v>
      </x:c>
      <x:c r="B2822" s="1">
        <x:v>43313.8960942477</x:v>
      </x:c>
      <x:c r="C2822" s="6">
        <x:v>48.9450552466667</x:v>
      </x:c>
      <x:c r="D2822" s="14" t="s">
        <x:v>77</x:v>
      </x:c>
      <x:c r="E2822" s="15">
        <x:v>43278.4145993056</x:v>
      </x:c>
      <x:c r="F2822" t="s">
        <x:v>82</x:v>
      </x:c>
      <x:c r="G2822" s="6">
        <x:v>247.695729118776</x:v>
      </x:c>
      <x:c r="H2822" t="s">
        <x:v>83</x:v>
      </x:c>
      <x:c r="I2822" s="6">
        <x:v>27.2864619590414</x:v>
      </x:c>
      <x:c r="J2822" t="s">
        <x:v>78</x:v>
      </x:c>
      <x:c r="K2822" s="6">
        <x:v>1026</x:v>
      </x:c>
      <x:c r="L2822" t="s">
        <x:v>79</x:v>
      </x:c>
      <x:c r="M2822" t="s">
        <x:v>81</x:v>
      </x:c>
      <x:c r="N2822" s="8">
        <x:v>0</x:v>
      </x:c>
      <x:c r="O2822" s="8">
        <x:v>1</x:v>
      </x:c>
      <x:c r="P2822">
        <x:v>0</x:v>
      </x:c>
      <x:c r="Q2822" s="6">
        <x:v>20.831</x:v>
      </x:c>
      <x:c r="R2822" s="8">
        <x:v>110754.354650653</x:v>
      </x:c>
      <x:c r="S2822" s="12">
        <x:v>271374.059232962</x:v>
      </x:c>
      <x:c r="T2822" s="12">
        <x:v>57.5574474756351</x:v>
      </x:c>
      <x:c r="U2822" s="12">
        <x:v>49.2</x:v>
      </x:c>
      <x:c r="V2822" s="12">
        <x:f>NA()</x:f>
      </x:c>
    </x:row>
    <x:row r="2823">
      <x:c r="A2823">
        <x:v>2142942</x:v>
      </x:c>
      <x:c r="B2823" s="1">
        <x:v>43313.8961054398</x:v>
      </x:c>
      <x:c r="C2823" s="6">
        <x:v>48.96114752</x:v>
      </x:c>
      <x:c r="D2823" s="14" t="s">
        <x:v>77</x:v>
      </x:c>
      <x:c r="E2823" s="15">
        <x:v>43278.4145993056</x:v>
      </x:c>
      <x:c r="F2823" t="s">
        <x:v>82</x:v>
      </x:c>
      <x:c r="G2823" s="6">
        <x:v>247.632002545764</x:v>
      </x:c>
      <x:c r="H2823" t="s">
        <x:v>83</x:v>
      </x:c>
      <x:c r="I2823" s="6">
        <x:v>27.2925706595306</x:v>
      </x:c>
      <x:c r="J2823" t="s">
        <x:v>78</x:v>
      </x:c>
      <x:c r="K2823" s="6">
        <x:v>1026</x:v>
      </x:c>
      <x:c r="L2823" t="s">
        <x:v>79</x:v>
      </x:c>
      <x:c r="M2823" t="s">
        <x:v>81</x:v>
      </x:c>
      <x:c r="N2823" s="8">
        <x:v>0</x:v>
      </x:c>
      <x:c r="O2823" s="8">
        <x:v>1</x:v>
      </x:c>
      <x:c r="P2823">
        <x:v>0</x:v>
      </x:c>
      <x:c r="Q2823" s="6">
        <x:v>20.832</x:v>
      </x:c>
      <x:c r="R2823" s="8">
        <x:v>110750.642667102</x:v>
      </x:c>
      <x:c r="S2823" s="12">
        <x:v>271362.761957219</x:v>
      </x:c>
      <x:c r="T2823" s="12">
        <x:v>57.5574474756351</x:v>
      </x:c>
      <x:c r="U2823" s="12">
        <x:v>49.2</x:v>
      </x:c>
      <x:c r="V2823" s="12">
        <x:f>NA()</x:f>
      </x:c>
    </x:row>
    <x:row r="2824">
      <x:c r="A2824">
        <x:v>2142952</x:v>
      </x:c>
      <x:c r="B2824" s="1">
        <x:v>43313.8961171644</x:v>
      </x:c>
      <x:c r="C2824" s="6">
        <x:v>48.978043425</x:v>
      </x:c>
      <x:c r="D2824" s="14" t="s">
        <x:v>77</x:v>
      </x:c>
      <x:c r="E2824" s="15">
        <x:v>43278.4145993056</x:v>
      </x:c>
      <x:c r="F2824" t="s">
        <x:v>82</x:v>
      </x:c>
      <x:c r="G2824" s="6">
        <x:v>247.676280913615</x:v>
      </x:c>
      <x:c r="H2824" t="s">
        <x:v>83</x:v>
      </x:c>
      <x:c r="I2824" s="6">
        <x:v>27.2925706595306</x:v>
      </x:c>
      <x:c r="J2824" t="s">
        <x:v>78</x:v>
      </x:c>
      <x:c r="K2824" s="6">
        <x:v>1026</x:v>
      </x:c>
      <x:c r="L2824" t="s">
        <x:v>79</x:v>
      </x:c>
      <x:c r="M2824" t="s">
        <x:v>81</x:v>
      </x:c>
      <x:c r="N2824" s="8">
        <x:v>0</x:v>
      </x:c>
      <x:c r="O2824" s="8">
        <x:v>1</x:v>
      </x:c>
      <x:c r="P2824">
        <x:v>0</x:v>
      </x:c>
      <x:c r="Q2824" s="6">
        <x:v>20.83</x:v>
      </x:c>
      <x:c r="R2824" s="8">
        <x:v>110744.677706126</x:v>
      </x:c>
      <x:c r="S2824" s="12">
        <x:v>271370.12375525</x:v>
      </x:c>
      <x:c r="T2824" s="12">
        <x:v>57.5574474756351</x:v>
      </x:c>
      <x:c r="U2824" s="12">
        <x:v>49.2</x:v>
      </x:c>
      <x:c r="V2824" s="12">
        <x:f>NA()</x:f>
      </x:c>
    </x:row>
    <x:row r="2825">
      <x:c r="A2825">
        <x:v>2142961</x:v>
      </x:c>
      <x:c r="B2825" s="1">
        <x:v>43313.8961289005</x:v>
      </x:c>
      <x:c r="C2825" s="6">
        <x:v>48.9949412416667</x:v>
      </x:c>
      <x:c r="D2825" s="14" t="s">
        <x:v>77</x:v>
      </x:c>
      <x:c r="E2825" s="15">
        <x:v>43278.4145993056</x:v>
      </x:c>
      <x:c r="F2825" t="s">
        <x:v>82</x:v>
      </x:c>
      <x:c r="G2825" s="6">
        <x:v>247.742717155562</x:v>
      </x:c>
      <x:c r="H2825" t="s">
        <x:v>83</x:v>
      </x:c>
      <x:c r="I2825" s="6">
        <x:v>27.2925706595306</x:v>
      </x:c>
      <x:c r="J2825" t="s">
        <x:v>78</x:v>
      </x:c>
      <x:c r="K2825" s="6">
        <x:v>1026</x:v>
      </x:c>
      <x:c r="L2825" t="s">
        <x:v>79</x:v>
      </x:c>
      <x:c r="M2825" t="s">
        <x:v>81</x:v>
      </x:c>
      <x:c r="N2825" s="8">
        <x:v>0</x:v>
      </x:c>
      <x:c r="O2825" s="8">
        <x:v>1</x:v>
      </x:c>
      <x:c r="P2825">
        <x:v>0</x:v>
      </x:c>
      <x:c r="Q2825" s="6">
        <x:v>20.827</x:v>
      </x:c>
      <x:c r="R2825" s="8">
        <x:v>110744.561819967</x:v>
      </x:c>
      <x:c r="S2825" s="12">
        <x:v>271371.477459911</x:v>
      </x:c>
      <x:c r="T2825" s="12">
        <x:v>57.5574474756351</x:v>
      </x:c>
      <x:c r="U2825" s="12">
        <x:v>49.2</x:v>
      </x:c>
      <x:c r="V2825" s="12">
        <x:f>NA()</x:f>
      </x:c>
    </x:row>
    <x:row r="2826">
      <x:c r="A2826">
        <x:v>2142963</x:v>
      </x:c>
      <x:c r="B2826" s="1">
        <x:v>43313.8961401273</x:v>
      </x:c>
      <x:c r="C2826" s="6">
        <x:v>49.01110525</x:v>
      </x:c>
      <x:c r="D2826" s="14" t="s">
        <x:v>77</x:v>
      </x:c>
      <x:c r="E2826" s="15">
        <x:v>43278.4145993056</x:v>
      </x:c>
      <x:c r="F2826" t="s">
        <x:v>82</x:v>
      </x:c>
      <x:c r="G2826" s="6">
        <x:v>247.742717155562</x:v>
      </x:c>
      <x:c r="H2826" t="s">
        <x:v>83</x:v>
      </x:c>
      <x:c r="I2826" s="6">
        <x:v>27.2925706595306</x:v>
      </x:c>
      <x:c r="J2826" t="s">
        <x:v>78</x:v>
      </x:c>
      <x:c r="K2826" s="6">
        <x:v>1026</x:v>
      </x:c>
      <x:c r="L2826" t="s">
        <x:v>79</x:v>
      </x:c>
      <x:c r="M2826" t="s">
        <x:v>81</x:v>
      </x:c>
      <x:c r="N2826" s="8">
        <x:v>0</x:v>
      </x:c>
      <x:c r="O2826" s="8">
        <x:v>1</x:v>
      </x:c>
      <x:c r="P2826">
        <x:v>0</x:v>
      </x:c>
      <x:c r="Q2826" s="6">
        <x:v>20.827</x:v>
      </x:c>
      <x:c r="R2826" s="8">
        <x:v>110753.82157628</x:v>
      </x:c>
      <x:c r="S2826" s="12">
        <x:v>271368.187198286</x:v>
      </x:c>
      <x:c r="T2826" s="12">
        <x:v>57.5574474756351</x:v>
      </x:c>
      <x:c r="U2826" s="12">
        <x:v>49.2</x:v>
      </x:c>
      <x:c r="V2826" s="12">
        <x:f>NA()</x:f>
      </x:c>
    </x:row>
    <x:row r="2827">
      <x:c r="A2827">
        <x:v>2142975</x:v>
      </x:c>
      <x:c r="B2827" s="1">
        <x:v>43313.8961518518</x:v>
      </x:c>
      <x:c r="C2827" s="6">
        <x:v>49.02799454</x:v>
      </x:c>
      <x:c r="D2827" s="14" t="s">
        <x:v>77</x:v>
      </x:c>
      <x:c r="E2827" s="15">
        <x:v>43278.4145993056</x:v>
      </x:c>
      <x:c r="F2827" t="s">
        <x:v>82</x:v>
      </x:c>
      <x:c r="G2827" s="6">
        <x:v>247.612561683381</x:v>
      </x:c>
      <x:c r="H2827" t="s">
        <x:v>83</x:v>
      </x:c>
      <x:c r="I2827" s="6">
        <x:v>27.2986793711375</x:v>
      </x:c>
      <x:c r="J2827" t="s">
        <x:v>78</x:v>
      </x:c>
      <x:c r="K2827" s="6">
        <x:v>1026</x:v>
      </x:c>
      <x:c r="L2827" t="s">
        <x:v>79</x:v>
      </x:c>
      <x:c r="M2827" t="s">
        <x:v>81</x:v>
      </x:c>
      <x:c r="N2827" s="8">
        <x:v>0</x:v>
      </x:c>
      <x:c r="O2827" s="8">
        <x:v>1</x:v>
      </x:c>
      <x:c r="P2827">
        <x:v>0</x:v>
      </x:c>
      <x:c r="Q2827" s="6">
        <x:v>20.831</x:v>
      </x:c>
      <x:c r="R2827" s="8">
        <x:v>110744.611358476</x:v>
      </x:c>
      <x:c r="S2827" s="12">
        <x:v>271360.899777714</x:v>
      </x:c>
      <x:c r="T2827" s="12">
        <x:v>57.5574474756351</x:v>
      </x:c>
      <x:c r="U2827" s="12">
        <x:v>49.2</x:v>
      </x:c>
      <x:c r="V2827" s="12">
        <x:f>NA()</x:f>
      </x:c>
    </x:row>
    <x:row r="2828">
      <x:c r="A2828">
        <x:v>2142982</x:v>
      </x:c>
      <x:c r="B2828" s="1">
        <x:v>43313.8961636227</x:v>
      </x:c>
      <x:c r="C2828" s="6">
        <x:v>49.04495515</x:v>
      </x:c>
      <x:c r="D2828" s="14" t="s">
        <x:v>77</x:v>
      </x:c>
      <x:c r="E2828" s="15">
        <x:v>43278.4145993056</x:v>
      </x:c>
      <x:c r="F2828" t="s">
        <x:v>82</x:v>
      </x:c>
      <x:c r="G2828" s="6">
        <x:v>247.58773414245</x:v>
      </x:c>
      <x:c r="H2828" t="s">
        <x:v>83</x:v>
      </x:c>
      <x:c r="I2828" s="6">
        <x:v>27.2925706595306</x:v>
      </x:c>
      <x:c r="J2828" t="s">
        <x:v>78</x:v>
      </x:c>
      <x:c r="K2828" s="6">
        <x:v>1026</x:v>
      </x:c>
      <x:c r="L2828" t="s">
        <x:v>79</x:v>
      </x:c>
      <x:c r="M2828" t="s">
        <x:v>81</x:v>
      </x:c>
      <x:c r="N2828" s="8">
        <x:v>0</x:v>
      </x:c>
      <x:c r="O2828" s="8">
        <x:v>1</x:v>
      </x:c>
      <x:c r="P2828">
        <x:v>0</x:v>
      </x:c>
      <x:c r="Q2828" s="6">
        <x:v>20.834</x:v>
      </x:c>
      <x:c r="R2828" s="8">
        <x:v>110746.696722021</x:v>
      </x:c>
      <x:c r="S2828" s="12">
        <x:v>271372.714683978</x:v>
      </x:c>
      <x:c r="T2828" s="12">
        <x:v>57.5574474756351</x:v>
      </x:c>
      <x:c r="U2828" s="12">
        <x:v>49.2</x:v>
      </x:c>
      <x:c r="V2828" s="12">
        <x:f>NA()</x:f>
      </x:c>
    </x:row>
    <x:row r="2829">
      <x:c r="A2829">
        <x:v>2142993</x:v>
      </x:c>
      <x:c r="B2829" s="1">
        <x:v>43313.8961753819</x:v>
      </x:c>
      <x:c r="C2829" s="6">
        <x:v>49.0618749183333</x:v>
      </x:c>
      <x:c r="D2829" s="14" t="s">
        <x:v>77</x:v>
      </x:c>
      <x:c r="E2829" s="15">
        <x:v>43278.4145993056</x:v>
      </x:c>
      <x:c r="F2829" t="s">
        <x:v>82</x:v>
      </x:c>
      <x:c r="G2829" s="6">
        <x:v>247.695729118776</x:v>
      </x:c>
      <x:c r="H2829" t="s">
        <x:v>83</x:v>
      </x:c>
      <x:c r="I2829" s="6">
        <x:v>27.2864619590414</x:v>
      </x:c>
      <x:c r="J2829" t="s">
        <x:v>78</x:v>
      </x:c>
      <x:c r="K2829" s="6">
        <x:v>1026</x:v>
      </x:c>
      <x:c r="L2829" t="s">
        <x:v>79</x:v>
      </x:c>
      <x:c r="M2829" t="s">
        <x:v>81</x:v>
      </x:c>
      <x:c r="N2829" s="8">
        <x:v>0</x:v>
      </x:c>
      <x:c r="O2829" s="8">
        <x:v>1</x:v>
      </x:c>
      <x:c r="P2829">
        <x:v>0</x:v>
      </x:c>
      <x:c r="Q2829" s="6">
        <x:v>20.831</x:v>
      </x:c>
      <x:c r="R2829" s="8">
        <x:v>110754.637566563</x:v>
      </x:c>
      <x:c r="S2829" s="12">
        <x:v>271362.458973664</x:v>
      </x:c>
      <x:c r="T2829" s="12">
        <x:v>57.5574474756351</x:v>
      </x:c>
      <x:c r="U2829" s="12">
        <x:v>49.2</x:v>
      </x:c>
      <x:c r="V2829" s="12">
        <x:f>NA()</x:f>
      </x:c>
    </x:row>
    <x:row r="2830">
      <x:c r="A2830">
        <x:v>2142997</x:v>
      </x:c>
      <x:c r="B2830" s="1">
        <x:v>43313.8961865394</x:v>
      </x:c>
      <x:c r="C2830" s="6">
        <x:v>49.0779387516667</x:v>
      </x:c>
      <x:c r="D2830" s="14" t="s">
        <x:v>77</x:v>
      </x:c>
      <x:c r="E2830" s="15">
        <x:v>43278.4145993056</x:v>
      </x:c>
      <x:c r="F2830" t="s">
        <x:v>82</x:v>
      </x:c>
      <x:c r="G2830" s="6">
        <x:v>247.654140483932</x:v>
      </x:c>
      <x:c r="H2830" t="s">
        <x:v>83</x:v>
      </x:c>
      <x:c r="I2830" s="6">
        <x:v>27.2925706595306</x:v>
      </x:c>
      <x:c r="J2830" t="s">
        <x:v>78</x:v>
      </x:c>
      <x:c r="K2830" s="6">
        <x:v>1026</x:v>
      </x:c>
      <x:c r="L2830" t="s">
        <x:v>79</x:v>
      </x:c>
      <x:c r="M2830" t="s">
        <x:v>81</x:v>
      </x:c>
      <x:c r="N2830" s="8">
        <x:v>0</x:v>
      </x:c>
      <x:c r="O2830" s="8">
        <x:v>1</x:v>
      </x:c>
      <x:c r="P2830">
        <x:v>0</x:v>
      </x:c>
      <x:c r="Q2830" s="6">
        <x:v>20.831</x:v>
      </x:c>
      <x:c r="R2830" s="8">
        <x:v>110748.655588364</x:v>
      </x:c>
      <x:c r="S2830" s="12">
        <x:v>271364.417125499</x:v>
      </x:c>
      <x:c r="T2830" s="12">
        <x:v>57.5574474756351</x:v>
      </x:c>
      <x:c r="U2830" s="12">
        <x:v>49.2</x:v>
      </x:c>
      <x:c r="V2830" s="12">
        <x:f>NA()</x:f>
      </x:c>
    </x:row>
    <x:row r="2831">
      <x:c r="A2831">
        <x:v>2143007</x:v>
      </x:c>
      <x:c r="B2831" s="1">
        <x:v>43313.8961982639</x:v>
      </x:c>
      <x:c r="C2831" s="6">
        <x:v>49.0948446116667</x:v>
      </x:c>
      <x:c r="D2831" s="14" t="s">
        <x:v>77</x:v>
      </x:c>
      <x:c r="E2831" s="15">
        <x:v>43278.4145993056</x:v>
      </x:c>
      <x:c r="F2831" t="s">
        <x:v>82</x:v>
      </x:c>
      <x:c r="G2831" s="6">
        <x:v>247.676280913615</x:v>
      </x:c>
      <x:c r="H2831" t="s">
        <x:v>83</x:v>
      </x:c>
      <x:c r="I2831" s="6">
        <x:v>27.2925706595306</x:v>
      </x:c>
      <x:c r="J2831" t="s">
        <x:v>78</x:v>
      </x:c>
      <x:c r="K2831" s="6">
        <x:v>1026</x:v>
      </x:c>
      <x:c r="L2831" t="s">
        <x:v>79</x:v>
      </x:c>
      <x:c r="M2831" t="s">
        <x:v>81</x:v>
      </x:c>
      <x:c r="N2831" s="8">
        <x:v>0</x:v>
      </x:c>
      <x:c r="O2831" s="8">
        <x:v>1</x:v>
      </x:c>
      <x:c r="P2831">
        <x:v>0</x:v>
      </x:c>
      <x:c r="Q2831" s="6">
        <x:v>20.83</x:v>
      </x:c>
      <x:c r="R2831" s="8">
        <x:v>110756.367505228</x:v>
      </x:c>
      <x:c r="S2831" s="12">
        <x:v>271358.064961593</x:v>
      </x:c>
      <x:c r="T2831" s="12">
        <x:v>57.5574474756351</x:v>
      </x:c>
      <x:c r="U2831" s="12">
        <x:v>49.2</x:v>
      </x:c>
      <x:c r="V2831" s="12">
        <x:f>NA()</x:f>
      </x:c>
    </x:row>
    <x:row r="2832">
      <x:c r="A2832">
        <x:v>2143016</x:v>
      </x:c>
      <x:c r="B2832" s="1">
        <x:v>43313.8962100347</x:v>
      </x:c>
      <x:c r="C2832" s="6">
        <x:v>49.1117861666667</x:v>
      </x:c>
      <x:c r="D2832" s="14" t="s">
        <x:v>77</x:v>
      </x:c>
      <x:c r="E2832" s="15">
        <x:v>43278.4145993056</x:v>
      </x:c>
      <x:c r="F2832" t="s">
        <x:v>82</x:v>
      </x:c>
      <x:c r="G2832" s="6">
        <x:v>247.60986709873</x:v>
      </x:c>
      <x:c r="H2832" t="s">
        <x:v>83</x:v>
      </x:c>
      <x:c r="I2832" s="6">
        <x:v>27.2925706595306</x:v>
      </x:c>
      <x:c r="J2832" t="s">
        <x:v>78</x:v>
      </x:c>
      <x:c r="K2832" s="6">
        <x:v>1026</x:v>
      </x:c>
      <x:c r="L2832" t="s">
        <x:v>79</x:v>
      </x:c>
      <x:c r="M2832" t="s">
        <x:v>81</x:v>
      </x:c>
      <x:c r="N2832" s="8">
        <x:v>0</x:v>
      </x:c>
      <x:c r="O2832" s="8">
        <x:v>1</x:v>
      </x:c>
      <x:c r="P2832">
        <x:v>0</x:v>
      </x:c>
      <x:c r="Q2832" s="6">
        <x:v>20.833</x:v>
      </x:c>
      <x:c r="R2832" s="8">
        <x:v>110750.363440622</x:v>
      </x:c>
      <x:c r="S2832" s="12">
        <x:v>271363.328864454</x:v>
      </x:c>
      <x:c r="T2832" s="12">
        <x:v>57.5574474756351</x:v>
      </x:c>
      <x:c r="U2832" s="12">
        <x:v>49.2</x:v>
      </x:c>
      <x:c r="V2832" s="12">
        <x:f>NA()</x:f>
      </x:c>
    </x:row>
    <x:row r="2833">
      <x:c r="A2833">
        <x:v>2143020</x:v>
      </x:c>
      <x:c r="B2833" s="1">
        <x:v>43313.8962212153</x:v>
      </x:c>
      <x:c r="C2833" s="6">
        <x:v>49.1278909816667</x:v>
      </x:c>
      <x:c r="D2833" s="14" t="s">
        <x:v>77</x:v>
      </x:c>
      <x:c r="E2833" s="15">
        <x:v>43278.4145993056</x:v>
      </x:c>
      <x:c r="F2833" t="s">
        <x:v>82</x:v>
      </x:c>
      <x:c r="G2833" s="6">
        <x:v>247.698423835193</x:v>
      </x:c>
      <x:c r="H2833" t="s">
        <x:v>83</x:v>
      </x:c>
      <x:c r="I2833" s="6">
        <x:v>27.2925706595306</x:v>
      </x:c>
      <x:c r="J2833" t="s">
        <x:v>78</x:v>
      </x:c>
      <x:c r="K2833" s="6">
        <x:v>1026</x:v>
      </x:c>
      <x:c r="L2833" t="s">
        <x:v>79</x:v>
      </x:c>
      <x:c r="M2833" t="s">
        <x:v>81</x:v>
      </x:c>
      <x:c r="N2833" s="8">
        <x:v>0</x:v>
      </x:c>
      <x:c r="O2833" s="8">
        <x:v>1</x:v>
      </x:c>
      <x:c r="P2833">
        <x:v>0</x:v>
      </x:c>
      <x:c r="Q2833" s="6">
        <x:v>20.829</x:v>
      </x:c>
      <x:c r="R2833" s="8">
        <x:v>110743.050774728</x:v>
      </x:c>
      <x:c r="S2833" s="12">
        <x:v>271367.468689337</x:v>
      </x:c>
      <x:c r="T2833" s="12">
        <x:v>57.5574474756351</x:v>
      </x:c>
      <x:c r="U2833" s="12">
        <x:v>49.2</x:v>
      </x:c>
      <x:c r="V2833" s="12">
        <x:f>NA()</x:f>
      </x:c>
    </x:row>
    <x:row r="2834">
      <x:c r="A2834">
        <x:v>2143031</x:v>
      </x:c>
      <x:c r="B2834" s="1">
        <x:v>43313.8962329861</x:v>
      </x:c>
      <x:c r="C2834" s="6">
        <x:v>49.14482769</x:v>
      </x:c>
      <x:c r="D2834" s="14" t="s">
        <x:v>77</x:v>
      </x:c>
      <x:c r="E2834" s="15">
        <x:v>43278.4145993056</x:v>
      </x:c>
      <x:c r="F2834" t="s">
        <x:v>82</x:v>
      </x:c>
      <x:c r="G2834" s="6">
        <x:v>247.701123619368</x:v>
      </x:c>
      <x:c r="H2834" t="s">
        <x:v>83</x:v>
      </x:c>
      <x:c r="I2834" s="6">
        <x:v>27.2986793711375</x:v>
      </x:c>
      <x:c r="J2834" t="s">
        <x:v>78</x:v>
      </x:c>
      <x:c r="K2834" s="6">
        <x:v>1026</x:v>
      </x:c>
      <x:c r="L2834" t="s">
        <x:v>79</x:v>
      </x:c>
      <x:c r="M2834" t="s">
        <x:v>81</x:v>
      </x:c>
      <x:c r="N2834" s="8">
        <x:v>0</x:v>
      </x:c>
      <x:c r="O2834" s="8">
        <x:v>1</x:v>
      </x:c>
      <x:c r="P2834">
        <x:v>0</x:v>
      </x:c>
      <x:c r="Q2834" s="6">
        <x:v>20.827</x:v>
      </x:c>
      <x:c r="R2834" s="8">
        <x:v>110747.258543025</x:v>
      </x:c>
      <x:c r="S2834" s="12">
        <x:v>271360.83030794</x:v>
      </x:c>
      <x:c r="T2834" s="12">
        <x:v>57.5574474756351</x:v>
      </x:c>
      <x:c r="U2834" s="12">
        <x:v>49.2</x:v>
      </x:c>
      <x:c r="V2834" s="12">
        <x:f>NA()</x:f>
      </x:c>
    </x:row>
    <x:row r="2835">
      <x:c r="A2835">
        <x:v>2143041</x:v>
      </x:c>
      <x:c r="B2835" s="1">
        <x:v>43313.8962447569</x:v>
      </x:c>
      <x:c r="C2835" s="6">
        <x:v>49.16177017</x:v>
      </x:c>
      <x:c r="D2835" s="14" t="s">
        <x:v>77</x:v>
      </x:c>
      <x:c r="E2835" s="15">
        <x:v>43278.4145993056</x:v>
      </x:c>
      <x:c r="F2835" t="s">
        <x:v>82</x:v>
      </x:c>
      <x:c r="G2835" s="6">
        <x:v>247.695729118776</x:v>
      </x:c>
      <x:c r="H2835" t="s">
        <x:v>83</x:v>
      </x:c>
      <x:c r="I2835" s="6">
        <x:v>27.2864619590414</x:v>
      </x:c>
      <x:c r="J2835" t="s">
        <x:v>78</x:v>
      </x:c>
      <x:c r="K2835" s="6">
        <x:v>1026</x:v>
      </x:c>
      <x:c r="L2835" t="s">
        <x:v>79</x:v>
      </x:c>
      <x:c r="M2835" t="s">
        <x:v>81</x:v>
      </x:c>
      <x:c r="N2835" s="8">
        <x:v>0</x:v>
      </x:c>
      <x:c r="O2835" s="8">
        <x:v>1</x:v>
      </x:c>
      <x:c r="P2835">
        <x:v>0</x:v>
      </x:c>
      <x:c r="Q2835" s="6">
        <x:v>20.831</x:v>
      </x:c>
      <x:c r="R2835" s="8">
        <x:v>110754.380734356</x:v>
      </x:c>
      <x:c r="S2835" s="12">
        <x:v>271371.958597055</x:v>
      </x:c>
      <x:c r="T2835" s="12">
        <x:v>57.5574474756351</x:v>
      </x:c>
      <x:c r="U2835" s="12">
        <x:v>49.2</x:v>
      </x:c>
      <x:c r="V2835" s="12">
        <x:f>NA()</x:f>
      </x:c>
    </x:row>
    <x:row r="2836">
      <x:c r="A2836">
        <x:v>2143047</x:v>
      </x:c>
      <x:c r="B2836" s="1">
        <x:v>43313.8962559028</x:v>
      </x:c>
      <x:c r="C2836" s="6">
        <x:v>49.1778356333333</x:v>
      </x:c>
      <x:c r="D2836" s="14" t="s">
        <x:v>77</x:v>
      </x:c>
      <x:c r="E2836" s="15">
        <x:v>43278.4145993056</x:v>
      </x:c>
      <x:c r="F2836" t="s">
        <x:v>82</x:v>
      </x:c>
      <x:c r="G2836" s="6">
        <x:v>247.676280913615</x:v>
      </x:c>
      <x:c r="H2836" t="s">
        <x:v>83</x:v>
      </x:c>
      <x:c r="I2836" s="6">
        <x:v>27.2925706595306</x:v>
      </x:c>
      <x:c r="J2836" t="s">
        <x:v>78</x:v>
      </x:c>
      <x:c r="K2836" s="6">
        <x:v>1026</x:v>
      </x:c>
      <x:c r="L2836" t="s">
        <x:v>79</x:v>
      </x:c>
      <x:c r="M2836" t="s">
        <x:v>81</x:v>
      </x:c>
      <x:c r="N2836" s="8">
        <x:v>0</x:v>
      </x:c>
      <x:c r="O2836" s="8">
        <x:v>1</x:v>
      </x:c>
      <x:c r="P2836">
        <x:v>0</x:v>
      </x:c>
      <x:c r="Q2836" s="6">
        <x:v>20.83</x:v>
      </x:c>
      <x:c r="R2836" s="8">
        <x:v>110753.091465078</x:v>
      </x:c>
      <x:c r="S2836" s="12">
        <x:v>271368.703177661</x:v>
      </x:c>
      <x:c r="T2836" s="12">
        <x:v>57.5574474756351</x:v>
      </x:c>
      <x:c r="U2836" s="12">
        <x:v>49.2</x:v>
      </x:c>
      <x:c r="V2836" s="12">
        <x:f>NA()</x:f>
      </x:c>
    </x:row>
    <x:row r="2837">
      <x:c r="A2837">
        <x:v>2143055</x:v>
      </x:c>
      <x:c r="B2837" s="1">
        <x:v>43313.8962677083</x:v>
      </x:c>
      <x:c r="C2837" s="6">
        <x:v>49.1948221083333</x:v>
      </x:c>
      <x:c r="D2837" s="14" t="s">
        <x:v>77</x:v>
      </x:c>
      <x:c r="E2837" s="15">
        <x:v>43278.4145993056</x:v>
      </x:c>
      <x:c r="F2837" t="s">
        <x:v>82</x:v>
      </x:c>
      <x:c r="G2837" s="6">
        <x:v>247.673587496858</x:v>
      </x:c>
      <x:c r="H2837" t="s">
        <x:v>83</x:v>
      </x:c>
      <x:c r="I2837" s="6">
        <x:v>27.2864619590414</x:v>
      </x:c>
      <x:c r="J2837" t="s">
        <x:v>78</x:v>
      </x:c>
      <x:c r="K2837" s="6">
        <x:v>1026</x:v>
      </x:c>
      <x:c r="L2837" t="s">
        <x:v>79</x:v>
      </x:c>
      <x:c r="M2837" t="s">
        <x:v>81</x:v>
      </x:c>
      <x:c r="N2837" s="8">
        <x:v>0</x:v>
      </x:c>
      <x:c r="O2837" s="8">
        <x:v>1</x:v>
      </x:c>
      <x:c r="P2837">
        <x:v>0</x:v>
      </x:c>
      <x:c r="Q2837" s="6">
        <x:v>20.832</x:v>
      </x:c>
      <x:c r="R2837" s="8">
        <x:v>110752.595013656</x:v>
      </x:c>
      <x:c r="S2837" s="12">
        <x:v>271371.070227255</x:v>
      </x:c>
      <x:c r="T2837" s="12">
        <x:v>57.5574474756351</x:v>
      </x:c>
      <x:c r="U2837" s="12">
        <x:v>49.2</x:v>
      </x:c>
      <x:c r="V2837" s="12">
        <x:f>NA()</x:f>
      </x:c>
    </x:row>
    <x:row r="2838">
      <x:c r="A2838">
        <x:v>2143066</x:v>
      </x:c>
      <x:c r="B2838" s="1">
        <x:v>43313.8962794329</x:v>
      </x:c>
      <x:c r="C2838" s="6">
        <x:v>49.2117178483333</x:v>
      </x:c>
      <x:c r="D2838" s="14" t="s">
        <x:v>77</x:v>
      </x:c>
      <x:c r="E2838" s="15">
        <x:v>43278.4145993056</x:v>
      </x:c>
      <x:c r="F2838" t="s">
        <x:v>82</x:v>
      </x:c>
      <x:c r="G2838" s="6">
        <x:v>247.676280913615</x:v>
      </x:c>
      <x:c r="H2838" t="s">
        <x:v>83</x:v>
      </x:c>
      <x:c r="I2838" s="6">
        <x:v>27.2925706595306</x:v>
      </x:c>
      <x:c r="J2838" t="s">
        <x:v>78</x:v>
      </x:c>
      <x:c r="K2838" s="6">
        <x:v>1026</x:v>
      </x:c>
      <x:c r="L2838" t="s">
        <x:v>79</x:v>
      </x:c>
      <x:c r="M2838" t="s">
        <x:v>81</x:v>
      </x:c>
      <x:c r="N2838" s="8">
        <x:v>0</x:v>
      </x:c>
      <x:c r="O2838" s="8">
        <x:v>1</x:v>
      </x:c>
      <x:c r="P2838">
        <x:v>0</x:v>
      </x:c>
      <x:c r="Q2838" s="6">
        <x:v>20.83</x:v>
      </x:c>
      <x:c r="R2838" s="8">
        <x:v>110751.868824014</x:v>
      </x:c>
      <x:c r="S2838" s="12">
        <x:v>271371.504690636</x:v>
      </x:c>
      <x:c r="T2838" s="12">
        <x:v>57.5574474756351</x:v>
      </x:c>
      <x:c r="U2838" s="12">
        <x:v>49.2</x:v>
      </x:c>
      <x:c r="V2838" s="12">
        <x:f>NA()</x:f>
      </x:c>
    </x:row>
    <x:row r="2839">
      <x:c r="A2839">
        <x:v>2143071</x:v>
      </x:c>
      <x:c r="B2839" s="1">
        <x:v>43313.896290706</x:v>
      </x:c>
      <x:c r="C2839" s="6">
        <x:v>49.22791098</x:v>
      </x:c>
      <x:c r="D2839" s="14" t="s">
        <x:v>77</x:v>
      </x:c>
      <x:c r="E2839" s="15">
        <x:v>43278.4145993056</x:v>
      </x:c>
      <x:c r="F2839" t="s">
        <x:v>82</x:v>
      </x:c>
      <x:c r="G2839" s="6">
        <x:v>247.651448366486</x:v>
      </x:c>
      <x:c r="H2839" t="s">
        <x:v>83</x:v>
      </x:c>
      <x:c r="I2839" s="6">
        <x:v>27.2864619590414</x:v>
      </x:c>
      <x:c r="J2839" t="s">
        <x:v>78</x:v>
      </x:c>
      <x:c r="K2839" s="6">
        <x:v>1026</x:v>
      </x:c>
      <x:c r="L2839" t="s">
        <x:v>79</x:v>
      </x:c>
      <x:c r="M2839" t="s">
        <x:v>81</x:v>
      </x:c>
      <x:c r="N2839" s="8">
        <x:v>0</x:v>
      </x:c>
      <x:c r="O2839" s="8">
        <x:v>1</x:v>
      </x:c>
      <x:c r="P2839">
        <x:v>0</x:v>
      </x:c>
      <x:c r="Q2839" s="6">
        <x:v>20.833</x:v>
      </x:c>
      <x:c r="R2839" s="8">
        <x:v>110751.137294603</x:v>
      </x:c>
      <x:c r="S2839" s="12">
        <x:v>271366.692938781</x:v>
      </x:c>
      <x:c r="T2839" s="12">
        <x:v>57.5574474756351</x:v>
      </x:c>
      <x:c r="U2839" s="12">
        <x:v>49.2</x:v>
      </x:c>
      <x:c r="V2839" s="12">
        <x:f>NA()</x:f>
      </x:c>
    </x:row>
    <x:row r="2840">
      <x:c r="A2840">
        <x:v>2143078</x:v>
      </x:c>
      <x:c r="B2840" s="1">
        <x:v>43313.8963025116</x:v>
      </x:c>
      <x:c r="C2840" s="6">
        <x:v>49.2449033833333</x:v>
      </x:c>
      <x:c r="D2840" s="14" t="s">
        <x:v>77</x:v>
      </x:c>
      <x:c r="E2840" s="15">
        <x:v>43278.4145993056</x:v>
      </x:c>
      <x:c r="F2840" t="s">
        <x:v>82</x:v>
      </x:c>
      <x:c r="G2840" s="6">
        <x:v>247.676280913615</x:v>
      </x:c>
      <x:c r="H2840" t="s">
        <x:v>83</x:v>
      </x:c>
      <x:c r="I2840" s="6">
        <x:v>27.2925706595306</x:v>
      </x:c>
      <x:c r="J2840" t="s">
        <x:v>78</x:v>
      </x:c>
      <x:c r="K2840" s="6">
        <x:v>1026</x:v>
      </x:c>
      <x:c r="L2840" t="s">
        <x:v>79</x:v>
      </x:c>
      <x:c r="M2840" t="s">
        <x:v>81</x:v>
      </x:c>
      <x:c r="N2840" s="8">
        <x:v>0</x:v>
      </x:c>
      <x:c r="O2840" s="8">
        <x:v>1</x:v>
      </x:c>
      <x:c r="P2840">
        <x:v>0</x:v>
      </x:c>
      <x:c r="Q2840" s="6">
        <x:v>20.83</x:v>
      </x:c>
      <x:c r="R2840" s="8">
        <x:v>110754.886481253</x:v>
      </x:c>
      <x:c r="S2840" s="12">
        <x:v>271368.894633626</x:v>
      </x:c>
      <x:c r="T2840" s="12">
        <x:v>57.5574474756351</x:v>
      </x:c>
      <x:c r="U2840" s="12">
        <x:v>49.2</x:v>
      </x:c>
      <x:c r="V2840" s="12">
        <x:f>NA()</x:f>
      </x:c>
    </x:row>
    <x:row r="2841">
      <x:c r="A2841">
        <x:v>2143088</x:v>
      </x:c>
      <x:c r="B2841" s="1">
        <x:v>43313.8963142361</x:v>
      </x:c>
      <x:c r="C2841" s="6">
        <x:v>49.26181446</x:v>
      </x:c>
      <x:c r="D2841" s="14" t="s">
        <x:v>77</x:v>
      </x:c>
      <x:c r="E2841" s="15">
        <x:v>43278.4145993056</x:v>
      </x:c>
      <x:c r="F2841" t="s">
        <x:v>82</x:v>
      </x:c>
      <x:c r="G2841" s="6">
        <x:v>247.673587496858</x:v>
      </x:c>
      <x:c r="H2841" t="s">
        <x:v>83</x:v>
      </x:c>
      <x:c r="I2841" s="6">
        <x:v>27.2864619590414</x:v>
      </x:c>
      <x:c r="J2841" t="s">
        <x:v>78</x:v>
      </x:c>
      <x:c r="K2841" s="6">
        <x:v>1026</x:v>
      </x:c>
      <x:c r="L2841" t="s">
        <x:v>79</x:v>
      </x:c>
      <x:c r="M2841" t="s">
        <x:v>81</x:v>
      </x:c>
      <x:c r="N2841" s="8">
        <x:v>0</x:v>
      </x:c>
      <x:c r="O2841" s="8">
        <x:v>1</x:v>
      </x:c>
      <x:c r="P2841">
        <x:v>0</x:v>
      </x:c>
      <x:c r="Q2841" s="6">
        <x:v>20.832</x:v>
      </x:c>
      <x:c r="R2841" s="8">
        <x:v>110747.390147894</x:v>
      </x:c>
      <x:c r="S2841" s="12">
        <x:v>271376.401291626</x:v>
      </x:c>
      <x:c r="T2841" s="12">
        <x:v>57.5574474756351</x:v>
      </x:c>
      <x:c r="U2841" s="12">
        <x:v>49.2</x:v>
      </x:c>
      <x:c r="V2841" s="12">
        <x:f>NA()</x:f>
      </x:c>
    </x:row>
    <x:row r="2842">
      <x:c r="A2842">
        <x:v>2143096</x:v>
      </x:c>
      <x:c r="B2842" s="1">
        <x:v>43313.8963253819</x:v>
      </x:c>
      <x:c r="C2842" s="6">
        <x:v>49.277883945</x:v>
      </x:c>
      <x:c r="D2842" s="14" t="s">
        <x:v>77</x:v>
      </x:c>
      <x:c r="E2842" s="15">
        <x:v>43278.4145993056</x:v>
      </x:c>
      <x:c r="F2842" t="s">
        <x:v>82</x:v>
      </x:c>
      <x:c r="G2842" s="6">
        <x:v>247.651448366486</x:v>
      </x:c>
      <x:c r="H2842" t="s">
        <x:v>83</x:v>
      </x:c>
      <x:c r="I2842" s="6">
        <x:v>27.2864619590414</x:v>
      </x:c>
      <x:c r="J2842" t="s">
        <x:v>78</x:v>
      </x:c>
      <x:c r="K2842" s="6">
        <x:v>1026</x:v>
      </x:c>
      <x:c r="L2842" t="s">
        <x:v>79</x:v>
      </x:c>
      <x:c r="M2842" t="s">
        <x:v>81</x:v>
      </x:c>
      <x:c r="N2842" s="8">
        <x:v>0</x:v>
      </x:c>
      <x:c r="O2842" s="8">
        <x:v>1</x:v>
      </x:c>
      <x:c r="P2842">
        <x:v>0</x:v>
      </x:c>
      <x:c r="Q2842" s="6">
        <x:v>20.833</x:v>
      </x:c>
      <x:c r="R2842" s="8">
        <x:v>110752.090420865</x:v>
      </x:c>
      <x:c r="S2842" s="12">
        <x:v>271367.336980546</x:v>
      </x:c>
      <x:c r="T2842" s="12">
        <x:v>57.5574474756351</x:v>
      </x:c>
      <x:c r="U2842" s="12">
        <x:v>49.2</x:v>
      </x:c>
      <x:c r="V2842" s="12">
        <x:f>NA()</x:f>
      </x:c>
    </x:row>
    <x:row r="2843">
      <x:c r="A2843">
        <x:v>2143104</x:v>
      </x:c>
      <x:c r="B2843" s="1">
        <x:v>43313.8963371181</x:v>
      </x:c>
      <x:c r="C2843" s="6">
        <x:v>49.2947678116667</x:v>
      </x:c>
      <x:c r="D2843" s="14" t="s">
        <x:v>77</x:v>
      </x:c>
      <x:c r="E2843" s="15">
        <x:v>43278.4145993056</x:v>
      </x:c>
      <x:c r="F2843" t="s">
        <x:v>82</x:v>
      </x:c>
      <x:c r="G2843" s="6">
        <x:v>247.612561683381</x:v>
      </x:c>
      <x:c r="H2843" t="s">
        <x:v>83</x:v>
      </x:c>
      <x:c r="I2843" s="6">
        <x:v>27.2986793711375</x:v>
      </x:c>
      <x:c r="J2843" t="s">
        <x:v>78</x:v>
      </x:c>
      <x:c r="K2843" s="6">
        <x:v>1026</x:v>
      </x:c>
      <x:c r="L2843" t="s">
        <x:v>79</x:v>
      </x:c>
      <x:c r="M2843" t="s">
        <x:v>81</x:v>
      </x:c>
      <x:c r="N2843" s="8">
        <x:v>0</x:v>
      </x:c>
      <x:c r="O2843" s="8">
        <x:v>1</x:v>
      </x:c>
      <x:c r="P2843">
        <x:v>0</x:v>
      </x:c>
      <x:c r="Q2843" s="6">
        <x:v>20.831</x:v>
      </x:c>
      <x:c r="R2843" s="8">
        <x:v>110752.872875398</x:v>
      </x:c>
      <x:c r="S2843" s="12">
        <x:v>271363.771616434</x:v>
      </x:c>
      <x:c r="T2843" s="12">
        <x:v>57.5574474756351</x:v>
      </x:c>
      <x:c r="U2843" s="12">
        <x:v>49.2</x:v>
      </x:c>
      <x:c r="V2843" s="12">
        <x:f>NA()</x:f>
      </x:c>
    </x:row>
    <x:row r="2844">
      <x:c r="A2844">
        <x:v>2143111</x:v>
      </x:c>
      <x:c r="B2844" s="1">
        <x:v>43313.8963488079</x:v>
      </x:c>
      <x:c r="C2844" s="6">
        <x:v>49.311630815</x:v>
      </x:c>
      <x:c r="D2844" s="14" t="s">
        <x:v>77</x:v>
      </x:c>
      <x:c r="E2844" s="15">
        <x:v>43278.4145993056</x:v>
      </x:c>
      <x:c r="F2844" t="s">
        <x:v>82</x:v>
      </x:c>
      <x:c r="G2844" s="6">
        <x:v>247.676280913615</x:v>
      </x:c>
      <x:c r="H2844" t="s">
        <x:v>83</x:v>
      </x:c>
      <x:c r="I2844" s="6">
        <x:v>27.2925706595306</x:v>
      </x:c>
      <x:c r="J2844" t="s">
        <x:v>78</x:v>
      </x:c>
      <x:c r="K2844" s="6">
        <x:v>1026</x:v>
      </x:c>
      <x:c r="L2844" t="s">
        <x:v>79</x:v>
      </x:c>
      <x:c r="M2844" t="s">
        <x:v>81</x:v>
      </x:c>
      <x:c r="N2844" s="8">
        <x:v>0</x:v>
      </x:c>
      <x:c r="O2844" s="8">
        <x:v>1</x:v>
      </x:c>
      <x:c r="P2844">
        <x:v>0</x:v>
      </x:c>
      <x:c r="Q2844" s="6">
        <x:v>20.83</x:v>
      </x:c>
      <x:c r="R2844" s="8">
        <x:v>110757.444401228</x:v>
      </x:c>
      <x:c r="S2844" s="12">
        <x:v>271358.960324941</x:v>
      </x:c>
      <x:c r="T2844" s="12">
        <x:v>57.5574474756351</x:v>
      </x:c>
      <x:c r="U2844" s="12">
        <x:v>49.2</x:v>
      </x:c>
      <x:c r="V2844" s="12">
        <x:f>NA()</x:f>
      </x:c>
    </x:row>
    <x:row r="2845">
      <x:c r="A2845">
        <x:v>2143118</x:v>
      </x:c>
      <x:c r="B2845" s="1">
        <x:v>43313.8963600347</x:v>
      </x:c>
      <x:c r="C2845" s="6">
        <x:v>49.3277510483333</x:v>
      </x:c>
      <x:c r="D2845" s="14" t="s">
        <x:v>77</x:v>
      </x:c>
      <x:c r="E2845" s="15">
        <x:v>43278.4145993056</x:v>
      </x:c>
      <x:c r="F2845" t="s">
        <x:v>82</x:v>
      </x:c>
      <x:c r="G2845" s="6">
        <x:v>247.585045920842</x:v>
      </x:c>
      <x:c r="H2845" t="s">
        <x:v>83</x:v>
      </x:c>
      <x:c r="I2845" s="6">
        <x:v>27.2864619590414</x:v>
      </x:c>
      <x:c r="J2845" t="s">
        <x:v>78</x:v>
      </x:c>
      <x:c r="K2845" s="6">
        <x:v>1026</x:v>
      </x:c>
      <x:c r="L2845" t="s">
        <x:v>79</x:v>
      </x:c>
      <x:c r="M2845" t="s">
        <x:v>81</x:v>
      </x:c>
      <x:c r="N2845" s="8">
        <x:v>0</x:v>
      </x:c>
      <x:c r="O2845" s="8">
        <x:v>1</x:v>
      </x:c>
      <x:c r="P2845">
        <x:v>0</x:v>
      </x:c>
      <x:c r="Q2845" s="6">
        <x:v>20.836</x:v>
      </x:c>
      <x:c r="R2845" s="8">
        <x:v>110753.393303734</x:v>
      </x:c>
      <x:c r="S2845" s="12">
        <x:v>271352.035131182</x:v>
      </x:c>
      <x:c r="T2845" s="12">
        <x:v>57.5574474756351</x:v>
      </x:c>
      <x:c r="U2845" s="12">
        <x:v>49.2</x:v>
      </x:c>
      <x:c r="V2845" s="12">
        <x:f>NA()</x:f>
      </x:c>
    </x:row>
    <x:row r="2846">
      <x:c r="A2846">
        <x:v>2143129</x:v>
      </x:c>
      <x:c r="B2846" s="1">
        <x:v>43313.8963717593</x:v>
      </x:c>
      <x:c r="C2846" s="6">
        <x:v>49.344682005</x:v>
      </x:c>
      <x:c r="D2846" s="14" t="s">
        <x:v>77</x:v>
      </x:c>
      <x:c r="E2846" s="15">
        <x:v>43278.4145993056</x:v>
      </x:c>
      <x:c r="F2846" t="s">
        <x:v>82</x:v>
      </x:c>
      <x:c r="G2846" s="6">
        <x:v>247.676280913615</x:v>
      </x:c>
      <x:c r="H2846" t="s">
        <x:v>83</x:v>
      </x:c>
      <x:c r="I2846" s="6">
        <x:v>27.2925706595306</x:v>
      </x:c>
      <x:c r="J2846" t="s">
        <x:v>78</x:v>
      </x:c>
      <x:c r="K2846" s="6">
        <x:v>1026</x:v>
      </x:c>
      <x:c r="L2846" t="s">
        <x:v>79</x:v>
      </x:c>
      <x:c r="M2846" t="s">
        <x:v>81</x:v>
      </x:c>
      <x:c r="N2846" s="8">
        <x:v>0</x:v>
      </x:c>
      <x:c r="O2846" s="8">
        <x:v>1</x:v>
      </x:c>
      <x:c r="P2846">
        <x:v>0</x:v>
      </x:c>
      <x:c r="Q2846" s="6">
        <x:v>20.83</x:v>
      </x:c>
      <x:c r="R2846" s="8">
        <x:v>110748.77036412</x:v>
      </x:c>
      <x:c r="S2846" s="12">
        <x:v>271367.549420505</x:v>
      </x:c>
      <x:c r="T2846" s="12">
        <x:v>57.5574474756351</x:v>
      </x:c>
      <x:c r="U2846" s="12">
        <x:v>49.2</x:v>
      </x:c>
      <x:c r="V2846" s="12">
        <x:f>NA()</x:f>
      </x:c>
    </x:row>
    <x:row r="2847">
      <x:c r="A2847">
        <x:v>2143136</x:v>
      </x:c>
      <x:c r="B2847" s="1">
        <x:v>43313.8963835301</x:v>
      </x:c>
      <x:c r="C2847" s="6">
        <x:v>49.361609615</x:v>
      </x:c>
      <x:c r="D2847" s="14" t="s">
        <x:v>77</x:v>
      </x:c>
      <x:c r="E2847" s="15">
        <x:v>43278.4145993056</x:v>
      </x:c>
      <x:c r="F2847" t="s">
        <x:v>82</x:v>
      </x:c>
      <x:c r="G2847" s="6">
        <x:v>247.784320529529</x:v>
      </x:c>
      <x:c r="H2847" t="s">
        <x:v>83</x:v>
      </x:c>
      <x:c r="I2847" s="6">
        <x:v>27.2864619590414</x:v>
      </x:c>
      <x:c r="J2847" t="s">
        <x:v>78</x:v>
      </x:c>
      <x:c r="K2847" s="6">
        <x:v>1026</x:v>
      </x:c>
      <x:c r="L2847" t="s">
        <x:v>79</x:v>
      </x:c>
      <x:c r="M2847" t="s">
        <x:v>81</x:v>
      </x:c>
      <x:c r="N2847" s="8">
        <x:v>0</x:v>
      </x:c>
      <x:c r="O2847" s="8">
        <x:v>1</x:v>
      </x:c>
      <x:c r="P2847">
        <x:v>0</x:v>
      </x:c>
      <x:c r="Q2847" s="6">
        <x:v>20.827</x:v>
      </x:c>
      <x:c r="R2847" s="8">
        <x:v>110752.010616471</x:v>
      </x:c>
      <x:c r="S2847" s="12">
        <x:v>271368.712532805</x:v>
      </x:c>
      <x:c r="T2847" s="12">
        <x:v>57.5574474756351</x:v>
      </x:c>
      <x:c r="U2847" s="12">
        <x:v>49.2</x:v>
      </x:c>
      <x:c r="V2847" s="12">
        <x:f>NA()</x:f>
      </x:c>
    </x:row>
    <x:row r="2848">
      <x:c r="A2848">
        <x:v>2143141</x:v>
      </x:c>
      <x:c r="B2848" s="1">
        <x:v>43313.8963947106</x:v>
      </x:c>
      <x:c r="C2848" s="6">
        <x:v>49.37772054</x:v>
      </x:c>
      <x:c r="D2848" s="14" t="s">
        <x:v>77</x:v>
      </x:c>
      <x:c r="E2848" s="15">
        <x:v>43278.4145993056</x:v>
      </x:c>
      <x:c r="F2848" t="s">
        <x:v>82</x:v>
      </x:c>
      <x:c r="G2848" s="6">
        <x:v>247.676280913615</x:v>
      </x:c>
      <x:c r="H2848" t="s">
        <x:v>83</x:v>
      </x:c>
      <x:c r="I2848" s="6">
        <x:v>27.2925706595306</x:v>
      </x:c>
      <x:c r="J2848" t="s">
        <x:v>78</x:v>
      </x:c>
      <x:c r="K2848" s="6">
        <x:v>1026</x:v>
      </x:c>
      <x:c r="L2848" t="s">
        <x:v>79</x:v>
      </x:c>
      <x:c r="M2848" t="s">
        <x:v>81</x:v>
      </x:c>
      <x:c r="N2848" s="8">
        <x:v>0</x:v>
      </x:c>
      <x:c r="O2848" s="8">
        <x:v>1</x:v>
      </x:c>
      <x:c r="P2848">
        <x:v>0</x:v>
      </x:c>
      <x:c r="Q2848" s="6">
        <x:v>20.83</x:v>
      </x:c>
      <x:c r="R2848" s="8">
        <x:v>110750.111186165</x:v>
      </x:c>
      <x:c r="S2848" s="12">
        <x:v>271360.8285887</x:v>
      </x:c>
      <x:c r="T2848" s="12">
        <x:v>57.5574474756351</x:v>
      </x:c>
      <x:c r="U2848" s="12">
        <x:v>49.2</x:v>
      </x:c>
      <x:c r="V2848" s="12">
        <x:f>NA()</x:f>
      </x:c>
    </x:row>
    <x:row r="2849">
      <x:c r="A2849">
        <x:v>2143151</x:v>
      </x:c>
      <x:c r="B2849" s="1">
        <x:v>43313.8964064815</x:v>
      </x:c>
      <x:c r="C2849" s="6">
        <x:v>49.3946568333333</x:v>
      </x:c>
      <x:c r="D2849" s="14" t="s">
        <x:v>77</x:v>
      </x:c>
      <x:c r="E2849" s="15">
        <x:v>43278.4145993056</x:v>
      </x:c>
      <x:c r="F2849" t="s">
        <x:v>82</x:v>
      </x:c>
      <x:c r="G2849" s="6">
        <x:v>247.632002545764</x:v>
      </x:c>
      <x:c r="H2849" t="s">
        <x:v>83</x:v>
      </x:c>
      <x:c r="I2849" s="6">
        <x:v>27.2925706595306</x:v>
      </x:c>
      <x:c r="J2849" t="s">
        <x:v>78</x:v>
      </x:c>
      <x:c r="K2849" s="6">
        <x:v>1026</x:v>
      </x:c>
      <x:c r="L2849" t="s">
        <x:v>79</x:v>
      </x:c>
      <x:c r="M2849" t="s">
        <x:v>81</x:v>
      </x:c>
      <x:c r="N2849" s="8">
        <x:v>0</x:v>
      </x:c>
      <x:c r="O2849" s="8">
        <x:v>1</x:v>
      </x:c>
      <x:c r="P2849">
        <x:v>0</x:v>
      </x:c>
      <x:c r="Q2849" s="6">
        <x:v>20.832</x:v>
      </x:c>
      <x:c r="R2849" s="8">
        <x:v>110753.744858689</x:v>
      </x:c>
      <x:c r="S2849" s="12">
        <x:v>271360.299418349</x:v>
      </x:c>
      <x:c r="T2849" s="12">
        <x:v>57.5574474756351</x:v>
      </x:c>
      <x:c r="U2849" s="12">
        <x:v>49.2</x:v>
      </x:c>
      <x:c r="V2849" s="12">
        <x:f>NA()</x:f>
      </x:c>
    </x:row>
    <x:row r="2850">
      <x:c r="A2850">
        <x:v>2143158</x:v>
      </x:c>
      <x:c r="B2850" s="1">
        <x:v>43313.896418206</x:v>
      </x:c>
      <x:c r="C2850" s="6">
        <x:v>49.4115523166667</x:v>
      </x:c>
      <x:c r="D2850" s="14" t="s">
        <x:v>77</x:v>
      </x:c>
      <x:c r="E2850" s="15">
        <x:v>43278.4145993056</x:v>
      </x:c>
      <x:c r="F2850" t="s">
        <x:v>82</x:v>
      </x:c>
      <x:c r="G2850" s="6">
        <x:v>247.698423835193</x:v>
      </x:c>
      <x:c r="H2850" t="s">
        <x:v>83</x:v>
      </x:c>
      <x:c r="I2850" s="6">
        <x:v>27.2925706595306</x:v>
      </x:c>
      <x:c r="J2850" t="s">
        <x:v>78</x:v>
      </x:c>
      <x:c r="K2850" s="6">
        <x:v>1026</x:v>
      </x:c>
      <x:c r="L2850" t="s">
        <x:v>79</x:v>
      </x:c>
      <x:c r="M2850" t="s">
        <x:v>81</x:v>
      </x:c>
      <x:c r="N2850" s="8">
        <x:v>0</x:v>
      </x:c>
      <x:c r="O2850" s="8">
        <x:v>1</x:v>
      </x:c>
      <x:c r="P2850">
        <x:v>0</x:v>
      </x:c>
      <x:c r="Q2850" s="6">
        <x:v>20.829</x:v>
      </x:c>
      <x:c r="R2850" s="8">
        <x:v>110747.319160189</x:v>
      </x:c>
      <x:c r="S2850" s="12">
        <x:v>271361.715206816</x:v>
      </x:c>
      <x:c r="T2850" s="12">
        <x:v>57.5574474756351</x:v>
      </x:c>
      <x:c r="U2850" s="12">
        <x:v>49.2</x:v>
      </x:c>
      <x:c r="V2850" s="12">
        <x:f>NA()</x:f>
      </x:c>
    </x:row>
    <x:row r="2851">
      <x:c r="A2851">
        <x:v>2143170</x:v>
      </x:c>
      <x:c r="B2851" s="1">
        <x:v>43313.8964296644</x:v>
      </x:c>
      <x:c r="C2851" s="6">
        <x:v>49.4280263383333</x:v>
      </x:c>
      <x:c r="D2851" s="14" t="s">
        <x:v>77</x:v>
      </x:c>
      <x:c r="E2851" s="15">
        <x:v>43278.4145993056</x:v>
      </x:c>
      <x:c r="F2851" t="s">
        <x:v>82</x:v>
      </x:c>
      <x:c r="G2851" s="6">
        <x:v>247.60986709873</x:v>
      </x:c>
      <x:c r="H2851" t="s">
        <x:v>83</x:v>
      </x:c>
      <x:c r="I2851" s="6">
        <x:v>27.2925706595306</x:v>
      </x:c>
      <x:c r="J2851" t="s">
        <x:v>78</x:v>
      </x:c>
      <x:c r="K2851" s="6">
        <x:v>1026</x:v>
      </x:c>
      <x:c r="L2851" t="s">
        <x:v>79</x:v>
      </x:c>
      <x:c r="M2851" t="s">
        <x:v>81</x:v>
      </x:c>
      <x:c r="N2851" s="8">
        <x:v>0</x:v>
      </x:c>
      <x:c r="O2851" s="8">
        <x:v>1</x:v>
      </x:c>
      <x:c r="P2851">
        <x:v>0</x:v>
      </x:c>
      <x:c r="Q2851" s="6">
        <x:v>20.833</x:v>
      </x:c>
      <x:c r="R2851" s="8">
        <x:v>110763.369978276</x:v>
      </x:c>
      <x:c r="S2851" s="12">
        <x:v>271371.529822699</x:v>
      </x:c>
      <x:c r="T2851" s="12">
        <x:v>57.5574474756351</x:v>
      </x:c>
      <x:c r="U2851" s="12">
        <x:v>49.2</x:v>
      </x:c>
      <x:c r="V2851" s="12">
        <x:f>NA()</x:f>
      </x:c>
    </x:row>
    <x:row r="2852">
      <x:c r="A2852">
        <x:v>2143171</x:v>
      </x:c>
      <x:c r="B2852" s="1">
        <x:v>43313.8964414005</x:v>
      </x:c>
      <x:c r="C2852" s="6">
        <x:v>49.4449396</x:v>
      </x:c>
      <x:c r="D2852" s="14" t="s">
        <x:v>77</x:v>
      </x:c>
      <x:c r="E2852" s="15">
        <x:v>43278.4145993056</x:v>
      </x:c>
      <x:c r="F2852" t="s">
        <x:v>82</x:v>
      </x:c>
      <x:c r="G2852" s="6">
        <x:v>247.60986709873</x:v>
      </x:c>
      <x:c r="H2852" t="s">
        <x:v>83</x:v>
      </x:c>
      <x:c r="I2852" s="6">
        <x:v>27.2925706595306</x:v>
      </x:c>
      <x:c r="J2852" t="s">
        <x:v>78</x:v>
      </x:c>
      <x:c r="K2852" s="6">
        <x:v>1026</x:v>
      </x:c>
      <x:c r="L2852" t="s">
        <x:v>79</x:v>
      </x:c>
      <x:c r="M2852" t="s">
        <x:v>81</x:v>
      </x:c>
      <x:c r="N2852" s="8">
        <x:v>0</x:v>
      </x:c>
      <x:c r="O2852" s="8">
        <x:v>1</x:v>
      </x:c>
      <x:c r="P2852">
        <x:v>0</x:v>
      </x:c>
      <x:c r="Q2852" s="6">
        <x:v>20.833</x:v>
      </x:c>
      <x:c r="R2852" s="8">
        <x:v>110757.687544306</x:v>
      </x:c>
      <x:c r="S2852" s="12">
        <x:v>271360.864278762</x:v>
      </x:c>
      <x:c r="T2852" s="12">
        <x:v>57.5574474756351</x:v>
      </x:c>
      <x:c r="U2852" s="12">
        <x:v>49.2</x:v>
      </x:c>
      <x:c r="V2852" s="12">
        <x:f>NA()</x:f>
      </x:c>
    </x:row>
    <x:row r="2853">
      <x:c r="A2853">
        <x:v>2143186</x:v>
      </x:c>
      <x:c r="B2853" s="1">
        <x:v>43313.896453125</x:v>
      </x:c>
      <x:c r="C2853" s="6">
        <x:v>49.4618150383333</x:v>
      </x:c>
      <x:c r="D2853" s="14" t="s">
        <x:v>77</x:v>
      </x:c>
      <x:c r="E2853" s="15">
        <x:v>43278.4145993056</x:v>
      </x:c>
      <x:c r="F2853" t="s">
        <x:v>82</x:v>
      </x:c>
      <x:c r="G2853" s="6">
        <x:v>247.654140483932</x:v>
      </x:c>
      <x:c r="H2853" t="s">
        <x:v>83</x:v>
      </x:c>
      <x:c r="I2853" s="6">
        <x:v>27.2925706595306</x:v>
      </x:c>
      <x:c r="J2853" t="s">
        <x:v>78</x:v>
      </x:c>
      <x:c r="K2853" s="6">
        <x:v>1026</x:v>
      </x:c>
      <x:c r="L2853" t="s">
        <x:v>79</x:v>
      </x:c>
      <x:c r="M2853" t="s">
        <x:v>81</x:v>
      </x:c>
      <x:c r="N2853" s="8">
        <x:v>0</x:v>
      </x:c>
      <x:c r="O2853" s="8">
        <x:v>1</x:v>
      </x:c>
      <x:c r="P2853">
        <x:v>0</x:v>
      </x:c>
      <x:c r="Q2853" s="6">
        <x:v>20.831</x:v>
      </x:c>
      <x:c r="R2853" s="8">
        <x:v>110753.309411716</x:v>
      </x:c>
      <x:c r="S2853" s="12">
        <x:v>271360.355535439</x:v>
      </x:c>
      <x:c r="T2853" s="12">
        <x:v>57.5574474756351</x:v>
      </x:c>
      <x:c r="U2853" s="12">
        <x:v>49.2</x:v>
      </x:c>
      <x:c r="V2853" s="12">
        <x:f>NA()</x:f>
      </x:c>
    </x:row>
    <x:row r="2854">
      <x:c r="A2854">
        <x:v>2143191</x:v>
      </x:c>
      <x:c r="B2854" s="1">
        <x:v>43313.8964642361</x:v>
      </x:c>
      <x:c r="C2854" s="6">
        <x:v>49.4778515616667</x:v>
      </x:c>
      <x:c r="D2854" s="14" t="s">
        <x:v>77</x:v>
      </x:c>
      <x:c r="E2854" s="15">
        <x:v>43278.4145993056</x:v>
      </x:c>
      <x:c r="F2854" t="s">
        <x:v>82</x:v>
      </x:c>
      <x:c r="G2854" s="6">
        <x:v>247.673587496858</x:v>
      </x:c>
      <x:c r="H2854" t="s">
        <x:v>83</x:v>
      </x:c>
      <x:c r="I2854" s="6">
        <x:v>27.2864619590414</x:v>
      </x:c>
      <x:c r="J2854" t="s">
        <x:v>78</x:v>
      </x:c>
      <x:c r="K2854" s="6">
        <x:v>1026</x:v>
      </x:c>
      <x:c r="L2854" t="s">
        <x:v>79</x:v>
      </x:c>
      <x:c r="M2854" t="s">
        <x:v>81</x:v>
      </x:c>
      <x:c r="N2854" s="8">
        <x:v>0</x:v>
      </x:c>
      <x:c r="O2854" s="8">
        <x:v>1</x:v>
      </x:c>
      <x:c r="P2854">
        <x:v>0</x:v>
      </x:c>
      <x:c r="Q2854" s="6">
        <x:v>20.832</x:v>
      </x:c>
      <x:c r="R2854" s="8">
        <x:v>110753.724701023</x:v>
      </x:c>
      <x:c r="S2854" s="12">
        <x:v>271368.378802998</x:v>
      </x:c>
      <x:c r="T2854" s="12">
        <x:v>57.5574474756351</x:v>
      </x:c>
      <x:c r="U2854" s="12">
        <x:v>49.2</x:v>
      </x:c>
      <x:c r="V2854" s="12">
        <x:f>NA()</x:f>
      </x:c>
    </x:row>
    <x:row r="2855">
      <x:c r="A2855">
        <x:v>2143198</x:v>
      </x:c>
      <x:c r="B2855" s="1">
        <x:v>43313.8964760069</x:v>
      </x:c>
      <x:c r="C2855" s="6">
        <x:v>49.49476586</x:v>
      </x:c>
      <x:c r="D2855" s="14" t="s">
        <x:v>77</x:v>
      </x:c>
      <x:c r="E2855" s="15">
        <x:v>43278.4145993056</x:v>
      </x:c>
      <x:c r="F2855" t="s">
        <x:v>82</x:v>
      </x:c>
      <x:c r="G2855" s="6">
        <x:v>247.632002545764</x:v>
      </x:c>
      <x:c r="H2855" t="s">
        <x:v>83</x:v>
      </x:c>
      <x:c r="I2855" s="6">
        <x:v>27.2925706595306</x:v>
      </x:c>
      <x:c r="J2855" t="s">
        <x:v>78</x:v>
      </x:c>
      <x:c r="K2855" s="6">
        <x:v>1026</x:v>
      </x:c>
      <x:c r="L2855" t="s">
        <x:v>79</x:v>
      </x:c>
      <x:c r="M2855" t="s">
        <x:v>81</x:v>
      </x:c>
      <x:c r="N2855" s="8">
        <x:v>0</x:v>
      </x:c>
      <x:c r="O2855" s="8">
        <x:v>1</x:v>
      </x:c>
      <x:c r="P2855">
        <x:v>0</x:v>
      </x:c>
      <x:c r="Q2855" s="6">
        <x:v>20.832</x:v>
      </x:c>
      <x:c r="R2855" s="8">
        <x:v>110753.335059635</x:v>
      </x:c>
      <x:c r="S2855" s="12">
        <x:v>271366.9835814</x:v>
      </x:c>
      <x:c r="T2855" s="12">
        <x:v>57.5574474756351</x:v>
      </x:c>
      <x:c r="U2855" s="12">
        <x:v>49.2</x:v>
      </x:c>
      <x:c r="V2855" s="12">
        <x:f>NA()</x:f>
      </x:c>
    </x:row>
    <x:row r="2856">
      <x:c r="A2856">
        <x:v>2143207</x:v>
      </x:c>
      <x:c r="B2856" s="1">
        <x:v>43313.8964877315</x:v>
      </x:c>
      <x:c r="C2856" s="6">
        <x:v>49.51164035</x:v>
      </x:c>
      <x:c r="D2856" s="14" t="s">
        <x:v>77</x:v>
      </x:c>
      <x:c r="E2856" s="15">
        <x:v>43278.4145993056</x:v>
      </x:c>
      <x:c r="F2856" t="s">
        <x:v>82</x:v>
      </x:c>
      <x:c r="G2856" s="6">
        <x:v>247.651448366486</x:v>
      </x:c>
      <x:c r="H2856" t="s">
        <x:v>83</x:v>
      </x:c>
      <x:c r="I2856" s="6">
        <x:v>27.2864619590414</x:v>
      </x:c>
      <x:c r="J2856" t="s">
        <x:v>78</x:v>
      </x:c>
      <x:c r="K2856" s="6">
        <x:v>1026</x:v>
      </x:c>
      <x:c r="L2856" t="s">
        <x:v>79</x:v>
      </x:c>
      <x:c r="M2856" t="s">
        <x:v>81</x:v>
      </x:c>
      <x:c r="N2856" s="8">
        <x:v>0</x:v>
      </x:c>
      <x:c r="O2856" s="8">
        <x:v>1</x:v>
      </x:c>
      <x:c r="P2856">
        <x:v>0</x:v>
      </x:c>
      <x:c r="Q2856" s="6">
        <x:v>20.833</x:v>
      </x:c>
      <x:c r="R2856" s="8">
        <x:v>110759.430897153</x:v>
      </x:c>
      <x:c r="S2856" s="12">
        <x:v>271366.819352135</x:v>
      </x:c>
      <x:c r="T2856" s="12">
        <x:v>57.5574474756351</x:v>
      </x:c>
      <x:c r="U2856" s="12">
        <x:v>49.2</x:v>
      </x:c>
      <x:c r="V2856" s="12">
        <x:f>NA()</x:f>
      </x:c>
    </x:row>
    <x:row r="2857">
      <x:c r="A2857">
        <x:v>2143214</x:v>
      </x:c>
      <x:c r="B2857" s="1">
        <x:v>43313.8964988773</x:v>
      </x:c>
      <x:c r="C2857" s="6">
        <x:v>49.5276967716667</x:v>
      </x:c>
      <x:c r="D2857" s="14" t="s">
        <x:v>77</x:v>
      </x:c>
      <x:c r="E2857" s="15">
        <x:v>43278.4145993056</x:v>
      </x:c>
      <x:c r="F2857" t="s">
        <x:v>82</x:v>
      </x:c>
      <x:c r="G2857" s="6">
        <x:v>247.654140483932</x:v>
      </x:c>
      <x:c r="H2857" t="s">
        <x:v>83</x:v>
      </x:c>
      <x:c r="I2857" s="6">
        <x:v>27.2925706595306</x:v>
      </x:c>
      <x:c r="J2857" t="s">
        <x:v>78</x:v>
      </x:c>
      <x:c r="K2857" s="6">
        <x:v>1026</x:v>
      </x:c>
      <x:c r="L2857" t="s">
        <x:v>79</x:v>
      </x:c>
      <x:c r="M2857" t="s">
        <x:v>81</x:v>
      </x:c>
      <x:c r="N2857" s="8">
        <x:v>0</x:v>
      </x:c>
      <x:c r="O2857" s="8">
        <x:v>1</x:v>
      </x:c>
      <x:c r="P2857">
        <x:v>0</x:v>
      </x:c>
      <x:c r="Q2857" s="6">
        <x:v>20.831</x:v>
      </x:c>
      <x:c r="R2857" s="8">
        <x:v>110751.135411569</x:v>
      </x:c>
      <x:c r="S2857" s="12">
        <x:v>271371.363581494</x:v>
      </x:c>
      <x:c r="T2857" s="12">
        <x:v>57.5574474756351</x:v>
      </x:c>
      <x:c r="U2857" s="12">
        <x:v>49.2</x:v>
      </x:c>
      <x:c r="V2857" s="12">
        <x:f>NA()</x:f>
      </x:c>
    </x:row>
    <x:row r="2858">
      <x:c r="A2858">
        <x:v>2143221</x:v>
      </x:c>
      <x:c r="B2858" s="1">
        <x:v>43313.8965106134</x:v>
      </x:c>
      <x:c r="C2858" s="6">
        <x:v>49.5445879183333</x:v>
      </x:c>
      <x:c r="D2858" s="14" t="s">
        <x:v>77</x:v>
      </x:c>
      <x:c r="E2858" s="15">
        <x:v>43278.4145993056</x:v>
      </x:c>
      <x:c r="F2858" t="s">
        <x:v>82</x:v>
      </x:c>
      <x:c r="G2858" s="6">
        <x:v>247.717873232621</x:v>
      </x:c>
      <x:c r="H2858" t="s">
        <x:v>83</x:v>
      </x:c>
      <x:c r="I2858" s="6">
        <x:v>27.2864619590414</x:v>
      </x:c>
      <x:c r="J2858" t="s">
        <x:v>78</x:v>
      </x:c>
      <x:c r="K2858" s="6">
        <x:v>1026</x:v>
      </x:c>
      <x:c r="L2858" t="s">
        <x:v>79</x:v>
      </x:c>
      <x:c r="M2858" t="s">
        <x:v>81</x:v>
      </x:c>
      <x:c r="N2858" s="8">
        <x:v>0</x:v>
      </x:c>
      <x:c r="O2858" s="8">
        <x:v>1</x:v>
      </x:c>
      <x:c r="P2858">
        <x:v>0</x:v>
      </x:c>
      <x:c r="Q2858" s="6">
        <x:v>20.83</x:v>
      </x:c>
      <x:c r="R2858" s="8">
        <x:v>110759.164109819</x:v>
      </x:c>
      <x:c r="S2858" s="12">
        <x:v>271364.035263261</x:v>
      </x:c>
      <x:c r="T2858" s="12">
        <x:v>57.5574474756351</x:v>
      </x:c>
      <x:c r="U2858" s="12">
        <x:v>49.2</x:v>
      </x:c>
      <x:c r="V2858" s="12">
        <x:f>NA()</x:f>
      </x:c>
    </x:row>
    <x:row r="2859">
      <x:c r="A2859">
        <x:v>2143230</x:v>
      </x:c>
      <x:c r="B2859" s="1">
        <x:v>43313.896522419</x:v>
      </x:c>
      <x:c r="C2859" s="6">
        <x:v>49.56161198</x:v>
      </x:c>
      <x:c r="D2859" s="14" t="s">
        <x:v>77</x:v>
      </x:c>
      <x:c r="E2859" s="15">
        <x:v>43278.4145993056</x:v>
      </x:c>
      <x:c r="F2859" t="s">
        <x:v>82</x:v>
      </x:c>
      <x:c r="G2859" s="6">
        <x:v>247.632002545764</x:v>
      </x:c>
      <x:c r="H2859" t="s">
        <x:v>83</x:v>
      </x:c>
      <x:c r="I2859" s="6">
        <x:v>27.2925706595306</x:v>
      </x:c>
      <x:c r="J2859" t="s">
        <x:v>78</x:v>
      </x:c>
      <x:c r="K2859" s="6">
        <x:v>1026</x:v>
      </x:c>
      <x:c r="L2859" t="s">
        <x:v>79</x:v>
      </x:c>
      <x:c r="M2859" t="s">
        <x:v>81</x:v>
      </x:c>
      <x:c r="N2859" s="8">
        <x:v>0</x:v>
      </x:c>
      <x:c r="O2859" s="8">
        <x:v>1</x:v>
      </x:c>
      <x:c r="P2859">
        <x:v>0</x:v>
      </x:c>
      <x:c r="Q2859" s="6">
        <x:v>20.832</x:v>
      </x:c>
      <x:c r="R2859" s="8">
        <x:v>110750.654070131</x:v>
      </x:c>
      <x:c r="S2859" s="12">
        <x:v>271369.61792098</x:v>
      </x:c>
      <x:c r="T2859" s="12">
        <x:v>57.5574474756351</x:v>
      </x:c>
      <x:c r="U2859" s="12">
        <x:v>49.2</x:v>
      </x:c>
      <x:c r="V2859" s="12">
        <x:f>NA()</x:f>
      </x:c>
    </x:row>
    <x:row r="2860">
      <x:c r="A2860">
        <x:v>2143240</x:v>
      </x:c>
      <x:c r="B2860" s="1">
        <x:v>43313.8965341435</x:v>
      </x:c>
      <x:c r="C2860" s="6">
        <x:v>49.57850764</x:v>
      </x:c>
      <x:c r="D2860" s="14" t="s">
        <x:v>77</x:v>
      </x:c>
      <x:c r="E2860" s="15">
        <x:v>43278.4145993056</x:v>
      </x:c>
      <x:c r="F2860" t="s">
        <x:v>82</x:v>
      </x:c>
      <x:c r="G2860" s="6">
        <x:v>247.590427428093</x:v>
      </x:c>
      <x:c r="H2860" t="s">
        <x:v>83</x:v>
      </x:c>
      <x:c r="I2860" s="6">
        <x:v>27.2986793711375</x:v>
      </x:c>
      <x:c r="J2860" t="s">
        <x:v>78</x:v>
      </x:c>
      <x:c r="K2860" s="6">
        <x:v>1026</x:v>
      </x:c>
      <x:c r="L2860" t="s">
        <x:v>79</x:v>
      </x:c>
      <x:c r="M2860" t="s">
        <x:v>81</x:v>
      </x:c>
      <x:c r="N2860" s="8">
        <x:v>0</x:v>
      </x:c>
      <x:c r="O2860" s="8">
        <x:v>1</x:v>
      </x:c>
      <x:c r="P2860">
        <x:v>0</x:v>
      </x:c>
      <x:c r="Q2860" s="6">
        <x:v>20.832</x:v>
      </x:c>
      <x:c r="R2860" s="8">
        <x:v>110758.789657726</x:v>
      </x:c>
      <x:c r="S2860" s="12">
        <x:v>271363.614538465</x:v>
      </x:c>
      <x:c r="T2860" s="12">
        <x:v>57.5574474756351</x:v>
      </x:c>
      <x:c r="U2860" s="12">
        <x:v>49.2</x:v>
      </x:c>
      <x:c r="V2860" s="12">
        <x:f>NA()</x:f>
      </x:c>
    </x:row>
    <x:row r="2861">
      <x:c r="A2861">
        <x:v>2143248</x:v>
      </x:c>
      <x:c r="B2861" s="1">
        <x:v>43313.8965453356</x:v>
      </x:c>
      <x:c r="C2861" s="6">
        <x:v>49.594617225</x:v>
      </x:c>
      <x:c r="D2861" s="14" t="s">
        <x:v>77</x:v>
      </x:c>
      <x:c r="E2861" s="15">
        <x:v>43278.4145993056</x:v>
      </x:c>
      <x:c r="F2861" t="s">
        <x:v>82</x:v>
      </x:c>
      <x:c r="G2861" s="6">
        <x:v>247.632002545764</x:v>
      </x:c>
      <x:c r="H2861" t="s">
        <x:v>83</x:v>
      </x:c>
      <x:c r="I2861" s="6">
        <x:v>27.2925706595306</x:v>
      </x:c>
      <x:c r="J2861" t="s">
        <x:v>78</x:v>
      </x:c>
      <x:c r="K2861" s="6">
        <x:v>1026</x:v>
      </x:c>
      <x:c r="L2861" t="s">
        <x:v>79</x:v>
      </x:c>
      <x:c r="M2861" t="s">
        <x:v>81</x:v>
      </x:c>
      <x:c r="N2861" s="8">
        <x:v>0</x:v>
      </x:c>
      <x:c r="O2861" s="8">
        <x:v>1</x:v>
      </x:c>
      <x:c r="P2861">
        <x:v>0</x:v>
      </x:c>
      <x:c r="Q2861" s="6">
        <x:v>20.832</x:v>
      </x:c>
      <x:c r="R2861" s="8">
        <x:v>110745.105500429</x:v>
      </x:c>
      <x:c r="S2861" s="12">
        <x:v>271371.27893138</x:v>
      </x:c>
      <x:c r="T2861" s="12">
        <x:v>57.5574474756351</x:v>
      </x:c>
      <x:c r="U2861" s="12">
        <x:v>49.2</x:v>
      </x:c>
      <x:c r="V2861" s="12">
        <x:f>NA()</x:f>
      </x:c>
    </x:row>
    <x:row r="2862">
      <x:c r="A2862">
        <x:v>2143257</x:v>
      </x:c>
      <x:c r="B2862" s="1">
        <x:v>43313.8965570949</x:v>
      </x:c>
      <x:c r="C2862" s="6">
        <x:v>49.6115523733333</x:v>
      </x:c>
      <x:c r="D2862" s="14" t="s">
        <x:v>77</x:v>
      </x:c>
      <x:c r="E2862" s="15">
        <x:v>43278.4145993056</x:v>
      </x:c>
      <x:c r="F2862" t="s">
        <x:v>82</x:v>
      </x:c>
      <x:c r="G2862" s="6">
        <x:v>247.565603676542</x:v>
      </x:c>
      <x:c r="H2862" t="s">
        <x:v>83</x:v>
      </x:c>
      <x:c r="I2862" s="6">
        <x:v>27.2925706595306</x:v>
      </x:c>
      <x:c r="J2862" t="s">
        <x:v>78</x:v>
      </x:c>
      <x:c r="K2862" s="6">
        <x:v>1026</x:v>
      </x:c>
      <x:c r="L2862" t="s">
        <x:v>79</x:v>
      </x:c>
      <x:c r="M2862" t="s">
        <x:v>81</x:v>
      </x:c>
      <x:c r="N2862" s="8">
        <x:v>0</x:v>
      </x:c>
      <x:c r="O2862" s="8">
        <x:v>1</x:v>
      </x:c>
      <x:c r="P2862">
        <x:v>0</x:v>
      </x:c>
      <x:c r="Q2862" s="6">
        <x:v>20.835</x:v>
      </x:c>
      <x:c r="R2862" s="8">
        <x:v>110752.987090719</x:v>
      </x:c>
      <x:c r="S2862" s="12">
        <x:v>271369.511091959</x:v>
      </x:c>
      <x:c r="T2862" s="12">
        <x:v>57.5574474756351</x:v>
      </x:c>
      <x:c r="U2862" s="12">
        <x:v>49.2</x:v>
      </x:c>
      <x:c r="V2862" s="12">
        <x:f>NA()</x:f>
      </x:c>
    </x:row>
    <x:row r="2863">
      <x:c r="A2863">
        <x:v>2143261</x:v>
      </x:c>
      <x:c r="B2863" s="1">
        <x:v>43313.8965688657</x:v>
      </x:c>
      <x:c r="C2863" s="6">
        <x:v>49.6285038633333</x:v>
      </x:c>
      <x:c r="D2863" s="14" t="s">
        <x:v>77</x:v>
      </x:c>
      <x:c r="E2863" s="15">
        <x:v>43278.4145993056</x:v>
      </x:c>
      <x:c r="F2863" t="s">
        <x:v>82</x:v>
      </x:c>
      <x:c r="G2863" s="6">
        <x:v>247.590427428093</x:v>
      </x:c>
      <x:c r="H2863" t="s">
        <x:v>83</x:v>
      </x:c>
      <x:c r="I2863" s="6">
        <x:v>27.2986793711375</x:v>
      </x:c>
      <x:c r="J2863" t="s">
        <x:v>78</x:v>
      </x:c>
      <x:c r="K2863" s="6">
        <x:v>1026</x:v>
      </x:c>
      <x:c r="L2863" t="s">
        <x:v>79</x:v>
      </x:c>
      <x:c r="M2863" t="s">
        <x:v>81</x:v>
      </x:c>
      <x:c r="N2863" s="8">
        <x:v>0</x:v>
      </x:c>
      <x:c r="O2863" s="8">
        <x:v>1</x:v>
      </x:c>
      <x:c r="P2863">
        <x:v>0</x:v>
      </x:c>
      <x:c r="Q2863" s="6">
        <x:v>20.832</x:v>
      </x:c>
      <x:c r="R2863" s="8">
        <x:v>110753.964543521</x:v>
      </x:c>
      <x:c r="S2863" s="12">
        <x:v>271368.168485447</x:v>
      </x:c>
      <x:c r="T2863" s="12">
        <x:v>57.5574474756351</x:v>
      </x:c>
      <x:c r="U2863" s="12">
        <x:v>49.2</x:v>
      </x:c>
      <x:c r="V2863" s="12">
        <x:f>NA()</x:f>
      </x:c>
    </x:row>
    <x:row r="2864">
      <x:c r="A2864">
        <x:v>2143271</x:v>
      </x:c>
      <x:c r="B2864" s="1">
        <x:v>43313.8965800579</x:v>
      </x:c>
      <x:c r="C2864" s="6">
        <x:v>49.64459433</x:v>
      </x:c>
      <x:c r="D2864" s="14" t="s">
        <x:v>77</x:v>
      </x:c>
      <x:c r="E2864" s="15">
        <x:v>43278.4145993056</x:v>
      </x:c>
      <x:c r="F2864" t="s">
        <x:v>82</x:v>
      </x:c>
      <x:c r="G2864" s="6">
        <x:v>247.524039605039</x:v>
      </x:c>
      <x:c r="H2864" t="s">
        <x:v>83</x:v>
      </x:c>
      <x:c r="I2864" s="6">
        <x:v>27.2986793711375</x:v>
      </x:c>
      <x:c r="J2864" t="s">
        <x:v>78</x:v>
      </x:c>
      <x:c r="K2864" s="6">
        <x:v>1026</x:v>
      </x:c>
      <x:c r="L2864" t="s">
        <x:v>79</x:v>
      </x:c>
      <x:c r="M2864" t="s">
        <x:v>81</x:v>
      </x:c>
      <x:c r="N2864" s="8">
        <x:v>0</x:v>
      </x:c>
      <x:c r="O2864" s="8">
        <x:v>1</x:v>
      </x:c>
      <x:c r="P2864">
        <x:v>0</x:v>
      </x:c>
      <x:c r="Q2864" s="6">
        <x:v>20.835</x:v>
      </x:c>
      <x:c r="R2864" s="8">
        <x:v>110763.771019047</x:v>
      </x:c>
      <x:c r="S2864" s="12">
        <x:v>271374.181575631</x:v>
      </x:c>
      <x:c r="T2864" s="12">
        <x:v>57.5574474756351</x:v>
      </x:c>
      <x:c r="U2864" s="12">
        <x:v>49.2</x:v>
      </x:c>
      <x:c r="V2864" s="12">
        <x:f>NA()</x:f>
      </x:c>
    </x:row>
    <x:row r="2865">
      <x:c r="A2865">
        <x:v>2143280</x:v>
      </x:c>
      <x:c r="B2865" s="1">
        <x:v>43313.8965917824</x:v>
      </x:c>
      <x:c r="C2865" s="6">
        <x:v>49.6615081516667</x:v>
      </x:c>
      <x:c r="D2865" s="14" t="s">
        <x:v>77</x:v>
      </x:c>
      <x:c r="E2865" s="15">
        <x:v>43278.4145993056</x:v>
      </x:c>
      <x:c r="F2865" t="s">
        <x:v>82</x:v>
      </x:c>
      <x:c r="G2865" s="6">
        <x:v>247.651448366486</x:v>
      </x:c>
      <x:c r="H2865" t="s">
        <x:v>83</x:v>
      </x:c>
      <x:c r="I2865" s="6">
        <x:v>27.2864619590414</x:v>
      </x:c>
      <x:c r="J2865" t="s">
        <x:v>78</x:v>
      </x:c>
      <x:c r="K2865" s="6">
        <x:v>1026</x:v>
      </x:c>
      <x:c r="L2865" t="s">
        <x:v>79</x:v>
      </x:c>
      <x:c r="M2865" t="s">
        <x:v>81</x:v>
      </x:c>
      <x:c r="N2865" s="8">
        <x:v>0</x:v>
      </x:c>
      <x:c r="O2865" s="8">
        <x:v>1</x:v>
      </x:c>
      <x:c r="P2865">
        <x:v>0</x:v>
      </x:c>
      <x:c r="Q2865" s="6">
        <x:v>20.833</x:v>
      </x:c>
      <x:c r="R2865" s="8">
        <x:v>110761.861364895</x:v>
      </x:c>
      <x:c r="S2865" s="12">
        <x:v>271370.393649752</x:v>
      </x:c>
      <x:c r="T2865" s="12">
        <x:v>57.5574474756351</x:v>
      </x:c>
      <x:c r="U2865" s="12">
        <x:v>49.2</x:v>
      </x:c>
      <x:c r="V2865" s="12">
        <x:f>NA()</x:f>
      </x:c>
    </x:row>
    <x:row r="2866">
      <x:c r="A2866">
        <x:v>2143288</x:v>
      </x:c>
      <x:c r="B2866" s="1">
        <x:v>43313.8966035532</x:v>
      </x:c>
      <x:c r="C2866" s="6">
        <x:v>49.67841924</x:v>
      </x:c>
      <x:c r="D2866" s="14" t="s">
        <x:v>77</x:v>
      </x:c>
      <x:c r="E2866" s="15">
        <x:v>43278.4145993056</x:v>
      </x:c>
      <x:c r="F2866" t="s">
        <x:v>82</x:v>
      </x:c>
      <x:c r="G2866" s="6">
        <x:v>247.432873157621</x:v>
      </x:c>
      <x:c r="H2866" t="s">
        <x:v>83</x:v>
      </x:c>
      <x:c r="I2866" s="6">
        <x:v>27.2925706595306</x:v>
      </x:c>
      <x:c r="J2866" t="s">
        <x:v>78</x:v>
      </x:c>
      <x:c r="K2866" s="6">
        <x:v>1026</x:v>
      </x:c>
      <x:c r="L2866" t="s">
        <x:v>79</x:v>
      </x:c>
      <x:c r="M2866" t="s">
        <x:v>81</x:v>
      </x:c>
      <x:c r="N2866" s="8">
        <x:v>0</x:v>
      </x:c>
      <x:c r="O2866" s="8">
        <x:v>1</x:v>
      </x:c>
      <x:c r="P2866">
        <x:v>0</x:v>
      </x:c>
      <x:c r="Q2866" s="6">
        <x:v>20.841</x:v>
      </x:c>
      <x:c r="R2866" s="8">
        <x:v>110769.799841473</x:v>
      </x:c>
      <x:c r="S2866" s="12">
        <x:v>271389.939425597</x:v>
      </x:c>
      <x:c r="T2866" s="12">
        <x:v>57.5574474756351</x:v>
      </x:c>
      <x:c r="U2866" s="12">
        <x:v>49.2</x:v>
      </x:c>
      <x:c r="V2866" s="12">
        <x:f>NA()</x:f>
      </x:c>
    </x:row>
    <x:row r="2867">
      <x:c r="A2867">
        <x:v>2143293</x:v>
      </x:c>
      <x:c r="B2867" s="1">
        <x:v>43313.8966146991</x:v>
      </x:c>
      <x:c r="C2867" s="6">
        <x:v>49.6944890466667</x:v>
      </x:c>
      <x:c r="D2867" s="14" t="s">
        <x:v>77</x:v>
      </x:c>
      <x:c r="E2867" s="15">
        <x:v>43278.4145993056</x:v>
      </x:c>
      <x:c r="F2867" t="s">
        <x:v>82</x:v>
      </x:c>
      <x:c r="G2867" s="6">
        <x:v>247.632002545764</x:v>
      </x:c>
      <x:c r="H2867" t="s">
        <x:v>83</x:v>
      </x:c>
      <x:c r="I2867" s="6">
        <x:v>27.2925706595306</x:v>
      </x:c>
      <x:c r="J2867" t="s">
        <x:v>78</x:v>
      </x:c>
      <x:c r="K2867" s="6">
        <x:v>1026</x:v>
      </x:c>
      <x:c r="L2867" t="s">
        <x:v>79</x:v>
      </x:c>
      <x:c r="M2867" t="s">
        <x:v>81</x:v>
      </x:c>
      <x:c r="N2867" s="8">
        <x:v>0</x:v>
      </x:c>
      <x:c r="O2867" s="8">
        <x:v>1</x:v>
      </x:c>
      <x:c r="P2867">
        <x:v>0</x:v>
      </x:c>
      <x:c r="Q2867" s="6">
        <x:v>20.832</x:v>
      </x:c>
      <x:c r="R2867" s="8">
        <x:v>110766.385054034</x:v>
      </x:c>
      <x:c r="S2867" s="12">
        <x:v>271376.532961764</x:v>
      </x:c>
      <x:c r="T2867" s="12">
        <x:v>57.5574474756351</x:v>
      </x:c>
      <x:c r="U2867" s="12">
        <x:v>49.2</x:v>
      </x:c>
      <x:c r="V2867" s="12">
        <x:f>NA()</x:f>
      </x:c>
    </x:row>
    <x:row r="2868">
      <x:c r="A2868">
        <x:v>2143300</x:v>
      </x:c>
      <x:c r="B2868" s="1">
        <x:v>43313.8966264236</x:v>
      </x:c>
      <x:c r="C2868" s="6">
        <x:v>49.7113617616667</x:v>
      </x:c>
      <x:c r="D2868" s="14" t="s">
        <x:v>77</x:v>
      </x:c>
      <x:c r="E2868" s="15">
        <x:v>43278.4145993056</x:v>
      </x:c>
      <x:c r="F2868" t="s">
        <x:v>82</x:v>
      </x:c>
      <x:c r="G2868" s="6">
        <x:v>247.60986709873</x:v>
      </x:c>
      <x:c r="H2868" t="s">
        <x:v>83</x:v>
      </x:c>
      <x:c r="I2868" s="6">
        <x:v>27.2925706595306</x:v>
      </x:c>
      <x:c r="J2868" t="s">
        <x:v>78</x:v>
      </x:c>
      <x:c r="K2868" s="6">
        <x:v>1026</x:v>
      </x:c>
      <x:c r="L2868" t="s">
        <x:v>79</x:v>
      </x:c>
      <x:c r="M2868" t="s">
        <x:v>81</x:v>
      </x:c>
      <x:c r="N2868" s="8">
        <x:v>0</x:v>
      </x:c>
      <x:c r="O2868" s="8">
        <x:v>1</x:v>
      </x:c>
      <x:c r="P2868">
        <x:v>0</x:v>
      </x:c>
      <x:c r="Q2868" s="6">
        <x:v>20.833</x:v>
      </x:c>
      <x:c r="R2868" s="8">
        <x:v>110757.304096428</x:v>
      </x:c>
      <x:c r="S2868" s="12">
        <x:v>271368.341752842</x:v>
      </x:c>
      <x:c r="T2868" s="12">
        <x:v>57.5574474756351</x:v>
      </x:c>
      <x:c r="U2868" s="12">
        <x:v>49.2</x:v>
      </x:c>
      <x:c r="V2868" s="12">
        <x:f>NA()</x:f>
      </x:c>
    </x:row>
    <x:row r="2869">
      <x:c r="A2869">
        <x:v>2143313</x:v>
      </x:c>
      <x:c r="B2869" s="1">
        <x:v>43313.8966381597</x:v>
      </x:c>
      <x:c r="C2869" s="6">
        <x:v>49.7282600316667</x:v>
      </x:c>
      <x:c r="D2869" s="14" t="s">
        <x:v>77</x:v>
      </x:c>
      <x:c r="E2869" s="15">
        <x:v>43278.4145993056</x:v>
      </x:c>
      <x:c r="F2869" t="s">
        <x:v>82</x:v>
      </x:c>
      <x:c r="G2869" s="6">
        <x:v>247.673587496858</x:v>
      </x:c>
      <x:c r="H2869" t="s">
        <x:v>83</x:v>
      </x:c>
      <x:c r="I2869" s="6">
        <x:v>27.2864619590414</x:v>
      </x:c>
      <x:c r="J2869" t="s">
        <x:v>78</x:v>
      </x:c>
      <x:c r="K2869" s="6">
        <x:v>1026</x:v>
      </x:c>
      <x:c r="L2869" t="s">
        <x:v>79</x:v>
      </x:c>
      <x:c r="M2869" t="s">
        <x:v>81</x:v>
      </x:c>
      <x:c r="N2869" s="8">
        <x:v>0</x:v>
      </x:c>
      <x:c r="O2869" s="8">
        <x:v>1</x:v>
      </x:c>
      <x:c r="P2869">
        <x:v>0</x:v>
      </x:c>
      <x:c r="Q2869" s="6">
        <x:v>20.832</x:v>
      </x:c>
      <x:c r="R2869" s="8">
        <x:v>110761.554817266</x:v>
      </x:c>
      <x:c r="S2869" s="12">
        <x:v>271360.266144323</x:v>
      </x:c>
      <x:c r="T2869" s="12">
        <x:v>57.5574474756351</x:v>
      </x:c>
      <x:c r="U2869" s="12">
        <x:v>49.2</x:v>
      </x:c>
      <x:c r="V2869" s="12">
        <x:f>NA()</x:f>
      </x:c>
    </x:row>
    <x:row r="2870">
      <x:c r="A2870">
        <x:v>2143320</x:v>
      </x:c>
      <x:c r="B2870" s="1">
        <x:v>43313.8966498843</x:v>
      </x:c>
      <x:c r="C2870" s="6">
        <x:v>49.7451635066667</x:v>
      </x:c>
      <x:c r="D2870" s="14" t="s">
        <x:v>77</x:v>
      </x:c>
      <x:c r="E2870" s="15">
        <x:v>43278.4145993056</x:v>
      </x:c>
      <x:c r="F2870" t="s">
        <x:v>82</x:v>
      </x:c>
      <x:c r="G2870" s="6">
        <x:v>247.632002545764</x:v>
      </x:c>
      <x:c r="H2870" t="s">
        <x:v>83</x:v>
      </x:c>
      <x:c r="I2870" s="6">
        <x:v>27.2925706595306</x:v>
      </x:c>
      <x:c r="J2870" t="s">
        <x:v>78</x:v>
      </x:c>
      <x:c r="K2870" s="6">
        <x:v>1026</x:v>
      </x:c>
      <x:c r="L2870" t="s">
        <x:v>79</x:v>
      </x:c>
      <x:c r="M2870" t="s">
        <x:v>81</x:v>
      </x:c>
      <x:c r="N2870" s="8">
        <x:v>0</x:v>
      </x:c>
      <x:c r="O2870" s="8">
        <x:v>1</x:v>
      </x:c>
      <x:c r="P2870">
        <x:v>0</x:v>
      </x:c>
      <x:c r="Q2870" s="6">
        <x:v>20.832</x:v>
      </x:c>
      <x:c r="R2870" s="8">
        <x:v>110758.401048957</x:v>
      </x:c>
      <x:c r="S2870" s="12">
        <x:v>271365.037293828</x:v>
      </x:c>
      <x:c r="T2870" s="12">
        <x:v>57.5574474756351</x:v>
      </x:c>
      <x:c r="U2870" s="12">
        <x:v>49.2</x:v>
      </x:c>
      <x:c r="V2870" s="12">
        <x:f>NA()</x:f>
      </x:c>
    </x:row>
    <x:row r="2871">
      <x:c r="A2871">
        <x:v>2143325</x:v>
      </x:c>
      <x:c r="B2871" s="1">
        <x:v>43313.8966610764</x:v>
      </x:c>
      <x:c r="C2871" s="6">
        <x:v>49.7612451883333</x:v>
      </x:c>
      <x:c r="D2871" s="14" t="s">
        <x:v>77</x:v>
      </x:c>
      <x:c r="E2871" s="15">
        <x:v>43278.4145993056</x:v>
      </x:c>
      <x:c r="F2871" t="s">
        <x:v>82</x:v>
      </x:c>
      <x:c r="G2871" s="6">
        <x:v>247.524039605039</x:v>
      </x:c>
      <x:c r="H2871" t="s">
        <x:v>83</x:v>
      </x:c>
      <x:c r="I2871" s="6">
        <x:v>27.2986793711375</x:v>
      </x:c>
      <x:c r="J2871" t="s">
        <x:v>78</x:v>
      </x:c>
      <x:c r="K2871" s="6">
        <x:v>1026</x:v>
      </x:c>
      <x:c r="L2871" t="s">
        <x:v>79</x:v>
      </x:c>
      <x:c r="M2871" t="s">
        <x:v>81</x:v>
      </x:c>
      <x:c r="N2871" s="8">
        <x:v>0</x:v>
      </x:c>
      <x:c r="O2871" s="8">
        <x:v>1</x:v>
      </x:c>
      <x:c r="P2871">
        <x:v>0</x:v>
      </x:c>
      <x:c r="Q2871" s="6">
        <x:v>20.835</x:v>
      </x:c>
      <x:c r="R2871" s="8">
        <x:v>110755.734489377</x:v>
      </x:c>
      <x:c r="S2871" s="12">
        <x:v>271355.254933625</x:v>
      </x:c>
      <x:c r="T2871" s="12">
        <x:v>57.5574474756351</x:v>
      </x:c>
      <x:c r="U2871" s="12">
        <x:v>49.2</x:v>
      </x:c>
      <x:c r="V2871" s="12">
        <x:f>NA()</x:f>
      </x:c>
    </x:row>
    <x:row r="2872">
      <x:c r="A2872">
        <x:v>2143334</x:v>
      </x:c>
      <x:c r="B2872" s="1">
        <x:v>43313.8966727662</x:v>
      </x:c>
      <x:c r="C2872" s="6">
        <x:v>49.7781152533333</x:v>
      </x:c>
      <x:c r="D2872" s="14" t="s">
        <x:v>77</x:v>
      </x:c>
      <x:c r="E2872" s="15">
        <x:v>43278.4145993056</x:v>
      </x:c>
      <x:c r="F2872" t="s">
        <x:v>82</x:v>
      </x:c>
      <x:c r="G2872" s="6">
        <x:v>247.565603676542</x:v>
      </x:c>
      <x:c r="H2872" t="s">
        <x:v>83</x:v>
      </x:c>
      <x:c r="I2872" s="6">
        <x:v>27.2925706595306</x:v>
      </x:c>
      <x:c r="J2872" t="s">
        <x:v>78</x:v>
      </x:c>
      <x:c r="K2872" s="6">
        <x:v>1026</x:v>
      </x:c>
      <x:c r="L2872" t="s">
        <x:v>79</x:v>
      </x:c>
      <x:c r="M2872" t="s">
        <x:v>81</x:v>
      </x:c>
      <x:c r="N2872" s="8">
        <x:v>0</x:v>
      </x:c>
      <x:c r="O2872" s="8">
        <x:v>1</x:v>
      </x:c>
      <x:c r="P2872">
        <x:v>0</x:v>
      </x:c>
      <x:c r="Q2872" s="6">
        <x:v>20.835</x:v>
      </x:c>
      <x:c r="R2872" s="8">
        <x:v>110759.355735002</x:v>
      </x:c>
      <x:c r="S2872" s="12">
        <x:v>271356.558206721</x:v>
      </x:c>
      <x:c r="T2872" s="12">
        <x:v>57.5574474756351</x:v>
      </x:c>
      <x:c r="U2872" s="12">
        <x:v>49.2</x:v>
      </x:c>
      <x:c r="V2872" s="12">
        <x:f>NA()</x:f>
      </x:c>
    </x:row>
    <x:row r="2873">
      <x:c r="A2873">
        <x:v>2143342</x:v>
      </x:c>
      <x:c r="B2873" s="1">
        <x:v>43313.8966845718</x:v>
      </x:c>
      <x:c r="C2873" s="6">
        <x:v>49.7950846616667</x:v>
      </x:c>
      <x:c r="D2873" s="14" t="s">
        <x:v>77</x:v>
      </x:c>
      <x:c r="E2873" s="15">
        <x:v>43278.4145993056</x:v>
      </x:c>
      <x:c r="F2873" t="s">
        <x:v>82</x:v>
      </x:c>
      <x:c r="G2873" s="6">
        <x:v>247.565603676542</x:v>
      </x:c>
      <x:c r="H2873" t="s">
        <x:v>83</x:v>
      </x:c>
      <x:c r="I2873" s="6">
        <x:v>27.2925706595306</x:v>
      </x:c>
      <x:c r="J2873" t="s">
        <x:v>78</x:v>
      </x:c>
      <x:c r="K2873" s="6">
        <x:v>1026</x:v>
      </x:c>
      <x:c r="L2873" t="s">
        <x:v>79</x:v>
      </x:c>
      <x:c r="M2873" t="s">
        <x:v>81</x:v>
      </x:c>
      <x:c r="N2873" s="8">
        <x:v>0</x:v>
      </x:c>
      <x:c r="O2873" s="8">
        <x:v>1</x:v>
      </x:c>
      <x:c r="P2873">
        <x:v>0</x:v>
      </x:c>
      <x:c r="Q2873" s="6">
        <x:v>20.835</x:v>
      </x:c>
      <x:c r="R2873" s="8">
        <x:v>110766.5630626</x:v>
      </x:c>
      <x:c r="S2873" s="12">
        <x:v>271376.654839869</x:v>
      </x:c>
      <x:c r="T2873" s="12">
        <x:v>57.5574474756351</x:v>
      </x:c>
      <x:c r="U2873" s="12">
        <x:v>49.2</x:v>
      </x:c>
      <x:c r="V2873" s="12">
        <x:f>NA()</x:f>
      </x:c>
    </x:row>
    <x:row r="2874">
      <x:c r="A2874">
        <x:v>2143349</x:v>
      </x:c>
      <x:c r="B2874" s="1">
        <x:v>43313.8966959491</x:v>
      </x:c>
      <x:c r="C2874" s="6">
        <x:v>49.8114866783333</x:v>
      </x:c>
      <x:c r="D2874" s="14" t="s">
        <x:v>77</x:v>
      </x:c>
      <x:c r="E2874" s="15">
        <x:v>43278.4145993056</x:v>
      </x:c>
      <x:c r="F2874" t="s">
        <x:v>82</x:v>
      </x:c>
      <x:c r="G2874" s="6">
        <x:v>247.58773414245</x:v>
      </x:c>
      <x:c r="H2874" t="s">
        <x:v>83</x:v>
      </x:c>
      <x:c r="I2874" s="6">
        <x:v>27.2925706595306</x:v>
      </x:c>
      <x:c r="J2874" t="s">
        <x:v>78</x:v>
      </x:c>
      <x:c r="K2874" s="6">
        <x:v>1026</x:v>
      </x:c>
      <x:c r="L2874" t="s">
        <x:v>79</x:v>
      </x:c>
      <x:c r="M2874" t="s">
        <x:v>81</x:v>
      </x:c>
      <x:c r="N2874" s="8">
        <x:v>0</x:v>
      </x:c>
      <x:c r="O2874" s="8">
        <x:v>1</x:v>
      </x:c>
      <x:c r="P2874">
        <x:v>0</x:v>
      </x:c>
      <x:c r="Q2874" s="6">
        <x:v>20.834</x:v>
      </x:c>
      <x:c r="R2874" s="8">
        <x:v>110751.353034132</x:v>
      </x:c>
      <x:c r="S2874" s="12">
        <x:v>271360.512663357</x:v>
      </x:c>
      <x:c r="T2874" s="12">
        <x:v>57.5574474756351</x:v>
      </x:c>
      <x:c r="U2874" s="12">
        <x:v>49.2</x:v>
      </x:c>
      <x:c r="V2874" s="12">
        <x:f>NA()</x:f>
      </x:c>
    </x:row>
    <x:row r="2875">
      <x:c r="A2875">
        <x:v>2143358</x:v>
      </x:c>
      <x:c r="B2875" s="1">
        <x:v>43313.8967077199</x:v>
      </x:c>
      <x:c r="C2875" s="6">
        <x:v>49.8284157233333</x:v>
      </x:c>
      <x:c r="D2875" s="14" t="s">
        <x:v>77</x:v>
      </x:c>
      <x:c r="E2875" s="15">
        <x:v>43278.4145993056</x:v>
      </x:c>
      <x:c r="F2875" t="s">
        <x:v>82</x:v>
      </x:c>
      <x:c r="G2875" s="6">
        <x:v>247.60986709873</x:v>
      </x:c>
      <x:c r="H2875" t="s">
        <x:v>83</x:v>
      </x:c>
      <x:c r="I2875" s="6">
        <x:v>27.2925706595306</x:v>
      </x:c>
      <x:c r="J2875" t="s">
        <x:v>78</x:v>
      </x:c>
      <x:c r="K2875" s="6">
        <x:v>1026</x:v>
      </x:c>
      <x:c r="L2875" t="s">
        <x:v>79</x:v>
      </x:c>
      <x:c r="M2875" t="s">
        <x:v>81</x:v>
      </x:c>
      <x:c r="N2875" s="8">
        <x:v>0</x:v>
      </x:c>
      <x:c r="O2875" s="8">
        <x:v>1</x:v>
      </x:c>
      <x:c r="P2875">
        <x:v>0</x:v>
      </x:c>
      <x:c r="Q2875" s="6">
        <x:v>20.833</x:v>
      </x:c>
      <x:c r="R2875" s="8">
        <x:v>110754.183334633</x:v>
      </x:c>
      <x:c r="S2875" s="12">
        <x:v>271360.315355448</x:v>
      </x:c>
      <x:c r="T2875" s="12">
        <x:v>57.5574474756351</x:v>
      </x:c>
      <x:c r="U2875" s="12">
        <x:v>49.2</x:v>
      </x:c>
      <x:c r="V2875" s="12">
        <x:f>NA()</x:f>
      </x:c>
    </x:row>
    <x:row r="2876">
      <x:c r="A2876">
        <x:v>2143365</x:v>
      </x:c>
      <x:c r="B2876" s="1">
        <x:v>43313.8967189005</x:v>
      </x:c>
      <x:c r="C2876" s="6">
        <x:v>49.8445240183333</x:v>
      </x:c>
      <x:c r="D2876" s="14" t="s">
        <x:v>77</x:v>
      </x:c>
      <x:c r="E2876" s="15">
        <x:v>43278.4145993056</x:v>
      </x:c>
      <x:c r="F2876" t="s">
        <x:v>82</x:v>
      </x:c>
      <x:c r="G2876" s="6">
        <x:v>247.546166389303</x:v>
      </x:c>
      <x:c r="H2876" t="s">
        <x:v>83</x:v>
      </x:c>
      <x:c r="I2876" s="6">
        <x:v>27.2986793711375</x:v>
      </x:c>
      <x:c r="J2876" t="s">
        <x:v>78</x:v>
      </x:c>
      <x:c r="K2876" s="6">
        <x:v>1026</x:v>
      </x:c>
      <x:c r="L2876" t="s">
        <x:v>79</x:v>
      </x:c>
      <x:c r="M2876" t="s">
        <x:v>81</x:v>
      </x:c>
      <x:c r="N2876" s="8">
        <x:v>0</x:v>
      </x:c>
      <x:c r="O2876" s="8">
        <x:v>1</x:v>
      </x:c>
      <x:c r="P2876">
        <x:v>0</x:v>
      </x:c>
      <x:c r="Q2876" s="6">
        <x:v>20.834</x:v>
      </x:c>
      <x:c r="R2876" s="8">
        <x:v>110759.570961016</x:v>
      </x:c>
      <x:c r="S2876" s="12">
        <x:v>271363.513906206</x:v>
      </x:c>
      <x:c r="T2876" s="12">
        <x:v>57.5574474756351</x:v>
      </x:c>
      <x:c r="U2876" s="12">
        <x:v>49.2</x:v>
      </x:c>
      <x:c r="V2876" s="12">
        <x:f>NA()</x:f>
      </x:c>
    </x:row>
    <x:row r="2877">
      <x:c r="A2877">
        <x:v>2143375</x:v>
      </x:c>
      <x:c r="B2877" s="1">
        <x:v>43313.8967306366</x:v>
      </x:c>
      <x:c r="C2877" s="6">
        <x:v>49.8614367366667</x:v>
      </x:c>
      <x:c r="D2877" s="14" t="s">
        <x:v>77</x:v>
      </x:c>
      <x:c r="E2877" s="15">
        <x:v>43278.4145993056</x:v>
      </x:c>
      <x:c r="F2877" t="s">
        <x:v>82</x:v>
      </x:c>
      <x:c r="G2877" s="6">
        <x:v>247.524039605039</x:v>
      </x:c>
      <x:c r="H2877" t="s">
        <x:v>83</x:v>
      </x:c>
      <x:c r="I2877" s="6">
        <x:v>27.2986793711375</x:v>
      </x:c>
      <x:c r="J2877" t="s">
        <x:v>78</x:v>
      </x:c>
      <x:c r="K2877" s="6">
        <x:v>1026</x:v>
      </x:c>
      <x:c r="L2877" t="s">
        <x:v>79</x:v>
      </x:c>
      <x:c r="M2877" t="s">
        <x:v>81</x:v>
      </x:c>
      <x:c r="N2877" s="8">
        <x:v>0</x:v>
      </x:c>
      <x:c r="O2877" s="8">
        <x:v>1</x:v>
      </x:c>
      <x:c r="P2877">
        <x:v>0</x:v>
      </x:c>
      <x:c r="Q2877" s="6">
        <x:v>20.835</x:v>
      </x:c>
      <x:c r="R2877" s="8">
        <x:v>110753.661530981</x:v>
      </x:c>
      <x:c r="S2877" s="12">
        <x:v>271349.119212562</x:v>
      </x:c>
      <x:c r="T2877" s="12">
        <x:v>57.5574474756351</x:v>
      </x:c>
      <x:c r="U2877" s="12">
        <x:v>49.2</x:v>
      </x:c>
      <x:c r="V2877" s="12">
        <x:f>NA()</x:f>
      </x:c>
    </x:row>
    <x:row r="2878">
      <x:c r="A2878">
        <x:v>2143384</x:v>
      </x:c>
      <x:c r="B2878" s="1">
        <x:v>43313.8967424421</x:v>
      </x:c>
      <x:c r="C2878" s="6">
        <x:v>49.8784495983333</x:v>
      </x:c>
      <x:c r="D2878" s="14" t="s">
        <x:v>77</x:v>
      </x:c>
      <x:c r="E2878" s="15">
        <x:v>43278.4145993056</x:v>
      </x:c>
      <x:c r="F2878" t="s">
        <x:v>82</x:v>
      </x:c>
      <x:c r="G2878" s="6">
        <x:v>247.651448366486</x:v>
      </x:c>
      <x:c r="H2878" t="s">
        <x:v>83</x:v>
      </x:c>
      <x:c r="I2878" s="6">
        <x:v>27.2864619590414</x:v>
      </x:c>
      <x:c r="J2878" t="s">
        <x:v>78</x:v>
      </x:c>
      <x:c r="K2878" s="6">
        <x:v>1026</x:v>
      </x:c>
      <x:c r="L2878" t="s">
        <x:v>79</x:v>
      </x:c>
      <x:c r="M2878" t="s">
        <x:v>81</x:v>
      </x:c>
      <x:c r="N2878" s="8">
        <x:v>0</x:v>
      </x:c>
      <x:c r="O2878" s="8">
        <x:v>1</x:v>
      </x:c>
      <x:c r="P2878">
        <x:v>0</x:v>
      </x:c>
      <x:c r="Q2878" s="6">
        <x:v>20.833</x:v>
      </x:c>
      <x:c r="R2878" s="8">
        <x:v>110758.292504427</x:v>
      </x:c>
      <x:c r="S2878" s="12">
        <x:v>271363.962648136</x:v>
      </x:c>
      <x:c r="T2878" s="12">
        <x:v>57.5574474756351</x:v>
      </x:c>
      <x:c r="U2878" s="12">
        <x:v>49.2</x:v>
      </x:c>
      <x:c r="V2878" s="12">
        <x:f>NA()</x:f>
      </x:c>
    </x:row>
    <x:row r="2879">
      <x:c r="A2879">
        <x:v>2143388</x:v>
      </x:c>
      <x:c r="B2879" s="1">
        <x:v>43313.896753669</x:v>
      </x:c>
      <x:c r="C2879" s="6">
        <x:v>49.8945917816667</x:v>
      </x:c>
      <x:c r="D2879" s="14" t="s">
        <x:v>77</x:v>
      </x:c>
      <x:c r="E2879" s="15">
        <x:v>43278.4145993056</x:v>
      </x:c>
      <x:c r="F2879" t="s">
        <x:v>82</x:v>
      </x:c>
      <x:c r="G2879" s="6">
        <x:v>247.673587496858</x:v>
      </x:c>
      <x:c r="H2879" t="s">
        <x:v>83</x:v>
      </x:c>
      <x:c r="I2879" s="6">
        <x:v>27.2864619590414</x:v>
      </x:c>
      <x:c r="J2879" t="s">
        <x:v>78</x:v>
      </x:c>
      <x:c r="K2879" s="6">
        <x:v>1026</x:v>
      </x:c>
      <x:c r="L2879" t="s">
        <x:v>79</x:v>
      </x:c>
      <x:c r="M2879" t="s">
        <x:v>81</x:v>
      </x:c>
      <x:c r="N2879" s="8">
        <x:v>0</x:v>
      </x:c>
      <x:c r="O2879" s="8">
        <x:v>1</x:v>
      </x:c>
      <x:c r="P2879">
        <x:v>0</x:v>
      </x:c>
      <x:c r="Q2879" s="6">
        <x:v>20.832</x:v>
      </x:c>
      <x:c r="R2879" s="8">
        <x:v>110769.449877225</x:v>
      </x:c>
      <x:c r="S2879" s="12">
        <x:v>271368.945825558</x:v>
      </x:c>
      <x:c r="T2879" s="12">
        <x:v>57.5574474756351</x:v>
      </x:c>
      <x:c r="U2879" s="12">
        <x:v>49.2</x:v>
      </x:c>
      <x:c r="V2879" s="12">
        <x:f>NA()</x:f>
      </x:c>
    </x:row>
    <x:row r="2880">
      <x:c r="A2880">
        <x:v>2143399</x:v>
      </x:c>
      <x:c r="B2880" s="1">
        <x:v>43313.8967654745</x:v>
      </x:c>
      <x:c r="C2880" s="6">
        <x:v>49.911582585</x:v>
      </x:c>
      <x:c r="D2880" s="14" t="s">
        <x:v>77</x:v>
      </x:c>
      <x:c r="E2880" s="15">
        <x:v>43278.4145993056</x:v>
      </x:c>
      <x:c r="F2880" t="s">
        <x:v>82</x:v>
      </x:c>
      <x:c r="G2880" s="6">
        <x:v>247.546166389303</x:v>
      </x:c>
      <x:c r="H2880" t="s">
        <x:v>83</x:v>
      </x:c>
      <x:c r="I2880" s="6">
        <x:v>27.2986793711375</x:v>
      </x:c>
      <x:c r="J2880" t="s">
        <x:v>78</x:v>
      </x:c>
      <x:c r="K2880" s="6">
        <x:v>1026</x:v>
      </x:c>
      <x:c r="L2880" t="s">
        <x:v>79</x:v>
      </x:c>
      <x:c r="M2880" t="s">
        <x:v>81</x:v>
      </x:c>
      <x:c r="N2880" s="8">
        <x:v>0</x:v>
      </x:c>
      <x:c r="O2880" s="8">
        <x:v>1</x:v>
      </x:c>
      <x:c r="P2880">
        <x:v>0</x:v>
      </x:c>
      <x:c r="Q2880" s="6">
        <x:v>20.834</x:v>
      </x:c>
      <x:c r="R2880" s="8">
        <x:v>110758.222550677</x:v>
      </x:c>
      <x:c r="S2880" s="12">
        <x:v>271368.797125843</x:v>
      </x:c>
      <x:c r="T2880" s="12">
        <x:v>57.5574474756351</x:v>
      </x:c>
      <x:c r="U2880" s="12">
        <x:v>49.2</x:v>
      </x:c>
      <x:c r="V2880" s="12">
        <x:f>NA()</x:f>
      </x:c>
    </x:row>
    <x:row r="2881">
      <x:c r="A2881">
        <x:v>2143408</x:v>
      </x:c>
      <x:c r="B2881" s="1">
        <x:v>43313.8967766551</x:v>
      </x:c>
      <x:c r="C2881" s="6">
        <x:v>49.9277323716667</x:v>
      </x:c>
      <x:c r="D2881" s="14" t="s">
        <x:v>77</x:v>
      </x:c>
      <x:c r="E2881" s="15">
        <x:v>43278.4145993056</x:v>
      </x:c>
      <x:c r="F2881" t="s">
        <x:v>82</x:v>
      </x:c>
      <x:c r="G2881" s="6">
        <x:v>247.562916752849</x:v>
      </x:c>
      <x:c r="H2881" t="s">
        <x:v>83</x:v>
      </x:c>
      <x:c r="I2881" s="6">
        <x:v>27.2864619590414</x:v>
      </x:c>
      <x:c r="J2881" t="s">
        <x:v>78</x:v>
      </x:c>
      <x:c r="K2881" s="6">
        <x:v>1026</x:v>
      </x:c>
      <x:c r="L2881" t="s">
        <x:v>79</x:v>
      </x:c>
      <x:c r="M2881" t="s">
        <x:v>81</x:v>
      </x:c>
      <x:c r="N2881" s="8">
        <x:v>0</x:v>
      </x:c>
      <x:c r="O2881" s="8">
        <x:v>1</x:v>
      </x:c>
      <x:c r="P2881">
        <x:v>0</x:v>
      </x:c>
      <x:c r="Q2881" s="6">
        <x:v>20.837</x:v>
      </x:c>
      <x:c r="R2881" s="8">
        <x:v>110758.507541544</x:v>
      </x:c>
      <x:c r="S2881" s="12">
        <x:v>271362.955024461</x:v>
      </x:c>
      <x:c r="T2881" s="12">
        <x:v>57.5574474756351</x:v>
      </x:c>
      <x:c r="U2881" s="12">
        <x:v>49.2</x:v>
      </x:c>
      <x:c r="V2881" s="12">
        <x:f>NA()</x:f>
      </x:c>
    </x:row>
    <x:row r="2882">
      <x:c r="A2882">
        <x:v>2143413</x:v>
      </x:c>
      <x:c r="B2882" s="1">
        <x:v>43313.8967884606</x:v>
      </x:c>
      <x:c r="C2882" s="6">
        <x:v>49.9447109716667</x:v>
      </x:c>
      <x:c r="D2882" s="14" t="s">
        <x:v>77</x:v>
      </x:c>
      <x:c r="E2882" s="15">
        <x:v>43278.4145993056</x:v>
      </x:c>
      <x:c r="F2882" t="s">
        <x:v>82</x:v>
      </x:c>
      <x:c r="G2882" s="6">
        <x:v>247.565603676542</x:v>
      </x:c>
      <x:c r="H2882" t="s">
        <x:v>83</x:v>
      </x:c>
      <x:c r="I2882" s="6">
        <x:v>27.2925706595306</x:v>
      </x:c>
      <x:c r="J2882" t="s">
        <x:v>78</x:v>
      </x:c>
      <x:c r="K2882" s="6">
        <x:v>1026</x:v>
      </x:c>
      <x:c r="L2882" t="s">
        <x:v>79</x:v>
      </x:c>
      <x:c r="M2882" t="s">
        <x:v>81</x:v>
      </x:c>
      <x:c r="N2882" s="8">
        <x:v>0</x:v>
      </x:c>
      <x:c r="O2882" s="8">
        <x:v>1</x:v>
      </x:c>
      <x:c r="P2882">
        <x:v>0</x:v>
      </x:c>
      <x:c r="Q2882" s="6">
        <x:v>20.835</x:v>
      </x:c>
      <x:c r="R2882" s="8">
        <x:v>110767.109000145</x:v>
      </x:c>
      <x:c r="S2882" s="12">
        <x:v>271373.187212879</x:v>
      </x:c>
      <x:c r="T2882" s="12">
        <x:v>57.5574474756351</x:v>
      </x:c>
      <x:c r="U2882" s="12">
        <x:v>49.2</x:v>
      </x:c>
      <x:c r="V2882" s="12">
        <x:f>NA()</x:f>
      </x:c>
    </x:row>
    <x:row r="2883">
      <x:c r="A2883">
        <x:v>2143423</x:v>
      </x:c>
      <x:c r="B2883" s="1">
        <x:v>43313.8968002315</x:v>
      </x:c>
      <x:c r="C2883" s="6">
        <x:v>49.96166298</x:v>
      </x:c>
      <x:c r="D2883" s="14" t="s">
        <x:v>77</x:v>
      </x:c>
      <x:c r="E2883" s="15">
        <x:v>43278.4145993056</x:v>
      </x:c>
      <x:c r="F2883" t="s">
        <x:v>82</x:v>
      </x:c>
      <x:c r="G2883" s="6">
        <x:v>247.62931172728</x:v>
      </x:c>
      <x:c r="H2883" t="s">
        <x:v>83</x:v>
      </x:c>
      <x:c r="I2883" s="6">
        <x:v>27.2864619590414</x:v>
      </x:c>
      <x:c r="J2883" t="s">
        <x:v>78</x:v>
      </x:c>
      <x:c r="K2883" s="6">
        <x:v>1026</x:v>
      </x:c>
      <x:c r="L2883" t="s">
        <x:v>79</x:v>
      </x:c>
      <x:c r="M2883" t="s">
        <x:v>81</x:v>
      </x:c>
      <x:c r="N2883" s="8">
        <x:v>0</x:v>
      </x:c>
      <x:c r="O2883" s="8">
        <x:v>1</x:v>
      </x:c>
      <x:c r="P2883">
        <x:v>0</x:v>
      </x:c>
      <x:c r="Q2883" s="6">
        <x:v>20.834</x:v>
      </x:c>
      <x:c r="R2883" s="8">
        <x:v>110762.583013366</x:v>
      </x:c>
      <x:c r="S2883" s="12">
        <x:v>271365.249363053</x:v>
      </x:c>
      <x:c r="T2883" s="12">
        <x:v>57.5574474756351</x:v>
      </x:c>
      <x:c r="U2883" s="12">
        <x:v>49.2</x:v>
      </x:c>
      <x:c r="V2883" s="12">
        <x:f>NA()</x:f>
      </x:c>
    </x:row>
    <x:row r="2884">
      <x:c r="A2884">
        <x:v>2143428</x:v>
      </x:c>
      <x:c r="B2884" s="1">
        <x:v>43313.8968114236</x:v>
      </x:c>
      <x:c r="C2884" s="6">
        <x:v>49.9777433583333</x:v>
      </x:c>
      <x:c r="D2884" s="14" t="s">
        <x:v>77</x:v>
      </x:c>
      <x:c r="E2884" s="15">
        <x:v>43278.4145993056</x:v>
      </x:c>
      <x:c r="F2884" t="s">
        <x:v>82</x:v>
      </x:c>
      <x:c r="G2884" s="6">
        <x:v>247.648761315611</x:v>
      </x:c>
      <x:c r="H2884" t="s">
        <x:v>83</x:v>
      </x:c>
      <x:c r="I2884" s="6">
        <x:v>27.2803532696694</x:v>
      </x:c>
      <x:c r="J2884" t="s">
        <x:v>78</x:v>
      </x:c>
      <x:c r="K2884" s="6">
        <x:v>1026</x:v>
      </x:c>
      <x:c r="L2884" t="s">
        <x:v>79</x:v>
      </x:c>
      <x:c r="M2884" t="s">
        <x:v>81</x:v>
      </x:c>
      <x:c r="N2884" s="8">
        <x:v>0</x:v>
      </x:c>
      <x:c r="O2884" s="8">
        <x:v>1</x:v>
      </x:c>
      <x:c r="P2884">
        <x:v>0</x:v>
      </x:c>
      <x:c r="Q2884" s="6">
        <x:v>20.835</x:v>
      </x:c>
      <x:c r="R2884" s="8">
        <x:v>110759.633291221</x:v>
      </x:c>
      <x:c r="S2884" s="12">
        <x:v>271358.813906719</x:v>
      </x:c>
      <x:c r="T2884" s="12">
        <x:v>57.5574474756351</x:v>
      </x:c>
      <x:c r="U2884" s="12">
        <x:v>49.2</x:v>
      </x:c>
      <x:c r="V2884" s="12">
        <x:f>NA()</x:f>
      </x:c>
    </x:row>
    <x:row r="2885">
      <x:c r="A2885">
        <x:v>2143440</x:v>
      </x:c>
      <x:c r="B2885" s="1">
        <x:v>43313.8968232292</x:v>
      </x:c>
      <x:c r="C2885" s="6">
        <x:v>49.9947389333333</x:v>
      </x:c>
      <x:c r="D2885" s="14" t="s">
        <x:v>77</x:v>
      </x:c>
      <x:c r="E2885" s="15">
        <x:v>43278.4145993056</x:v>
      </x:c>
      <x:c r="F2885" t="s">
        <x:v>82</x:v>
      </x:c>
      <x:c r="G2885" s="6">
        <x:v>247.62931172728</x:v>
      </x:c>
      <x:c r="H2885" t="s">
        <x:v>83</x:v>
      </x:c>
      <x:c r="I2885" s="6">
        <x:v>27.2864619590414</x:v>
      </x:c>
      <x:c r="J2885" t="s">
        <x:v>78</x:v>
      </x:c>
      <x:c r="K2885" s="6">
        <x:v>1026</x:v>
      </x:c>
      <x:c r="L2885" t="s">
        <x:v>79</x:v>
      </x:c>
      <x:c r="M2885" t="s">
        <x:v>81</x:v>
      </x:c>
      <x:c r="N2885" s="8">
        <x:v>0</x:v>
      </x:c>
      <x:c r="O2885" s="8">
        <x:v>1</x:v>
      </x:c>
      <x:c r="P2885">
        <x:v>0</x:v>
      </x:c>
      <x:c r="Q2885" s="6">
        <x:v>20.834</x:v>
      </x:c>
      <x:c r="R2885" s="8">
        <x:v>110766.803949113</x:v>
      </x:c>
      <x:c r="S2885" s="12">
        <x:v>271363.491381682</x:v>
      </x:c>
      <x:c r="T2885" s="12">
        <x:v>57.5574474756351</x:v>
      </x:c>
      <x:c r="U2885" s="12">
        <x:v>49.2</x:v>
      </x:c>
      <x:c r="V2885" s="12">
        <x:f>NA()</x:f>
      </x:c>
    </x:row>
    <x:row r="2886">
      <x:c r="A2886">
        <x:v>2143448</x:v>
      </x:c>
      <x:c r="B2886" s="1">
        <x:v>43313.8968349537</x:v>
      </x:c>
      <x:c r="C2886" s="6">
        <x:v>50.0116597516667</x:v>
      </x:c>
      <x:c r="D2886" s="14" t="s">
        <x:v>77</x:v>
      </x:c>
      <x:c r="E2886" s="15">
        <x:v>43278.4145993056</x:v>
      </x:c>
      <x:c r="F2886" t="s">
        <x:v>82</x:v>
      </x:c>
      <x:c r="G2886" s="6">
        <x:v>247.60986709873</x:v>
      </x:c>
      <x:c r="H2886" t="s">
        <x:v>83</x:v>
      </x:c>
      <x:c r="I2886" s="6">
        <x:v>27.2925706595306</x:v>
      </x:c>
      <x:c r="J2886" t="s">
        <x:v>78</x:v>
      </x:c>
      <x:c r="K2886" s="6">
        <x:v>1026</x:v>
      </x:c>
      <x:c r="L2886" t="s">
        <x:v>79</x:v>
      </x:c>
      <x:c r="M2886" t="s">
        <x:v>81</x:v>
      </x:c>
      <x:c r="N2886" s="8">
        <x:v>0</x:v>
      </x:c>
      <x:c r="O2886" s="8">
        <x:v>1</x:v>
      </x:c>
      <x:c r="P2886">
        <x:v>0</x:v>
      </x:c>
      <x:c r="Q2886" s="6">
        <x:v>20.833</x:v>
      </x:c>
      <x:c r="R2886" s="8">
        <x:v>110765.439823682</x:v>
      </x:c>
      <x:c r="S2886" s="12">
        <x:v>271361.32498412</x:v>
      </x:c>
      <x:c r="T2886" s="12">
        <x:v>57.5574474756351</x:v>
      </x:c>
      <x:c r="U2886" s="12">
        <x:v>49.2</x:v>
      </x:c>
      <x:c r="V2886" s="12">
        <x:f>NA()</x:f>
      </x:c>
    </x:row>
    <x:row r="2887">
      <x:c r="A2887">
        <x:v>2143453</x:v>
      </x:c>
      <x:c r="B2887" s="1">
        <x:v>43313.8968461458</x:v>
      </x:c>
      <x:c r="C2887" s="6">
        <x:v>50.0277787566667</x:v>
      </x:c>
      <x:c r="D2887" s="14" t="s">
        <x:v>77</x:v>
      </x:c>
      <x:c r="E2887" s="15">
        <x:v>43278.4145993056</x:v>
      </x:c>
      <x:c r="F2887" t="s">
        <x:v>82</x:v>
      </x:c>
      <x:c r="G2887" s="6">
        <x:v>247.60986709873</x:v>
      </x:c>
      <x:c r="H2887" t="s">
        <x:v>83</x:v>
      </x:c>
      <x:c r="I2887" s="6">
        <x:v>27.2925706595306</x:v>
      </x:c>
      <x:c r="J2887" t="s">
        <x:v>78</x:v>
      </x:c>
      <x:c r="K2887" s="6">
        <x:v>1026</x:v>
      </x:c>
      <x:c r="L2887" t="s">
        <x:v>79</x:v>
      </x:c>
      <x:c r="M2887" t="s">
        <x:v>81</x:v>
      </x:c>
      <x:c r="N2887" s="8">
        <x:v>0</x:v>
      </x:c>
      <x:c r="O2887" s="8">
        <x:v>1</x:v>
      </x:c>
      <x:c r="P2887">
        <x:v>0</x:v>
      </x:c>
      <x:c r="Q2887" s="6">
        <x:v>20.833</x:v>
      </x:c>
      <x:c r="R2887" s="8">
        <x:v>110766.128674785</x:v>
      </x:c>
      <x:c r="S2887" s="12">
        <x:v>271360.687913404</x:v>
      </x:c>
      <x:c r="T2887" s="12">
        <x:v>57.5574474756351</x:v>
      </x:c>
      <x:c r="U2887" s="12">
        <x:v>49.2</x:v>
      </x:c>
      <x:c r="V2887" s="12">
        <x:f>NA()</x:f>
      </x:c>
    </x:row>
    <x:row r="2888">
      <x:c r="A2888">
        <x:v>2143463</x:v>
      </x:c>
      <x:c r="B2888" s="1">
        <x:v>43313.8968579051</x:v>
      </x:c>
      <x:c r="C2888" s="6">
        <x:v>50.0447355783333</x:v>
      </x:c>
      <x:c r="D2888" s="14" t="s">
        <x:v>77</x:v>
      </x:c>
      <x:c r="E2888" s="15">
        <x:v>43278.4145993056</x:v>
      </x:c>
      <x:c r="F2888" t="s">
        <x:v>82</x:v>
      </x:c>
      <x:c r="G2888" s="6">
        <x:v>247.585045920842</x:v>
      </x:c>
      <x:c r="H2888" t="s">
        <x:v>83</x:v>
      </x:c>
      <x:c r="I2888" s="6">
        <x:v>27.2864619590414</x:v>
      </x:c>
      <x:c r="J2888" t="s">
        <x:v>78</x:v>
      </x:c>
      <x:c r="K2888" s="6">
        <x:v>1026</x:v>
      </x:c>
      <x:c r="L2888" t="s">
        <x:v>79</x:v>
      </x:c>
      <x:c r="M2888" t="s">
        <x:v>81</x:v>
      </x:c>
      <x:c r="N2888" s="8">
        <x:v>0</x:v>
      </x:c>
      <x:c r="O2888" s="8">
        <x:v>1</x:v>
      </x:c>
      <x:c r="P2888">
        <x:v>0</x:v>
      </x:c>
      <x:c r="Q2888" s="6">
        <x:v>20.836</x:v>
      </x:c>
      <x:c r="R2888" s="8">
        <x:v>110760.341244127</x:v>
      </x:c>
      <x:c r="S2888" s="12">
        <x:v>271352.93241836</x:v>
      </x:c>
      <x:c r="T2888" s="12">
        <x:v>57.5574474756351</x:v>
      </x:c>
      <x:c r="U2888" s="12">
        <x:v>49.2</x:v>
      </x:c>
      <x:c r="V2888" s="12">
        <x:f>NA()</x:f>
      </x:c>
    </x:row>
    <x:row r="2889">
      <x:c r="A2889">
        <x:v>2143473</x:v>
      </x:c>
      <x:c r="B2889" s="1">
        <x:v>43313.8968697569</x:v>
      </x:c>
      <x:c r="C2889" s="6">
        <x:v>50.06177835</x:v>
      </x:c>
      <x:c r="D2889" s="14" t="s">
        <x:v>77</x:v>
      </x:c>
      <x:c r="E2889" s="15">
        <x:v>43278.4145993056</x:v>
      </x:c>
      <x:c r="F2889" t="s">
        <x:v>82</x:v>
      </x:c>
      <x:c r="G2889" s="6">
        <x:v>247.607177578859</x:v>
      </x:c>
      <x:c r="H2889" t="s">
        <x:v>83</x:v>
      </x:c>
      <x:c r="I2889" s="6">
        <x:v>27.2864619590414</x:v>
      </x:c>
      <x:c r="J2889" t="s">
        <x:v>78</x:v>
      </x:c>
      <x:c r="K2889" s="6">
        <x:v>1026</x:v>
      </x:c>
      <x:c r="L2889" t="s">
        <x:v>79</x:v>
      </x:c>
      <x:c r="M2889" t="s">
        <x:v>81</x:v>
      </x:c>
      <x:c r="N2889" s="8">
        <x:v>0</x:v>
      </x:c>
      <x:c r="O2889" s="8">
        <x:v>1</x:v>
      </x:c>
      <x:c r="P2889">
        <x:v>0</x:v>
      </x:c>
      <x:c r="Q2889" s="6">
        <x:v>20.835</x:v>
      </x:c>
      <x:c r="R2889" s="8">
        <x:v>110769.158907585</x:v>
      </x:c>
      <x:c r="S2889" s="12">
        <x:v>271362.793123921</x:v>
      </x:c>
      <x:c r="T2889" s="12">
        <x:v>57.5574474756351</x:v>
      </x:c>
      <x:c r="U2889" s="12">
        <x:v>49.2</x:v>
      </x:c>
      <x:c r="V2889" s="12">
        <x:f>NA()</x:f>
      </x:c>
    </x:row>
    <x:row r="2890">
      <x:c r="A2890">
        <x:v>2143475</x:v>
      </x:c>
      <x:c r="B2890" s="1">
        <x:v>43313.8968810185</x:v>
      </x:c>
      <x:c r="C2890" s="6">
        <x:v>50.0779833133333</x:v>
      </x:c>
      <x:c r="D2890" s="14" t="s">
        <x:v>77</x:v>
      </x:c>
      <x:c r="E2890" s="15">
        <x:v>43278.4145993056</x:v>
      </x:c>
      <x:c r="F2890" t="s">
        <x:v>82</x:v>
      </x:c>
      <x:c r="G2890" s="6">
        <x:v>247.521350214324</x:v>
      </x:c>
      <x:c r="H2890" t="s">
        <x:v>83</x:v>
      </x:c>
      <x:c r="I2890" s="6">
        <x:v>27.2925706595306</x:v>
      </x:c>
      <x:c r="J2890" t="s">
        <x:v>78</x:v>
      </x:c>
      <x:c r="K2890" s="6">
        <x:v>1026</x:v>
      </x:c>
      <x:c r="L2890" t="s">
        <x:v>79</x:v>
      </x:c>
      <x:c r="M2890" t="s">
        <x:v>81</x:v>
      </x:c>
      <x:c r="N2890" s="8">
        <x:v>0</x:v>
      </x:c>
      <x:c r="O2890" s="8">
        <x:v>1</x:v>
      </x:c>
      <x:c r="P2890">
        <x:v>0</x:v>
      </x:c>
      <x:c r="Q2890" s="6">
        <x:v>20.837</x:v>
      </x:c>
      <x:c r="R2890" s="8">
        <x:v>110759.430910925</x:v>
      </x:c>
      <x:c r="S2890" s="12">
        <x:v>271359.531303663</x:v>
      </x:c>
      <x:c r="T2890" s="12">
        <x:v>57.5574474756351</x:v>
      </x:c>
      <x:c r="U2890" s="12">
        <x:v>49.2</x:v>
      </x:c>
      <x:c r="V2890" s="12">
        <x:f>NA()</x:f>
      </x:c>
    </x:row>
    <x:row r="2891">
      <x:c r="A2891">
        <x:v>2143488</x:v>
      </x:c>
      <x:c r="B2891" s="1">
        <x:v>43313.8968928241</x:v>
      </x:c>
      <x:c r="C2891" s="6">
        <x:v>50.0949920966667</x:v>
      </x:c>
      <x:c r="D2891" s="14" t="s">
        <x:v>77</x:v>
      </x:c>
      <x:c r="E2891" s="15">
        <x:v>43278.4145993056</x:v>
      </x:c>
      <x:c r="F2891" t="s">
        <x:v>82</x:v>
      </x:c>
      <x:c r="G2891" s="6">
        <x:v>247.632002545764</x:v>
      </x:c>
      <x:c r="H2891" t="s">
        <x:v>83</x:v>
      </x:c>
      <x:c r="I2891" s="6">
        <x:v>27.2925706595306</x:v>
      </x:c>
      <x:c r="J2891" t="s">
        <x:v>78</x:v>
      </x:c>
      <x:c r="K2891" s="6">
        <x:v>1026</x:v>
      </x:c>
      <x:c r="L2891" t="s">
        <x:v>79</x:v>
      </x:c>
      <x:c r="M2891" t="s">
        <x:v>81</x:v>
      </x:c>
      <x:c r="N2891" s="8">
        <x:v>0</x:v>
      </x:c>
      <x:c r="O2891" s="8">
        <x:v>1</x:v>
      </x:c>
      <x:c r="P2891">
        <x:v>0</x:v>
      </x:c>
      <x:c r="Q2891" s="6">
        <x:v>20.832</x:v>
      </x:c>
      <x:c r="R2891" s="8">
        <x:v>110764.824047489</x:v>
      </x:c>
      <x:c r="S2891" s="12">
        <x:v>271365.65474515</x:v>
      </x:c>
      <x:c r="T2891" s="12">
        <x:v>57.5574474756351</x:v>
      </x:c>
      <x:c r="U2891" s="12">
        <x:v>49.2</x:v>
      </x:c>
      <x:c r="V2891" s="12">
        <x:f>NA()</x:f>
      </x:c>
    </x:row>
    <x:row r="2892">
      <x:c r="A2892">
        <x:v>2143492</x:v>
      </x:c>
      <x:c r="B2892" s="1">
        <x:v>43313.8969039699</x:v>
      </x:c>
      <x:c r="C2892" s="6">
        <x:v>50.11103052</x:v>
      </x:c>
      <x:c r="D2892" s="14" t="s">
        <x:v>77</x:v>
      </x:c>
      <x:c r="E2892" s="15">
        <x:v>43278.4145993056</x:v>
      </x:c>
      <x:c r="F2892" t="s">
        <x:v>82</x:v>
      </x:c>
      <x:c r="G2892" s="6">
        <x:v>247.521350214324</x:v>
      </x:c>
      <x:c r="H2892" t="s">
        <x:v>83</x:v>
      </x:c>
      <x:c r="I2892" s="6">
        <x:v>27.2925706595306</x:v>
      </x:c>
      <x:c r="J2892" t="s">
        <x:v>78</x:v>
      </x:c>
      <x:c r="K2892" s="6">
        <x:v>1026</x:v>
      </x:c>
      <x:c r="L2892" t="s">
        <x:v>79</x:v>
      </x:c>
      <x:c r="M2892" t="s">
        <x:v>81</x:v>
      </x:c>
      <x:c r="N2892" s="8">
        <x:v>0</x:v>
      </x:c>
      <x:c r="O2892" s="8">
        <x:v>1</x:v>
      </x:c>
      <x:c r="P2892">
        <x:v>0</x:v>
      </x:c>
      <x:c r="Q2892" s="6">
        <x:v>20.837</x:v>
      </x:c>
      <x:c r="R2892" s="8">
        <x:v>110768.096483767</x:v>
      </x:c>
      <x:c r="S2892" s="12">
        <x:v>271363.474178767</x:v>
      </x:c>
      <x:c r="T2892" s="12">
        <x:v>57.5574474756351</x:v>
      </x:c>
      <x:c r="U2892" s="12">
        <x:v>49.2</x:v>
      </x:c>
      <x:c r="V2892" s="12">
        <x:f>NA()</x:f>
      </x:c>
    </x:row>
    <x:row r="2893">
      <x:c r="A2893">
        <x:v>2143501</x:v>
      </x:c>
      <x:c r="B2893" s="1">
        <x:v>43313.896915706</x:v>
      </x:c>
      <x:c r="C2893" s="6">
        <x:v>50.1279356366667</x:v>
      </x:c>
      <x:c r="D2893" s="14" t="s">
        <x:v>77</x:v>
      </x:c>
      <x:c r="E2893" s="15">
        <x:v>43278.4145993056</x:v>
      </x:c>
      <x:c r="F2893" t="s">
        <x:v>82</x:v>
      </x:c>
      <x:c r="G2893" s="6">
        <x:v>247.543475700627</x:v>
      </x:c>
      <x:c r="H2893" t="s">
        <x:v>83</x:v>
      </x:c>
      <x:c r="I2893" s="6">
        <x:v>27.2925706595306</x:v>
      </x:c>
      <x:c r="J2893" t="s">
        <x:v>78</x:v>
      </x:c>
      <x:c r="K2893" s="6">
        <x:v>1026</x:v>
      </x:c>
      <x:c r="L2893" t="s">
        <x:v>79</x:v>
      </x:c>
      <x:c r="M2893" t="s">
        <x:v>81</x:v>
      </x:c>
      <x:c r="N2893" s="8">
        <x:v>0</x:v>
      </x:c>
      <x:c r="O2893" s="8">
        <x:v>1</x:v>
      </x:c>
      <x:c r="P2893">
        <x:v>0</x:v>
      </x:c>
      <x:c r="Q2893" s="6">
        <x:v>20.836</x:v>
      </x:c>
      <x:c r="R2893" s="8">
        <x:v>110772.359332218</x:v>
      </x:c>
      <x:c r="S2893" s="12">
        <x:v>271374.918492283</x:v>
      </x:c>
      <x:c r="T2893" s="12">
        <x:v>57.5574474756351</x:v>
      </x:c>
      <x:c r="U2893" s="12">
        <x:v>49.2</x:v>
      </x:c>
      <x:c r="V2893" s="12">
        <x:f>NA()</x:f>
      </x:c>
    </x:row>
    <x:row r="2894">
      <x:c r="A2894">
        <x:v>2143510</x:v>
      </x:c>
      <x:c r="B2894" s="1">
        <x:v>43313.8969274653</x:v>
      </x:c>
      <x:c r="C2894" s="6">
        <x:v>50.1448627366667</x:v>
      </x:c>
      <x:c r="D2894" s="14" t="s">
        <x:v>77</x:v>
      </x:c>
      <x:c r="E2894" s="15">
        <x:v>43278.4145993056</x:v>
      </x:c>
      <x:c r="F2894" t="s">
        <x:v>82</x:v>
      </x:c>
      <x:c r="G2894" s="6">
        <x:v>247.546166389303</x:v>
      </x:c>
      <x:c r="H2894" t="s">
        <x:v>83</x:v>
      </x:c>
      <x:c r="I2894" s="6">
        <x:v>27.2986793711375</x:v>
      </x:c>
      <x:c r="J2894" t="s">
        <x:v>78</x:v>
      </x:c>
      <x:c r="K2894" s="6">
        <x:v>1026</x:v>
      </x:c>
      <x:c r="L2894" t="s">
        <x:v>79</x:v>
      </x:c>
      <x:c r="M2894" t="s">
        <x:v>81</x:v>
      </x:c>
      <x:c r="N2894" s="8">
        <x:v>0</x:v>
      </x:c>
      <x:c r="O2894" s="8">
        <x:v>1</x:v>
      </x:c>
      <x:c r="P2894">
        <x:v>0</x:v>
      </x:c>
      <x:c r="Q2894" s="6">
        <x:v>20.834</x:v>
      </x:c>
      <x:c r="R2894" s="8">
        <x:v>110765.275512561</x:v>
      </x:c>
      <x:c r="S2894" s="12">
        <x:v>271371.531086399</x:v>
      </x:c>
      <x:c r="T2894" s="12">
        <x:v>57.5574474756351</x:v>
      </x:c>
      <x:c r="U2894" s="12">
        <x:v>49.2</x:v>
      </x:c>
      <x:c r="V2894" s="12">
        <x:f>NA()</x:f>
      </x:c>
    </x:row>
    <x:row r="2895">
      <x:c r="A2895">
        <x:v>2143521</x:v>
      </x:c>
      <x:c r="B2895" s="1">
        <x:v>43313.8969392014</x:v>
      </x:c>
      <x:c r="C2895" s="6">
        <x:v>50.16178212</x:v>
      </x:c>
      <x:c r="D2895" s="14" t="s">
        <x:v>77</x:v>
      </x:c>
      <x:c r="E2895" s="15">
        <x:v>43278.4145993056</x:v>
      </x:c>
      <x:c r="F2895" t="s">
        <x:v>82</x:v>
      </x:c>
      <x:c r="G2895" s="6">
        <x:v>247.654140483932</x:v>
      </x:c>
      <x:c r="H2895" t="s">
        <x:v>83</x:v>
      </x:c>
      <x:c r="I2895" s="6">
        <x:v>27.2925706595306</x:v>
      </x:c>
      <x:c r="J2895" t="s">
        <x:v>78</x:v>
      </x:c>
      <x:c r="K2895" s="6">
        <x:v>1026</x:v>
      </x:c>
      <x:c r="L2895" t="s">
        <x:v>79</x:v>
      </x:c>
      <x:c r="M2895" t="s">
        <x:v>81</x:v>
      </x:c>
      <x:c r="N2895" s="8">
        <x:v>0</x:v>
      </x:c>
      <x:c r="O2895" s="8">
        <x:v>1</x:v>
      </x:c>
      <x:c r="P2895">
        <x:v>0</x:v>
      </x:c>
      <x:c r="Q2895" s="6">
        <x:v>20.831</x:v>
      </x:c>
      <x:c r="R2895" s="8">
        <x:v>110775.272788552</x:v>
      </x:c>
      <x:c r="S2895" s="12">
        <x:v>271368.126586557</x:v>
      </x:c>
      <x:c r="T2895" s="12">
        <x:v>57.5574474756351</x:v>
      </x:c>
      <x:c r="U2895" s="12">
        <x:v>49.2</x:v>
      </x:c>
      <x:c r="V2895" s="12">
        <x:f>NA()</x:f>
      </x:c>
    </x:row>
    <x:row r="2896">
      <x:c r="A2896">
        <x:v>2143524</x:v>
      </x:c>
      <x:c r="B2896" s="1">
        <x:v>43313.8969503819</x:v>
      </x:c>
      <x:c r="C2896" s="6">
        <x:v>50.1778707183333</x:v>
      </x:c>
      <x:c r="D2896" s="14" t="s">
        <x:v>77</x:v>
      </x:c>
      <x:c r="E2896" s="15">
        <x:v>43278.4145993056</x:v>
      </x:c>
      <x:c r="F2896" t="s">
        <x:v>82</x:v>
      </x:c>
      <x:c r="G2896" s="6">
        <x:v>247.62931172728</x:v>
      </x:c>
      <x:c r="H2896" t="s">
        <x:v>83</x:v>
      </x:c>
      <x:c r="I2896" s="6">
        <x:v>27.2864619590414</x:v>
      </x:c>
      <x:c r="J2896" t="s">
        <x:v>78</x:v>
      </x:c>
      <x:c r="K2896" s="6">
        <x:v>1026</x:v>
      </x:c>
      <x:c r="L2896" t="s">
        <x:v>79</x:v>
      </x:c>
      <x:c r="M2896" t="s">
        <x:v>81</x:v>
      </x:c>
      <x:c r="N2896" s="8">
        <x:v>0</x:v>
      </x:c>
      <x:c r="O2896" s="8">
        <x:v>1</x:v>
      </x:c>
      <x:c r="P2896">
        <x:v>0</x:v>
      </x:c>
      <x:c r="Q2896" s="6">
        <x:v>20.834</x:v>
      </x:c>
      <x:c r="R2896" s="8">
        <x:v>110766.635448947</x:v>
      </x:c>
      <x:c r="S2896" s="12">
        <x:v>271362.725369376</x:v>
      </x:c>
      <x:c r="T2896" s="12">
        <x:v>57.5574474756351</x:v>
      </x:c>
      <x:c r="U2896" s="12">
        <x:v>49.2</x:v>
      </x:c>
      <x:c r="V2896" s="12">
        <x:f>NA()</x:f>
      </x:c>
    </x:row>
    <x:row r="2897">
      <x:c r="A2897">
        <x:v>2143534</x:v>
      </x:c>
      <x:c r="B2897" s="1">
        <x:v>43313.8969621875</x:v>
      </x:c>
      <x:c r="C2897" s="6">
        <x:v>50.1948978633333</x:v>
      </x:c>
      <x:c r="D2897" s="14" t="s">
        <x:v>77</x:v>
      </x:c>
      <x:c r="E2897" s="15">
        <x:v>43278.4145993056</x:v>
      </x:c>
      <x:c r="F2897" t="s">
        <x:v>82</x:v>
      </x:c>
      <x:c r="G2897" s="6">
        <x:v>247.521350214324</x:v>
      </x:c>
      <x:c r="H2897" t="s">
        <x:v>83</x:v>
      </x:c>
      <x:c r="I2897" s="6">
        <x:v>27.2925706595306</x:v>
      </x:c>
      <x:c r="J2897" t="s">
        <x:v>78</x:v>
      </x:c>
      <x:c r="K2897" s="6">
        <x:v>1026</x:v>
      </x:c>
      <x:c r="L2897" t="s">
        <x:v>79</x:v>
      </x:c>
      <x:c r="M2897" t="s">
        <x:v>81</x:v>
      </x:c>
      <x:c r="N2897" s="8">
        <x:v>0</x:v>
      </x:c>
      <x:c r="O2897" s="8">
        <x:v>1</x:v>
      </x:c>
      <x:c r="P2897">
        <x:v>0</x:v>
      </x:c>
      <x:c r="Q2897" s="6">
        <x:v>20.837</x:v>
      </x:c>
      <x:c r="R2897" s="8">
        <x:v>110770.213617867</x:v>
      </x:c>
      <x:c r="S2897" s="12">
        <x:v>271360.934715999</x:v>
      </x:c>
      <x:c r="T2897" s="12">
        <x:v>57.5574474756351</x:v>
      </x:c>
      <x:c r="U2897" s="12">
        <x:v>49.2</x:v>
      </x:c>
      <x:c r="V2897" s="12">
        <x:f>NA()</x:f>
      </x:c>
    </x:row>
    <x:row r="2898">
      <x:c r="A2898">
        <x:v>2143543</x:v>
      </x:c>
      <x:c r="B2898" s="1">
        <x:v>43313.8969739583</x:v>
      </x:c>
      <x:c r="C2898" s="6">
        <x:v>50.2118270466667</x:v>
      </x:c>
      <x:c r="D2898" s="14" t="s">
        <x:v>77</x:v>
      </x:c>
      <x:c r="E2898" s="15">
        <x:v>43278.4145993056</x:v>
      </x:c>
      <x:c r="F2898" t="s">
        <x:v>82</x:v>
      </x:c>
      <x:c r="G2898" s="6">
        <x:v>247.543475700627</x:v>
      </x:c>
      <x:c r="H2898" t="s">
        <x:v>83</x:v>
      </x:c>
      <x:c r="I2898" s="6">
        <x:v>27.2925706595306</x:v>
      </x:c>
      <x:c r="J2898" t="s">
        <x:v>78</x:v>
      </x:c>
      <x:c r="K2898" s="6">
        <x:v>1026</x:v>
      </x:c>
      <x:c r="L2898" t="s">
        <x:v>79</x:v>
      </x:c>
      <x:c r="M2898" t="s">
        <x:v>81</x:v>
      </x:c>
      <x:c r="N2898" s="8">
        <x:v>0</x:v>
      </x:c>
      <x:c r="O2898" s="8">
        <x:v>1</x:v>
      </x:c>
      <x:c r="P2898">
        <x:v>0</x:v>
      </x:c>
      <x:c r="Q2898" s="6">
        <x:v>20.836</x:v>
      </x:c>
      <x:c r="R2898" s="8">
        <x:v>110761.903434707</x:v>
      </x:c>
      <x:c r="S2898" s="12">
        <x:v>271359.722474769</x:v>
      </x:c>
      <x:c r="T2898" s="12">
        <x:v>57.5574474756351</x:v>
      </x:c>
      <x:c r="U2898" s="12">
        <x:v>49.2</x:v>
      </x:c>
      <x:c r="V2898" s="12">
        <x:f>NA()</x:f>
      </x:c>
    </x:row>
    <x:row r="2899">
      <x:c r="A2899">
        <x:v>2143548</x:v>
      </x:c>
      <x:c r="B2899" s="1">
        <x:v>43313.8969851505</x:v>
      </x:c>
      <x:c r="C2899" s="6">
        <x:v>50.2279635216667</x:v>
      </x:c>
      <x:c r="D2899" s="14" t="s">
        <x:v>77</x:v>
      </x:c>
      <x:c r="E2899" s="15">
        <x:v>43278.4145993056</x:v>
      </x:c>
      <x:c r="F2899" t="s">
        <x:v>82</x:v>
      </x:c>
      <x:c r="G2899" s="6">
        <x:v>247.565603676542</x:v>
      </x:c>
      <x:c r="H2899" t="s">
        <x:v>83</x:v>
      </x:c>
      <x:c r="I2899" s="6">
        <x:v>27.2925706595306</x:v>
      </x:c>
      <x:c r="J2899" t="s">
        <x:v>78</x:v>
      </x:c>
      <x:c r="K2899" s="6">
        <x:v>1026</x:v>
      </x:c>
      <x:c r="L2899" t="s">
        <x:v>79</x:v>
      </x:c>
      <x:c r="M2899" t="s">
        <x:v>81</x:v>
      </x:c>
      <x:c r="N2899" s="8">
        <x:v>0</x:v>
      </x:c>
      <x:c r="O2899" s="8">
        <x:v>1</x:v>
      </x:c>
      <x:c r="P2899">
        <x:v>0</x:v>
      </x:c>
      <x:c r="Q2899" s="6">
        <x:v>20.835</x:v>
      </x:c>
      <x:c r="R2899" s="8">
        <x:v>110770.037027195</x:v>
      </x:c>
      <x:c r="S2899" s="12">
        <x:v>271355.349469612</x:v>
      </x:c>
      <x:c r="T2899" s="12">
        <x:v>57.5574474756351</x:v>
      </x:c>
      <x:c r="U2899" s="12">
        <x:v>49.2</x:v>
      </x:c>
      <x:c r="V2899" s="12">
        <x:f>NA()</x:f>
      </x:c>
    </x:row>
    <x:row r="2900">
      <x:c r="A2900">
        <x:v>2143559</x:v>
      </x:c>
      <x:c r="B2900" s="1">
        <x:v>43313.896996956</x:v>
      </x:c>
      <x:c r="C2900" s="6">
        <x:v>50.24491118</x:v>
      </x:c>
      <x:c r="D2900" s="14" t="s">
        <x:v>77</x:v>
      </x:c>
      <x:c r="E2900" s="15">
        <x:v>43278.4145993056</x:v>
      </x:c>
      <x:c r="F2900" t="s">
        <x:v>82</x:v>
      </x:c>
      <x:c r="G2900" s="6">
        <x:v>247.524039605039</x:v>
      </x:c>
      <x:c r="H2900" t="s">
        <x:v>83</x:v>
      </x:c>
      <x:c r="I2900" s="6">
        <x:v>27.2986793711375</x:v>
      </x:c>
      <x:c r="J2900" t="s">
        <x:v>78</x:v>
      </x:c>
      <x:c r="K2900" s="6">
        <x:v>1026</x:v>
      </x:c>
      <x:c r="L2900" t="s">
        <x:v>79</x:v>
      </x:c>
      <x:c r="M2900" t="s">
        <x:v>81</x:v>
      </x:c>
      <x:c r="N2900" s="8">
        <x:v>0</x:v>
      </x:c>
      <x:c r="O2900" s="8">
        <x:v>1</x:v>
      </x:c>
      <x:c r="P2900">
        <x:v>0</x:v>
      </x:c>
      <x:c r="Q2900" s="6">
        <x:v>20.835</x:v>
      </x:c>
      <x:c r="R2900" s="8">
        <x:v>110764.334672859</x:v>
      </x:c>
      <x:c r="S2900" s="12">
        <x:v>271359.112525096</x:v>
      </x:c>
      <x:c r="T2900" s="12">
        <x:v>57.5574474756351</x:v>
      </x:c>
      <x:c r="U2900" s="12">
        <x:v>49.2</x:v>
      </x:c>
      <x:c r="V2900" s="12">
        <x:f>NA()</x:f>
      </x:c>
    </x:row>
    <x:row r="2901">
      <x:c r="A2901">
        <x:v>2143567</x:v>
      </x:c>
      <x:c r="B2901" s="1">
        <x:v>43313.8970086458</x:v>
      </x:c>
      <x:c r="C2901" s="6">
        <x:v>50.2617844866667</x:v>
      </x:c>
      <x:c r="D2901" s="14" t="s">
        <x:v>77</x:v>
      </x:c>
      <x:c r="E2901" s="15">
        <x:v>43278.4145993056</x:v>
      </x:c>
      <x:c r="F2901" t="s">
        <x:v>82</x:v>
      </x:c>
      <x:c r="G2901" s="6">
        <x:v>247.501915310356</x:v>
      </x:c>
      <x:c r="H2901" t="s">
        <x:v>83</x:v>
      </x:c>
      <x:c r="I2901" s="6">
        <x:v>27.2986793711375</x:v>
      </x:c>
      <x:c r="J2901" t="s">
        <x:v>78</x:v>
      </x:c>
      <x:c r="K2901" s="6">
        <x:v>1026</x:v>
      </x:c>
      <x:c r="L2901" t="s">
        <x:v>79</x:v>
      </x:c>
      <x:c r="M2901" t="s">
        <x:v>81</x:v>
      </x:c>
      <x:c r="N2901" s="8">
        <x:v>0</x:v>
      </x:c>
      <x:c r="O2901" s="8">
        <x:v>1</x:v>
      </x:c>
      <x:c r="P2901">
        <x:v>0</x:v>
      </x:c>
      <x:c r="Q2901" s="6">
        <x:v>20.836</x:v>
      </x:c>
      <x:c r="R2901" s="8">
        <x:v>110772.663691142</x:v>
      </x:c>
      <x:c r="S2901" s="12">
        <x:v>271370.318516365</x:v>
      </x:c>
      <x:c r="T2901" s="12">
        <x:v>57.5574474756351</x:v>
      </x:c>
      <x:c r="U2901" s="12">
        <x:v>49.2</x:v>
      </x:c>
      <x:c r="V2901" s="12">
        <x:f>NA()</x:f>
      </x:c>
    </x:row>
    <x:row r="2902">
      <x:c r="A2902">
        <x:v>2143575</x:v>
      </x:c>
      <x:c r="B2902" s="1">
        <x:v>43313.8970198264</x:v>
      </x:c>
      <x:c r="C2902" s="6">
        <x:v>50.2778849466667</x:v>
      </x:c>
      <x:c r="D2902" s="14" t="s">
        <x:v>77</x:v>
      </x:c>
      <x:c r="E2902" s="15">
        <x:v>43278.4145993056</x:v>
      </x:c>
      <x:c r="F2902" t="s">
        <x:v>82</x:v>
      </x:c>
      <x:c r="G2902" s="6">
        <x:v>247.62931172728</x:v>
      </x:c>
      <x:c r="H2902" t="s">
        <x:v>83</x:v>
      </x:c>
      <x:c r="I2902" s="6">
        <x:v>27.2864619590414</x:v>
      </x:c>
      <x:c r="J2902" t="s">
        <x:v>78</x:v>
      </x:c>
      <x:c r="K2902" s="6">
        <x:v>1026</x:v>
      </x:c>
      <x:c r="L2902" t="s">
        <x:v>79</x:v>
      </x:c>
      <x:c r="M2902" t="s">
        <x:v>81</x:v>
      </x:c>
      <x:c r="N2902" s="8">
        <x:v>0</x:v>
      </x:c>
      <x:c r="O2902" s="8">
        <x:v>1</x:v>
      </x:c>
      <x:c r="P2902">
        <x:v>0</x:v>
      </x:c>
      <x:c r="Q2902" s="6">
        <x:v>20.834</x:v>
      </x:c>
      <x:c r="R2902" s="8">
        <x:v>110762.272881841</x:v>
      </x:c>
      <x:c r="S2902" s="12">
        <x:v>271367.324761596</x:v>
      </x:c>
      <x:c r="T2902" s="12">
        <x:v>57.5574474756351</x:v>
      </x:c>
      <x:c r="U2902" s="12">
        <x:v>49.2</x:v>
      </x:c>
      <x:c r="V2902" s="12">
        <x:f>NA()</x:f>
      </x:c>
    </x:row>
    <x:row r="2903">
      <x:c r="A2903">
        <x:v>2143583</x:v>
      </x:c>
      <x:c r="B2903" s="1">
        <x:v>43313.8970316319</x:v>
      </x:c>
      <x:c r="C2903" s="6">
        <x:v>50.2949026716667</x:v>
      </x:c>
      <x:c r="D2903" s="14" t="s">
        <x:v>77</x:v>
      </x:c>
      <x:c r="E2903" s="15">
        <x:v>43278.4145993056</x:v>
      </x:c>
      <x:c r="F2903" t="s">
        <x:v>82</x:v>
      </x:c>
      <x:c r="G2903" s="6">
        <x:v>247.479793504873</x:v>
      </x:c>
      <x:c r="H2903" t="s">
        <x:v>83</x:v>
      </x:c>
      <x:c r="I2903" s="6">
        <x:v>27.2986793711375</x:v>
      </x:c>
      <x:c r="J2903" t="s">
        <x:v>78</x:v>
      </x:c>
      <x:c r="K2903" s="6">
        <x:v>1026</x:v>
      </x:c>
      <x:c r="L2903" t="s">
        <x:v>79</x:v>
      </x:c>
      <x:c r="M2903" t="s">
        <x:v>81</x:v>
      </x:c>
      <x:c r="N2903" s="8">
        <x:v>0</x:v>
      </x:c>
      <x:c r="O2903" s="8">
        <x:v>1</x:v>
      </x:c>
      <x:c r="P2903">
        <x:v>0</x:v>
      </x:c>
      <x:c r="Q2903" s="6">
        <x:v>20.837</x:v>
      </x:c>
      <x:c r="R2903" s="8">
        <x:v>110768.144410375</x:v>
      </x:c>
      <x:c r="S2903" s="12">
        <x:v>271366.627150427</x:v>
      </x:c>
      <x:c r="T2903" s="12">
        <x:v>57.5574474756351</x:v>
      </x:c>
      <x:c r="U2903" s="12">
        <x:v>49.2</x:v>
      </x:c>
      <x:c r="V2903" s="12">
        <x:f>NA()</x:f>
      </x:c>
    </x:row>
    <x:row r="2904">
      <x:c r="A2904">
        <x:v>2143590</x:v>
      </x:c>
      <x:c r="B2904" s="1">
        <x:v>43313.8970433681</x:v>
      </x:c>
      <x:c r="C2904" s="6">
        <x:v>50.3118003566667</x:v>
      </x:c>
      <x:c r="D2904" s="14" t="s">
        <x:v>77</x:v>
      </x:c>
      <x:c r="E2904" s="15">
        <x:v>43278.4145993056</x:v>
      </x:c>
      <x:c r="F2904" t="s">
        <x:v>82</x:v>
      </x:c>
      <x:c r="G2904" s="6">
        <x:v>247.543475700627</x:v>
      </x:c>
      <x:c r="H2904" t="s">
        <x:v>83</x:v>
      </x:c>
      <x:c r="I2904" s="6">
        <x:v>27.2925706595306</x:v>
      </x:c>
      <x:c r="J2904" t="s">
        <x:v>78</x:v>
      </x:c>
      <x:c r="K2904" s="6">
        <x:v>1026</x:v>
      </x:c>
      <x:c r="L2904" t="s">
        <x:v>79</x:v>
      </x:c>
      <x:c r="M2904" t="s">
        <x:v>81</x:v>
      </x:c>
      <x:c r="N2904" s="8">
        <x:v>0</x:v>
      </x:c>
      <x:c r="O2904" s="8">
        <x:v>1</x:v>
      </x:c>
      <x:c r="P2904">
        <x:v>0</x:v>
      </x:c>
      <x:c r="Q2904" s="6">
        <x:v>20.836</x:v>
      </x:c>
      <x:c r="R2904" s="8">
        <x:v>110763.389241231</x:v>
      </x:c>
      <x:c r="S2904" s="12">
        <x:v>271356.0653762</x:v>
      </x:c>
      <x:c r="T2904" s="12">
        <x:v>57.5574474756351</x:v>
      </x:c>
      <x:c r="U2904" s="12">
        <x:v>49.2</x:v>
      </x:c>
      <x:c r="V2904" s="12">
        <x:f>NA()</x:f>
      </x:c>
    </x:row>
    <x:row r="2905">
      <x:c r="A2905">
        <x:v>2143597</x:v>
      </x:c>
      <x:c r="B2905" s="1">
        <x:v>43313.8970545486</x:v>
      </x:c>
      <x:c r="C2905" s="6">
        <x:v>50.3278799116667</x:v>
      </x:c>
      <x:c r="D2905" s="14" t="s">
        <x:v>77</x:v>
      </x:c>
      <x:c r="E2905" s="15">
        <x:v>43278.4145993056</x:v>
      </x:c>
      <x:c r="F2905" t="s">
        <x:v>82</x:v>
      </x:c>
      <x:c r="G2905" s="6">
        <x:v>247.543475700627</x:v>
      </x:c>
      <x:c r="H2905" t="s">
        <x:v>83</x:v>
      </x:c>
      <x:c r="I2905" s="6">
        <x:v>27.2925706595306</x:v>
      </x:c>
      <x:c r="J2905" t="s">
        <x:v>78</x:v>
      </x:c>
      <x:c r="K2905" s="6">
        <x:v>1026</x:v>
      </x:c>
      <x:c r="L2905" t="s">
        <x:v>79</x:v>
      </x:c>
      <x:c r="M2905" t="s">
        <x:v>81</x:v>
      </x:c>
      <x:c r="N2905" s="8">
        <x:v>0</x:v>
      </x:c>
      <x:c r="O2905" s="8">
        <x:v>1</x:v>
      </x:c>
      <x:c r="P2905">
        <x:v>0</x:v>
      </x:c>
      <x:c r="Q2905" s="6">
        <x:v>20.836</x:v>
      </x:c>
      <x:c r="R2905" s="8">
        <x:v>110759.898970383</x:v>
      </x:c>
      <x:c r="S2905" s="12">
        <x:v>271355.31031292</x:v>
      </x:c>
      <x:c r="T2905" s="12">
        <x:v>57.5574474756351</x:v>
      </x:c>
      <x:c r="U2905" s="12">
        <x:v>49.2</x:v>
      </x:c>
      <x:c r="V2905" s="12">
        <x:f>NA()</x:f>
      </x:c>
    </x:row>
    <x:row r="2906">
      <x:c r="A2906">
        <x:v>2143608</x:v>
      </x:c>
      <x:c r="B2906" s="1">
        <x:v>43313.8970663542</x:v>
      </x:c>
      <x:c r="C2906" s="6">
        <x:v>50.3448656</x:v>
      </x:c>
      <x:c r="D2906" s="14" t="s">
        <x:v>77</x:v>
      </x:c>
      <x:c r="E2906" s="15">
        <x:v>43278.4145993056</x:v>
      </x:c>
      <x:c r="F2906" t="s">
        <x:v>82</x:v>
      </x:c>
      <x:c r="G2906" s="6">
        <x:v>247.499227217252</x:v>
      </x:c>
      <x:c r="H2906" t="s">
        <x:v>83</x:v>
      </x:c>
      <x:c r="I2906" s="6">
        <x:v>27.2925706595306</x:v>
      </x:c>
      <x:c r="J2906" t="s">
        <x:v>78</x:v>
      </x:c>
      <x:c r="K2906" s="6">
        <x:v>1026</x:v>
      </x:c>
      <x:c r="L2906" t="s">
        <x:v>79</x:v>
      </x:c>
      <x:c r="M2906" t="s">
        <x:v>81</x:v>
      </x:c>
      <x:c r="N2906" s="8">
        <x:v>0</x:v>
      </x:c>
      <x:c r="O2906" s="8">
        <x:v>1</x:v>
      </x:c>
      <x:c r="P2906">
        <x:v>0</x:v>
      </x:c>
      <x:c r="Q2906" s="6">
        <x:v>20.838</x:v>
      </x:c>
      <x:c r="R2906" s="8">
        <x:v>110773.867820939</x:v>
      </x:c>
      <x:c r="S2906" s="12">
        <x:v>271356.569842629</x:v>
      </x:c>
      <x:c r="T2906" s="12">
        <x:v>57.5574474756351</x:v>
      </x:c>
      <x:c r="U2906" s="12">
        <x:v>49.2</x:v>
      </x:c>
      <x:c r="V2906" s="12">
        <x:f>NA()</x:f>
      </x:c>
    </x:row>
    <x:row r="2907">
      <x:c r="A2907">
        <x:v>2143613</x:v>
      </x:c>
      <x:c r="B2907" s="1">
        <x:v>43313.8970781597</x:v>
      </x:c>
      <x:c r="C2907" s="6">
        <x:v>50.3618553216667</x:v>
      </x:c>
      <x:c r="D2907" s="14" t="s">
        <x:v>77</x:v>
      </x:c>
      <x:c r="E2907" s="15">
        <x:v>43278.4145993056</x:v>
      </x:c>
      <x:c r="F2907" t="s">
        <x:v>82</x:v>
      </x:c>
      <x:c r="G2907" s="6">
        <x:v>247.540790074499</x:v>
      </x:c>
      <x:c r="H2907" t="s">
        <x:v>83</x:v>
      </x:c>
      <x:c r="I2907" s="6">
        <x:v>27.2864619590414</x:v>
      </x:c>
      <x:c r="J2907" t="s">
        <x:v>78</x:v>
      </x:c>
      <x:c r="K2907" s="6">
        <x:v>1026</x:v>
      </x:c>
      <x:c r="L2907" t="s">
        <x:v>79</x:v>
      </x:c>
      <x:c r="M2907" t="s">
        <x:v>81</x:v>
      </x:c>
      <x:c r="N2907" s="8">
        <x:v>0</x:v>
      </x:c>
      <x:c r="O2907" s="8">
        <x:v>1</x:v>
      </x:c>
      <x:c r="P2907">
        <x:v>0</x:v>
      </x:c>
      <x:c r="Q2907" s="6">
        <x:v>20.838</x:v>
      </x:c>
      <x:c r="R2907" s="8">
        <x:v>110771.103453698</x:v>
      </x:c>
      <x:c r="S2907" s="12">
        <x:v>271371.354650753</x:v>
      </x:c>
      <x:c r="T2907" s="12">
        <x:v>57.5574474756351</x:v>
      </x:c>
      <x:c r="U2907" s="12">
        <x:v>49.2</x:v>
      </x:c>
      <x:c r="V2907" s="12">
        <x:f>NA()</x:f>
      </x:c>
    </x:row>
    <x:row r="2908">
      <x:c r="A2908">
        <x:v>2143619</x:v>
      </x:c>
      <x:c r="B2908" s="1">
        <x:v>43313.8970893171</x:v>
      </x:c>
      <x:c r="C2908" s="6">
        <x:v>50.3779398666667</x:v>
      </x:c>
      <x:c r="D2908" s="14" t="s">
        <x:v>77</x:v>
      </x:c>
      <x:c r="E2908" s="15">
        <x:v>43278.4145993056</x:v>
      </x:c>
      <x:c r="F2908" t="s">
        <x:v>82</x:v>
      </x:c>
      <x:c r="G2908" s="6">
        <x:v>247.607177578859</x:v>
      </x:c>
      <x:c r="H2908" t="s">
        <x:v>83</x:v>
      </x:c>
      <x:c r="I2908" s="6">
        <x:v>27.2864619590414</x:v>
      </x:c>
      <x:c r="J2908" t="s">
        <x:v>78</x:v>
      </x:c>
      <x:c r="K2908" s="6">
        <x:v>1026</x:v>
      </x:c>
      <x:c r="L2908" t="s">
        <x:v>79</x:v>
      </x:c>
      <x:c r="M2908" t="s">
        <x:v>81</x:v>
      </x:c>
      <x:c r="N2908" s="8">
        <x:v>0</x:v>
      </x:c>
      <x:c r="O2908" s="8">
        <x:v>1</x:v>
      </x:c>
      <x:c r="P2908">
        <x:v>0</x:v>
      </x:c>
      <x:c r="Q2908" s="6">
        <x:v>20.835</x:v>
      </x:c>
      <x:c r="R2908" s="8">
        <x:v>110768.679848656</x:v>
      </x:c>
      <x:c r="S2908" s="12">
        <x:v>271358.295638268</x:v>
      </x:c>
      <x:c r="T2908" s="12">
        <x:v>57.5574474756351</x:v>
      </x:c>
      <x:c r="U2908" s="12">
        <x:v>49.2</x:v>
      </x:c>
      <x:c r="V2908" s="12">
        <x:f>NA()</x:f>
      </x:c>
    </x:row>
    <x:row r="2909">
      <x:c r="A2909">
        <x:v>2143631</x:v>
      </x:c>
      <x:c r="B2909" s="1">
        <x:v>43313.8971011227</x:v>
      </x:c>
      <x:c r="C2909" s="6">
        <x:v>50.39492045</x:v>
      </x:c>
      <x:c r="D2909" s="14" t="s">
        <x:v>77</x:v>
      </x:c>
      <x:c r="E2909" s="15">
        <x:v>43278.4145993056</x:v>
      </x:c>
      <x:c r="F2909" t="s">
        <x:v>82</x:v>
      </x:c>
      <x:c r="G2909" s="6">
        <x:v>247.543475700627</x:v>
      </x:c>
      <x:c r="H2909" t="s">
        <x:v>83</x:v>
      </x:c>
      <x:c r="I2909" s="6">
        <x:v>27.2925706595306</x:v>
      </x:c>
      <x:c r="J2909" t="s">
        <x:v>78</x:v>
      </x:c>
      <x:c r="K2909" s="6">
        <x:v>1026</x:v>
      </x:c>
      <x:c r="L2909" t="s">
        <x:v>79</x:v>
      </x:c>
      <x:c r="M2909" t="s">
        <x:v>81</x:v>
      </x:c>
      <x:c r="N2909" s="8">
        <x:v>0</x:v>
      </x:c>
      <x:c r="O2909" s="8">
        <x:v>1</x:v>
      </x:c>
      <x:c r="P2909">
        <x:v>0</x:v>
      </x:c>
      <x:c r="Q2909" s="6">
        <x:v>20.836</x:v>
      </x:c>
      <x:c r="R2909" s="8">
        <x:v>110767.017370623</x:v>
      </x:c>
      <x:c r="S2909" s="12">
        <x:v>271369.41231342</x:v>
      </x:c>
      <x:c r="T2909" s="12">
        <x:v>57.5574474756351</x:v>
      </x:c>
      <x:c r="U2909" s="12">
        <x:v>49.2</x:v>
      </x:c>
      <x:c r="V2909" s="12">
        <x:f>NA()</x:f>
      </x:c>
    </x:row>
    <x:row r="2910">
      <x:c r="A2910">
        <x:v>2143635</x:v>
      </x:c>
      <x:c r="B2910" s="1">
        <x:v>43313.8971123495</x:v>
      </x:c>
      <x:c r="C2910" s="6">
        <x:v>50.4110829916667</x:v>
      </x:c>
      <x:c r="D2910" s="14" t="s">
        <x:v>77</x:v>
      </x:c>
      <x:c r="E2910" s="15">
        <x:v>43278.4145993056</x:v>
      </x:c>
      <x:c r="F2910" t="s">
        <x:v>82</x:v>
      </x:c>
      <x:c r="G2910" s="6">
        <x:v>247.454988689281</x:v>
      </x:c>
      <x:c r="H2910" t="s">
        <x:v>83</x:v>
      </x:c>
      <x:c r="I2910" s="6">
        <x:v>27.2925706595306</x:v>
      </x:c>
      <x:c r="J2910" t="s">
        <x:v>78</x:v>
      </x:c>
      <x:c r="K2910" s="6">
        <x:v>1026</x:v>
      </x:c>
      <x:c r="L2910" t="s">
        <x:v>79</x:v>
      </x:c>
      <x:c r="M2910" t="s">
        <x:v>81</x:v>
      </x:c>
      <x:c r="N2910" s="8">
        <x:v>0</x:v>
      </x:c>
      <x:c r="O2910" s="8">
        <x:v>1</x:v>
      </x:c>
      <x:c r="P2910">
        <x:v>0</x:v>
      </x:c>
      <x:c r="Q2910" s="6">
        <x:v>20.84</x:v>
      </x:c>
      <x:c r="R2910" s="8">
        <x:v>110768.946369376</x:v>
      </x:c>
      <x:c r="S2910" s="12">
        <x:v>271364.255238496</x:v>
      </x:c>
      <x:c r="T2910" s="12">
        <x:v>57.5574474756351</x:v>
      </x:c>
      <x:c r="U2910" s="12">
        <x:v>49.2</x:v>
      </x:c>
      <x:c r="V2910" s="12">
        <x:f>NA()</x:f>
      </x:c>
    </x:row>
    <x:row r="2911">
      <x:c r="A2911">
        <x:v>2143643</x:v>
      </x:c>
      <x:c r="B2911" s="1">
        <x:v>43313.8971240741</x:v>
      </x:c>
      <x:c r="C2911" s="6">
        <x:v>50.4280172766667</x:v>
      </x:c>
      <x:c r="D2911" s="14" t="s">
        <x:v>77</x:v>
      </x:c>
      <x:c r="E2911" s="15">
        <x:v>43278.4145993056</x:v>
      </x:c>
      <x:c r="F2911" t="s">
        <x:v>82</x:v>
      </x:c>
      <x:c r="G2911" s="6">
        <x:v>247.413443019819</x:v>
      </x:c>
      <x:c r="H2911" t="s">
        <x:v>83</x:v>
      </x:c>
      <x:c r="I2911" s="6">
        <x:v>27.2986793711375</x:v>
      </x:c>
      <x:c r="J2911" t="s">
        <x:v>78</x:v>
      </x:c>
      <x:c r="K2911" s="6">
        <x:v>1026</x:v>
      </x:c>
      <x:c r="L2911" t="s">
        <x:v>79</x:v>
      </x:c>
      <x:c r="M2911" t="s">
        <x:v>81</x:v>
      </x:c>
      <x:c r="N2911" s="8">
        <x:v>0</x:v>
      </x:c>
      <x:c r="O2911" s="8">
        <x:v>1</x:v>
      </x:c>
      <x:c r="P2911">
        <x:v>0</x:v>
      </x:c>
      <x:c r="Q2911" s="6">
        <x:v>20.84</x:v>
      </x:c>
      <x:c r="R2911" s="8">
        <x:v>110766.677193675</x:v>
      </x:c>
      <x:c r="S2911" s="12">
        <x:v>271358.828837114</x:v>
      </x:c>
      <x:c r="T2911" s="12">
        <x:v>57.5574474756351</x:v>
      </x:c>
      <x:c r="U2911" s="12">
        <x:v>49.2</x:v>
      </x:c>
      <x:c r="V2911" s="12">
        <x:f>NA()</x:f>
      </x:c>
    </x:row>
    <x:row r="2912">
      <x:c r="A2912">
        <x:v>2143654</x:v>
      </x:c>
      <x:c r="B2912" s="1">
        <x:v>43313.8971358449</x:v>
      </x:c>
      <x:c r="C2912" s="6">
        <x:v>50.4449617383333</x:v>
      </x:c>
      <x:c r="D2912" s="14" t="s">
        <x:v>77</x:v>
      </x:c>
      <x:c r="E2912" s="15">
        <x:v>43278.4145993056</x:v>
      </x:c>
      <x:c r="F2912" t="s">
        <x:v>82</x:v>
      </x:c>
      <x:c r="G2912" s="6">
        <x:v>247.607177578859</x:v>
      </x:c>
      <x:c r="H2912" t="s">
        <x:v>83</x:v>
      </x:c>
      <x:c r="I2912" s="6">
        <x:v>27.2864619590414</x:v>
      </x:c>
      <x:c r="J2912" t="s">
        <x:v>78</x:v>
      </x:c>
      <x:c r="K2912" s="6">
        <x:v>1026</x:v>
      </x:c>
      <x:c r="L2912" t="s">
        <x:v>79</x:v>
      </x:c>
      <x:c r="M2912" t="s">
        <x:v>81</x:v>
      </x:c>
      <x:c r="N2912" s="8">
        <x:v>0</x:v>
      </x:c>
      <x:c r="O2912" s="8">
        <x:v>1</x:v>
      </x:c>
      <x:c r="P2912">
        <x:v>0</x:v>
      </x:c>
      <x:c r="Q2912" s="6">
        <x:v>20.835</x:v>
      </x:c>
      <x:c r="R2912" s="8">
        <x:v>110778.853991859</x:v>
      </x:c>
      <x:c r="S2912" s="12">
        <x:v>271370.299224181</x:v>
      </x:c>
      <x:c r="T2912" s="12">
        <x:v>57.5574474756351</x:v>
      </x:c>
      <x:c r="U2912" s="12">
        <x:v>49.2</x:v>
      </x:c>
      <x:c r="V2912" s="12">
        <x:f>NA()</x:f>
      </x:c>
    </x:row>
    <x:row r="2913">
      <x:c r="A2913">
        <x:v>2143660</x:v>
      </x:c>
      <x:c r="B2913" s="1">
        <x:v>43313.8971471065</x:v>
      </x:c>
      <x:c r="C2913" s="6">
        <x:v>50.461147665</x:v>
      </x:c>
      <x:c r="D2913" s="14" t="s">
        <x:v>77</x:v>
      </x:c>
      <x:c r="E2913" s="15">
        <x:v>43278.4145993056</x:v>
      </x:c>
      <x:c r="F2913" t="s">
        <x:v>82</x:v>
      </x:c>
      <x:c r="G2913" s="6">
        <x:v>247.388649557053</x:v>
      </x:c>
      <x:c r="H2913" t="s">
        <x:v>83</x:v>
      </x:c>
      <x:c r="I2913" s="6">
        <x:v>27.2925706595306</x:v>
      </x:c>
      <x:c r="J2913" t="s">
        <x:v>78</x:v>
      </x:c>
      <x:c r="K2913" s="6">
        <x:v>1026</x:v>
      </x:c>
      <x:c r="L2913" t="s">
        <x:v>79</x:v>
      </x:c>
      <x:c r="M2913" t="s">
        <x:v>81</x:v>
      </x:c>
      <x:c r="N2913" s="8">
        <x:v>0</x:v>
      </x:c>
      <x:c r="O2913" s="8">
        <x:v>1</x:v>
      </x:c>
      <x:c r="P2913">
        <x:v>0</x:v>
      </x:c>
      <x:c r="Q2913" s="6">
        <x:v>20.843</x:v>
      </x:c>
      <x:c r="R2913" s="8">
        <x:v>110773.076334198</x:v>
      </x:c>
      <x:c r="S2913" s="12">
        <x:v>271358.448482069</x:v>
      </x:c>
      <x:c r="T2913" s="12">
        <x:v>57.5574474756351</x:v>
      </x:c>
      <x:c r="U2913" s="12">
        <x:v>49.2</x:v>
      </x:c>
      <x:c r="V2913" s="12">
        <x:f>NA()</x:f>
      </x:c>
    </x:row>
    <x:row r="2914">
      <x:c r="A2914">
        <x:v>2143668</x:v>
      </x:c>
      <x:c r="B2914" s="1">
        <x:v>43313.8971588773</x:v>
      </x:c>
      <x:c r="C2914" s="6">
        <x:v>50.4781362533333</x:v>
      </x:c>
      <x:c r="D2914" s="14" t="s">
        <x:v>77</x:v>
      </x:c>
      <x:c r="E2914" s="15">
        <x:v>43278.4145993056</x:v>
      </x:c>
      <x:c r="F2914" t="s">
        <x:v>82</x:v>
      </x:c>
      <x:c r="G2914" s="6">
        <x:v>247.562916752849</x:v>
      </x:c>
      <x:c r="H2914" t="s">
        <x:v>83</x:v>
      </x:c>
      <x:c r="I2914" s="6">
        <x:v>27.2864619590414</x:v>
      </x:c>
      <x:c r="J2914" t="s">
        <x:v>78</x:v>
      </x:c>
      <x:c r="K2914" s="6">
        <x:v>1026</x:v>
      </x:c>
      <x:c r="L2914" t="s">
        <x:v>79</x:v>
      </x:c>
      <x:c r="M2914" t="s">
        <x:v>81</x:v>
      </x:c>
      <x:c r="N2914" s="8">
        <x:v>0</x:v>
      </x:c>
      <x:c r="O2914" s="8">
        <x:v>1</x:v>
      </x:c>
      <x:c r="P2914">
        <x:v>0</x:v>
      </x:c>
      <x:c r="Q2914" s="6">
        <x:v>20.837</x:v>
      </x:c>
      <x:c r="R2914" s="8">
        <x:v>110774.336834072</x:v>
      </x:c>
      <x:c r="S2914" s="12">
        <x:v>271351.604020284</x:v>
      </x:c>
      <x:c r="T2914" s="12">
        <x:v>57.5574474756351</x:v>
      </x:c>
      <x:c r="U2914" s="12">
        <x:v>49.2</x:v>
      </x:c>
      <x:c r="V2914" s="12">
        <x:f>NA()</x:f>
      </x:c>
    </x:row>
    <x:row r="2915">
      <x:c r="A2915">
        <x:v>2143679</x:v>
      </x:c>
      <x:c r="B2915" s="1">
        <x:v>43313.8971706829</x:v>
      </x:c>
      <x:c r="C2915" s="6">
        <x:v>50.49507492</x:v>
      </x:c>
      <x:c r="D2915" s="14" t="s">
        <x:v>77</x:v>
      </x:c>
      <x:c r="E2915" s="15">
        <x:v>43278.4145993056</x:v>
      </x:c>
      <x:c r="F2915" t="s">
        <x:v>82</x:v>
      </x:c>
      <x:c r="G2915" s="6">
        <x:v>247.493866214527</x:v>
      </x:c>
      <x:c r="H2915" t="s">
        <x:v>83</x:v>
      </x:c>
      <x:c r="I2915" s="6">
        <x:v>27.2803532696694</x:v>
      </x:c>
      <x:c r="J2915" t="s">
        <x:v>78</x:v>
      </x:c>
      <x:c r="K2915" s="6">
        <x:v>1026</x:v>
      </x:c>
      <x:c r="L2915" t="s">
        <x:v>79</x:v>
      </x:c>
      <x:c r="M2915" t="s">
        <x:v>81</x:v>
      </x:c>
      <x:c r="N2915" s="8">
        <x:v>0</x:v>
      </x:c>
      <x:c r="O2915" s="8">
        <x:v>1</x:v>
      </x:c>
      <x:c r="P2915">
        <x:v>0</x:v>
      </x:c>
      <x:c r="Q2915" s="6">
        <x:v>20.842</x:v>
      </x:c>
      <x:c r="R2915" s="8">
        <x:v>110775.143457237</x:v>
      </x:c>
      <x:c r="S2915" s="12">
        <x:v>271358.792222742</x:v>
      </x:c>
      <x:c r="T2915" s="12">
        <x:v>57.5574474756351</x:v>
      </x:c>
      <x:c r="U2915" s="12">
        <x:v>49.2</x:v>
      </x:c>
      <x:c r="V2915" s="12">
        <x:f>NA()</x:f>
      </x:c>
    </x:row>
    <x:row r="2916">
      <x:c r="A2916">
        <x:v>2143684</x:v>
      </x:c>
      <x:c r="B2916" s="1">
        <x:v>43313.8971818287</x:v>
      </x:c>
      <x:c r="C2916" s="6">
        <x:v>50.511138735</x:v>
      </x:c>
      <x:c r="D2916" s="14" t="s">
        <x:v>77</x:v>
      </x:c>
      <x:c r="E2916" s="15">
        <x:v>43278.4145993056</x:v>
      </x:c>
      <x:c r="F2916" t="s">
        <x:v>82</x:v>
      </x:c>
      <x:c r="G2916" s="6">
        <x:v>247.607177578859</x:v>
      </x:c>
      <x:c r="H2916" t="s">
        <x:v>83</x:v>
      </x:c>
      <x:c r="I2916" s="6">
        <x:v>27.2864619590414</x:v>
      </x:c>
      <x:c r="J2916" t="s">
        <x:v>78</x:v>
      </x:c>
      <x:c r="K2916" s="6">
        <x:v>1026</x:v>
      </x:c>
      <x:c r="L2916" t="s">
        <x:v>79</x:v>
      </x:c>
      <x:c r="M2916" t="s">
        <x:v>81</x:v>
      </x:c>
      <x:c r="N2916" s="8">
        <x:v>0</x:v>
      </x:c>
      <x:c r="O2916" s="8">
        <x:v>1</x:v>
      </x:c>
      <x:c r="P2916">
        <x:v>0</x:v>
      </x:c>
      <x:c r="Q2916" s="6">
        <x:v>20.835</x:v>
      </x:c>
      <x:c r="R2916" s="8">
        <x:v>110769.644253816</x:v>
      </x:c>
      <x:c r="S2916" s="12">
        <x:v>271349.161420506</x:v>
      </x:c>
      <x:c r="T2916" s="12">
        <x:v>57.5574474756351</x:v>
      </x:c>
      <x:c r="U2916" s="12">
        <x:v>49.2</x:v>
      </x:c>
      <x:c r="V2916" s="12">
        <x:f>NA()</x:f>
      </x:c>
    </x:row>
    <x:row r="2917">
      <x:c r="A2917">
        <x:v>2143693</x:v>
      </x:c>
      <x:c r="B2917" s="1">
        <x:v>43313.8971935995</x:v>
      </x:c>
      <x:c r="C2917" s="6">
        <x:v>50.52813266</x:v>
      </x:c>
      <x:c r="D2917" s="14" t="s">
        <x:v>77</x:v>
      </x:c>
      <x:c r="E2917" s="15">
        <x:v>43278.4145993056</x:v>
      </x:c>
      <x:c r="F2917" t="s">
        <x:v>82</x:v>
      </x:c>
      <x:c r="G2917" s="6">
        <x:v>247.607177578859</x:v>
      </x:c>
      <x:c r="H2917" t="s">
        <x:v>83</x:v>
      </x:c>
      <x:c r="I2917" s="6">
        <x:v>27.2864619590414</x:v>
      </x:c>
      <x:c r="J2917" t="s">
        <x:v>78</x:v>
      </x:c>
      <x:c r="K2917" s="6">
        <x:v>1026</x:v>
      </x:c>
      <x:c r="L2917" t="s">
        <x:v>79</x:v>
      </x:c>
      <x:c r="M2917" t="s">
        <x:v>81</x:v>
      </x:c>
      <x:c r="N2917" s="8">
        <x:v>0</x:v>
      </x:c>
      <x:c r="O2917" s="8">
        <x:v>1</x:v>
      </x:c>
      <x:c r="P2917">
        <x:v>0</x:v>
      </x:c>
      <x:c r="Q2917" s="6">
        <x:v>20.835</x:v>
      </x:c>
      <x:c r="R2917" s="8">
        <x:v>110767.224261164</x:v>
      </x:c>
      <x:c r="S2917" s="12">
        <x:v>271344.390915855</x:v>
      </x:c>
      <x:c r="T2917" s="12">
        <x:v>57.5574474756351</x:v>
      </x:c>
      <x:c r="U2917" s="12">
        <x:v>49.2</x:v>
      </x:c>
      <x:c r="V2917" s="12">
        <x:f>NA()</x:f>
      </x:c>
    </x:row>
    <x:row r="2918">
      <x:c r="A2918">
        <x:v>2143705</x:v>
      </x:c>
      <x:c r="B2918" s="1">
        <x:v>43313.8972053588</x:v>
      </x:c>
      <x:c r="C2918" s="6">
        <x:v>50.5450515533333</x:v>
      </x:c>
      <x:c r="D2918" s="14" t="s">
        <x:v>77</x:v>
      </x:c>
      <x:c r="E2918" s="15">
        <x:v>43278.4145993056</x:v>
      </x:c>
      <x:c r="F2918" t="s">
        <x:v>82</x:v>
      </x:c>
      <x:c r="G2918" s="6">
        <x:v>247.518665885412</x:v>
      </x:c>
      <x:c r="H2918" t="s">
        <x:v>83</x:v>
      </x:c>
      <x:c r="I2918" s="6">
        <x:v>27.2864619590414</x:v>
      </x:c>
      <x:c r="J2918" t="s">
        <x:v>78</x:v>
      </x:c>
      <x:c r="K2918" s="6">
        <x:v>1026</x:v>
      </x:c>
      <x:c r="L2918" t="s">
        <x:v>79</x:v>
      </x:c>
      <x:c r="M2918" t="s">
        <x:v>81</x:v>
      </x:c>
      <x:c r="N2918" s="8">
        <x:v>0</x:v>
      </x:c>
      <x:c r="O2918" s="8">
        <x:v>1</x:v>
      </x:c>
      <x:c r="P2918">
        <x:v>0</x:v>
      </x:c>
      <x:c r="Q2918" s="6">
        <x:v>20.839</x:v>
      </x:c>
      <x:c r="R2918" s="8">
        <x:v>110776.976556841</x:v>
      </x:c>
      <x:c r="S2918" s="12">
        <x:v>271359.308043017</x:v>
      </x:c>
      <x:c r="T2918" s="12">
        <x:v>57.5574474756351</x:v>
      </x:c>
      <x:c r="U2918" s="12">
        <x:v>49.2</x:v>
      </x:c>
      <x:c r="V2918" s="12">
        <x:f>NA()</x:f>
      </x:c>
    </x:row>
    <x:row r="2919">
      <x:c r="A2919">
        <x:v>2143710</x:v>
      </x:c>
      <x:c r="B2919" s="1">
        <x:v>43313.8972166319</x:v>
      </x:c>
      <x:c r="C2919" s="6">
        <x:v>50.5612421183333</x:v>
      </x:c>
      <x:c r="D2919" s="14" t="s">
        <x:v>77</x:v>
      </x:c>
      <x:c r="E2919" s="15">
        <x:v>43278.4145993056</x:v>
      </x:c>
      <x:c r="F2919" t="s">
        <x:v>82</x:v>
      </x:c>
      <x:c r="G2919" s="6">
        <x:v>247.582362763572</x:v>
      </x:c>
      <x:c r="H2919" t="s">
        <x:v>83</x:v>
      </x:c>
      <x:c r="I2919" s="6">
        <x:v>27.2803532696694</x:v>
      </x:c>
      <x:c r="J2919" t="s">
        <x:v>78</x:v>
      </x:c>
      <x:c r="K2919" s="6">
        <x:v>1026</x:v>
      </x:c>
      <x:c r="L2919" t="s">
        <x:v>79</x:v>
      </x:c>
      <x:c r="M2919" t="s">
        <x:v>81</x:v>
      </x:c>
      <x:c r="N2919" s="8">
        <x:v>0</x:v>
      </x:c>
      <x:c r="O2919" s="8">
        <x:v>1</x:v>
      </x:c>
      <x:c r="P2919">
        <x:v>0</x:v>
      </x:c>
      <x:c r="Q2919" s="6">
        <x:v>20.838</x:v>
      </x:c>
      <x:c r="R2919" s="8">
        <x:v>110775.607202378</x:v>
      </x:c>
      <x:c r="S2919" s="12">
        <x:v>271349.408406757</x:v>
      </x:c>
      <x:c r="T2919" s="12">
        <x:v>57.5574474756351</x:v>
      </x:c>
      <x:c r="U2919" s="12">
        <x:v>49.2</x:v>
      </x:c>
      <x:c r="V2919" s="12">
        <x:f>NA()</x:f>
      </x:c>
    </x:row>
    <x:row r="2920">
      <x:c r="A2920">
        <x:v>2143717</x:v>
      </x:c>
      <x:c r="B2920" s="1">
        <x:v>43313.8972283565</x:v>
      </x:c>
      <x:c r="C2920" s="6">
        <x:v>50.5781650383333</x:v>
      </x:c>
      <x:c r="D2920" s="14" t="s">
        <x:v>77</x:v>
      </x:c>
      <x:c r="E2920" s="15">
        <x:v>43278.4145993056</x:v>
      </x:c>
      <x:c r="F2920" t="s">
        <x:v>82</x:v>
      </x:c>
      <x:c r="G2920" s="6">
        <x:v>247.582362763572</x:v>
      </x:c>
      <x:c r="H2920" t="s">
        <x:v>83</x:v>
      </x:c>
      <x:c r="I2920" s="6">
        <x:v>27.2803532696694</x:v>
      </x:c>
      <x:c r="J2920" t="s">
        <x:v>78</x:v>
      </x:c>
      <x:c r="K2920" s="6">
        <x:v>1026</x:v>
      </x:c>
      <x:c r="L2920" t="s">
        <x:v>79</x:v>
      </x:c>
      <x:c r="M2920" t="s">
        <x:v>81</x:v>
      </x:c>
      <x:c r="N2920" s="8">
        <x:v>0</x:v>
      </x:c>
      <x:c r="O2920" s="8">
        <x:v>1</x:v>
      </x:c>
      <x:c r="P2920">
        <x:v>0</x:v>
      </x:c>
      <x:c r="Q2920" s="6">
        <x:v>20.838</x:v>
      </x:c>
      <x:c r="R2920" s="8">
        <x:v>110780.721578216</x:v>
      </x:c>
      <x:c r="S2920" s="12">
        <x:v>271363.688975376</x:v>
      </x:c>
      <x:c r="T2920" s="12">
        <x:v>57.5574474756351</x:v>
      </x:c>
      <x:c r="U2920" s="12">
        <x:v>49.2</x:v>
      </x:c>
      <x:c r="V2920" s="12">
        <x:f>NA()</x:f>
      </x:c>
    </x:row>
    <x:row r="2921">
      <x:c r="A2921">
        <x:v>2143726</x:v>
      </x:c>
      <x:c r="B2921" s="1">
        <x:v>43313.8972396181</x:v>
      </x:c>
      <x:c r="C2921" s="6">
        <x:v>50.594368095</x:v>
      </x:c>
      <x:c r="D2921" s="14" t="s">
        <x:v>77</x:v>
      </x:c>
      <x:c r="E2921" s="15">
        <x:v>43278.4145993056</x:v>
      </x:c>
      <x:c r="F2921" t="s">
        <x:v>82</x:v>
      </x:c>
      <x:c r="G2921" s="6">
        <x:v>247.518665885412</x:v>
      </x:c>
      <x:c r="H2921" t="s">
        <x:v>83</x:v>
      </x:c>
      <x:c r="I2921" s="6">
        <x:v>27.2864619590414</x:v>
      </x:c>
      <x:c r="J2921" t="s">
        <x:v>78</x:v>
      </x:c>
      <x:c r="K2921" s="6">
        <x:v>1026</x:v>
      </x:c>
      <x:c r="L2921" t="s">
        <x:v>79</x:v>
      </x:c>
      <x:c r="M2921" t="s">
        <x:v>81</x:v>
      </x:c>
      <x:c r="N2921" s="8">
        <x:v>0</x:v>
      </x:c>
      <x:c r="O2921" s="8">
        <x:v>1</x:v>
      </x:c>
      <x:c r="P2921">
        <x:v>0</x:v>
      </x:c>
      <x:c r="Q2921" s="6">
        <x:v>20.839</x:v>
      </x:c>
      <x:c r="R2921" s="8">
        <x:v>110778.991324883</x:v>
      </x:c>
      <x:c r="S2921" s="12">
        <x:v>271352.462189938</x:v>
      </x:c>
      <x:c r="T2921" s="12">
        <x:v>57.5574474756351</x:v>
      </x:c>
      <x:c r="U2921" s="12">
        <x:v>49.2</x:v>
      </x:c>
      <x:c r="V2921" s="12">
        <x:f>NA()</x:f>
      </x:c>
    </x:row>
    <x:row r="2922">
      <x:c r="A2922">
        <x:v>2143735</x:v>
      </x:c>
      <x:c r="B2922" s="1">
        <x:v>43313.8972514236</x:v>
      </x:c>
      <x:c r="C2922" s="6">
        <x:v>50.611389905</x:v>
      </x:c>
      <x:c r="D2922" s="14" t="s">
        <x:v>77</x:v>
      </x:c>
      <x:c r="E2922" s="15">
        <x:v>43278.4145993056</x:v>
      </x:c>
      <x:c r="F2922" t="s">
        <x:v>82</x:v>
      </x:c>
      <x:c r="G2922" s="6">
        <x:v>247.607177578859</x:v>
      </x:c>
      <x:c r="H2922" t="s">
        <x:v>83</x:v>
      </x:c>
      <x:c r="I2922" s="6">
        <x:v>27.2864619590414</x:v>
      </x:c>
      <x:c r="J2922" t="s">
        <x:v>78</x:v>
      </x:c>
      <x:c r="K2922" s="6">
        <x:v>1026</x:v>
      </x:c>
      <x:c r="L2922" t="s">
        <x:v>79</x:v>
      </x:c>
      <x:c r="M2922" t="s">
        <x:v>81</x:v>
      </x:c>
      <x:c r="N2922" s="8">
        <x:v>0</x:v>
      </x:c>
      <x:c r="O2922" s="8">
        <x:v>1</x:v>
      </x:c>
      <x:c r="P2922">
        <x:v>0</x:v>
      </x:c>
      <x:c r="Q2922" s="6">
        <x:v>20.835</x:v>
      </x:c>
      <x:c r="R2922" s="8">
        <x:v>110786.123346434</x:v>
      </x:c>
      <x:c r="S2922" s="12">
        <x:v>271357.423601024</x:v>
      </x:c>
      <x:c r="T2922" s="12">
        <x:v>57.5574474756351</x:v>
      </x:c>
      <x:c r="U2922" s="12">
        <x:v>49.2</x:v>
      </x:c>
      <x:c r="V2922" s="12">
        <x:f>NA()</x:f>
      </x:c>
    </x:row>
    <x:row r="2923">
      <x:c r="A2923">
        <x:v>2143741</x:v>
      </x:c>
      <x:c r="B2923" s="1">
        <x:v>43313.8972632755</x:v>
      </x:c>
      <x:c r="C2923" s="6">
        <x:v>50.6284433616667</x:v>
      </x:c>
      <x:c r="D2923" s="14" t="s">
        <x:v>77</x:v>
      </x:c>
      <x:c r="E2923" s="15">
        <x:v>43278.4145993056</x:v>
      </x:c>
      <x:c r="F2923" t="s">
        <x:v>82</x:v>
      </x:c>
      <x:c r="G2923" s="6">
        <x:v>247.585045920842</x:v>
      </x:c>
      <x:c r="H2923" t="s">
        <x:v>83</x:v>
      </x:c>
      <x:c r="I2923" s="6">
        <x:v>27.2864619590414</x:v>
      </x:c>
      <x:c r="J2923" t="s">
        <x:v>78</x:v>
      </x:c>
      <x:c r="K2923" s="6">
        <x:v>1026</x:v>
      </x:c>
      <x:c r="L2923" t="s">
        <x:v>79</x:v>
      </x:c>
      <x:c r="M2923" t="s">
        <x:v>81</x:v>
      </x:c>
      <x:c r="N2923" s="8">
        <x:v>0</x:v>
      </x:c>
      <x:c r="O2923" s="8">
        <x:v>1</x:v>
      </x:c>
      <x:c r="P2923">
        <x:v>0</x:v>
      </x:c>
      <x:c r="Q2923" s="6">
        <x:v>20.836</x:v>
      </x:c>
      <x:c r="R2923" s="8">
        <x:v>110779.037603855</x:v>
      </x:c>
      <x:c r="S2923" s="12">
        <x:v>271359.298607928</x:v>
      </x:c>
      <x:c r="T2923" s="12">
        <x:v>57.5574474756351</x:v>
      </x:c>
      <x:c r="U2923" s="12">
        <x:v>49.2</x:v>
      </x:c>
      <x:c r="V2923" s="12">
        <x:f>NA()</x:f>
      </x:c>
    </x:row>
    <x:row r="2924">
      <x:c r="A2924">
        <x:v>2143750</x:v>
      </x:c>
      <x:c r="B2924" s="1">
        <x:v>43313.897274456</x:v>
      </x:c>
      <x:c r="C2924" s="6">
        <x:v>50.6445515066667</x:v>
      </x:c>
      <x:c r="D2924" s="14" t="s">
        <x:v>77</x:v>
      </x:c>
      <x:c r="E2924" s="15">
        <x:v>43278.4145993056</x:v>
      </x:c>
      <x:c r="F2924" t="s">
        <x:v>82</x:v>
      </x:c>
      <x:c r="G2924" s="6">
        <x:v>247.496544185208</x:v>
      </x:c>
      <x:c r="H2924" t="s">
        <x:v>83</x:v>
      </x:c>
      <x:c r="I2924" s="6">
        <x:v>27.2864619590414</x:v>
      </x:c>
      <x:c r="J2924" t="s">
        <x:v>78</x:v>
      </x:c>
      <x:c r="K2924" s="6">
        <x:v>1026</x:v>
      </x:c>
      <x:c r="L2924" t="s">
        <x:v>79</x:v>
      </x:c>
      <x:c r="M2924" t="s">
        <x:v>81</x:v>
      </x:c>
      <x:c r="N2924" s="8">
        <x:v>0</x:v>
      </x:c>
      <x:c r="O2924" s="8">
        <x:v>1</x:v>
      </x:c>
      <x:c r="P2924">
        <x:v>0</x:v>
      </x:c>
      <x:c r="Q2924" s="6">
        <x:v>20.84</x:v>
      </x:c>
      <x:c r="R2924" s="8">
        <x:v>110777.309380191</x:v>
      </x:c>
      <x:c r="S2924" s="12">
        <x:v>271357.325202914</x:v>
      </x:c>
      <x:c r="T2924" s="12">
        <x:v>57.5574474756351</x:v>
      </x:c>
      <x:c r="U2924" s="12">
        <x:v>49.2</x:v>
      </x:c>
      <x:c r="V2924" s="12">
        <x:f>NA()</x:f>
      </x:c>
    </x:row>
    <x:row r="2925">
      <x:c r="A2925">
        <x:v>2143758</x:v>
      </x:c>
      <x:c r="B2925" s="1">
        <x:v>43313.8972862268</x:v>
      </x:c>
      <x:c r="C2925" s="6">
        <x:v>50.6615019783333</x:v>
      </x:c>
      <x:c r="D2925" s="14" t="s">
        <x:v>77</x:v>
      </x:c>
      <x:c r="E2925" s="15">
        <x:v>43278.4145993056</x:v>
      </x:c>
      <x:c r="F2925" t="s">
        <x:v>82</x:v>
      </x:c>
      <x:c r="G2925" s="6">
        <x:v>247.477106709031</x:v>
      </x:c>
      <x:c r="H2925" t="s">
        <x:v>83</x:v>
      </x:c>
      <x:c r="I2925" s="6">
        <x:v>27.2925706595306</x:v>
      </x:c>
      <x:c r="J2925" t="s">
        <x:v>78</x:v>
      </x:c>
      <x:c r="K2925" s="6">
        <x:v>1026</x:v>
      </x:c>
      <x:c r="L2925" t="s">
        <x:v>79</x:v>
      </x:c>
      <x:c r="M2925" t="s">
        <x:v>81</x:v>
      </x:c>
      <x:c r="N2925" s="8">
        <x:v>0</x:v>
      </x:c>
      <x:c r="O2925" s="8">
        <x:v>1</x:v>
      </x:c>
      <x:c r="P2925">
        <x:v>0</x:v>
      </x:c>
      <x:c r="Q2925" s="6">
        <x:v>20.839</x:v>
      </x:c>
      <x:c r="R2925" s="8">
        <x:v>110776.962409693</x:v>
      </x:c>
      <x:c r="S2925" s="12">
        <x:v>271349.036122981</x:v>
      </x:c>
      <x:c r="T2925" s="12">
        <x:v>57.5574474756351</x:v>
      </x:c>
      <x:c r="U2925" s="12">
        <x:v>49.2</x:v>
      </x:c>
      <x:c r="V2925" s="12">
        <x:f>NA()</x:f>
      </x:c>
    </x:row>
    <x:row r="2926">
      <x:c r="A2926">
        <x:v>2143766</x:v>
      </x:c>
      <x:c r="B2926" s="1">
        <x:v>43313.8972979977</x:v>
      </x:c>
      <x:c r="C2926" s="6">
        <x:v>50.67840719</x:v>
      </x:c>
      <x:c r="D2926" s="14" t="s">
        <x:v>77</x:v>
      </x:c>
      <x:c r="E2926" s="15">
        <x:v>43278.4145993056</x:v>
      </x:c>
      <x:c r="F2926" t="s">
        <x:v>82</x:v>
      </x:c>
      <x:c r="G2926" s="6">
        <x:v>247.607177578859</x:v>
      </x:c>
      <x:c r="H2926" t="s">
        <x:v>83</x:v>
      </x:c>
      <x:c r="I2926" s="6">
        <x:v>27.2864619590414</x:v>
      </x:c>
      <x:c r="J2926" t="s">
        <x:v>78</x:v>
      </x:c>
      <x:c r="K2926" s="6">
        <x:v>1026</x:v>
      </x:c>
      <x:c r="L2926" t="s">
        <x:v>79</x:v>
      </x:c>
      <x:c r="M2926" t="s">
        <x:v>81</x:v>
      </x:c>
      <x:c r="N2926" s="8">
        <x:v>0</x:v>
      </x:c>
      <x:c r="O2926" s="8">
        <x:v>1</x:v>
      </x:c>
      <x:c r="P2926">
        <x:v>0</x:v>
      </x:c>
      <x:c r="Q2926" s="6">
        <x:v>20.835</x:v>
      </x:c>
      <x:c r="R2926" s="8">
        <x:v>110774.15488384</x:v>
      </x:c>
      <x:c r="S2926" s="12">
        <x:v>271353.873434352</x:v>
      </x:c>
      <x:c r="T2926" s="12">
        <x:v>57.5574474756351</x:v>
      </x:c>
      <x:c r="U2926" s="12">
        <x:v>49.2</x:v>
      </x:c>
      <x:c r="V2926" s="12">
        <x:f>NA()</x:f>
      </x:c>
    </x:row>
    <x:row r="2927">
      <x:c r="A2927">
        <x:v>2143774</x:v>
      </x:c>
      <x:c r="B2927" s="1">
        <x:v>43313.8973091088</x:v>
      </x:c>
      <x:c r="C2927" s="6">
        <x:v>50.6944675183333</x:v>
      </x:c>
      <x:c r="D2927" s="14" t="s">
        <x:v>77</x:v>
      </x:c>
      <x:c r="E2927" s="15">
        <x:v>43278.4145993056</x:v>
      </x:c>
      <x:c r="F2927" t="s">
        <x:v>82</x:v>
      </x:c>
      <x:c r="G2927" s="6">
        <x:v>247.474424973506</x:v>
      </x:c>
      <x:c r="H2927" t="s">
        <x:v>83</x:v>
      </x:c>
      <x:c r="I2927" s="6">
        <x:v>27.2864619590414</x:v>
      </x:c>
      <x:c r="J2927" t="s">
        <x:v>78</x:v>
      </x:c>
      <x:c r="K2927" s="6">
        <x:v>1026</x:v>
      </x:c>
      <x:c r="L2927" t="s">
        <x:v>79</x:v>
      </x:c>
      <x:c r="M2927" t="s">
        <x:v>81</x:v>
      </x:c>
      <x:c r="N2927" s="8">
        <x:v>0</x:v>
      </x:c>
      <x:c r="O2927" s="8">
        <x:v>1</x:v>
      </x:c>
      <x:c r="P2927">
        <x:v>0</x:v>
      </x:c>
      <x:c r="Q2927" s="6">
        <x:v>20.841</x:v>
      </x:c>
      <x:c r="R2927" s="8">
        <x:v>110774.752818526</x:v>
      </x:c>
      <x:c r="S2927" s="12">
        <x:v>271348.84956053</x:v>
      </x:c>
      <x:c r="T2927" s="12">
        <x:v>57.5574474756351</x:v>
      </x:c>
      <x:c r="U2927" s="12">
        <x:v>49.2</x:v>
      </x:c>
      <x:c r="V2927" s="12">
        <x:f>NA()</x:f>
      </x:c>
    </x:row>
    <x:row r="2928">
      <x:c r="A2928">
        <x:v>2143782</x:v>
      </x:c>
      <x:c r="B2928" s="1">
        <x:v>43313.8973209144</x:v>
      </x:c>
      <x:c r="C2928" s="6">
        <x:v>50.7114238866667</x:v>
      </x:c>
      <x:c r="D2928" s="14" t="s">
        <x:v>77</x:v>
      </x:c>
      <x:c r="E2928" s="15">
        <x:v>43278.4145993056</x:v>
      </x:c>
      <x:c r="F2928" t="s">
        <x:v>82</x:v>
      </x:c>
      <x:c r="G2928" s="6">
        <x:v>247.454988689281</x:v>
      </x:c>
      <x:c r="H2928" t="s">
        <x:v>83</x:v>
      </x:c>
      <x:c r="I2928" s="6">
        <x:v>27.2925706595306</x:v>
      </x:c>
      <x:c r="J2928" t="s">
        <x:v>78</x:v>
      </x:c>
      <x:c r="K2928" s="6">
        <x:v>1026</x:v>
      </x:c>
      <x:c r="L2928" t="s">
        <x:v>79</x:v>
      </x:c>
      <x:c r="M2928" t="s">
        <x:v>81</x:v>
      </x:c>
      <x:c r="N2928" s="8">
        <x:v>0</x:v>
      </x:c>
      <x:c r="O2928" s="8">
        <x:v>1</x:v>
      </x:c>
      <x:c r="P2928">
        <x:v>0</x:v>
      </x:c>
      <x:c r="Q2928" s="6">
        <x:v>20.84</x:v>
      </x:c>
      <x:c r="R2928" s="8">
        <x:v>110779.406196293</x:v>
      </x:c>
      <x:c r="S2928" s="12">
        <x:v>271365.082447343</x:v>
      </x:c>
      <x:c r="T2928" s="12">
        <x:v>57.5574474756351</x:v>
      </x:c>
      <x:c r="U2928" s="12">
        <x:v>49.2</x:v>
      </x:c>
      <x:c r="V2928" s="12">
        <x:f>NA()</x:f>
      </x:c>
    </x:row>
    <x:row r="2929">
      <x:c r="A2929">
        <x:v>2143792</x:v>
      </x:c>
      <x:c r="B2929" s="1">
        <x:v>43313.8973326389</x:v>
      </x:c>
      <x:c r="C2929" s="6">
        <x:v>50.728306525</x:v>
      </x:c>
      <x:c r="D2929" s="14" t="s">
        <x:v>77</x:v>
      </x:c>
      <x:c r="E2929" s="15">
        <x:v>43278.4145993056</x:v>
      </x:c>
      <x:c r="F2929" t="s">
        <x:v>82</x:v>
      </x:c>
      <x:c r="G2929" s="6">
        <x:v>247.60986709873</x:v>
      </x:c>
      <x:c r="H2929" t="s">
        <x:v>83</x:v>
      </x:c>
      <x:c r="I2929" s="6">
        <x:v>27.2925706595306</x:v>
      </x:c>
      <x:c r="J2929" t="s">
        <x:v>78</x:v>
      </x:c>
      <x:c r="K2929" s="6">
        <x:v>1026</x:v>
      </x:c>
      <x:c r="L2929" t="s">
        <x:v>79</x:v>
      </x:c>
      <x:c r="M2929" t="s">
        <x:v>81</x:v>
      </x:c>
      <x:c r="N2929" s="8">
        <x:v>0</x:v>
      </x:c>
      <x:c r="O2929" s="8">
        <x:v>1</x:v>
      </x:c>
      <x:c r="P2929">
        <x:v>0</x:v>
      </x:c>
      <x:c r="Q2929" s="6">
        <x:v>20.833</x:v>
      </x:c>
      <x:c r="R2929" s="8">
        <x:v>110777.7744195</x:v>
      </x:c>
      <x:c r="S2929" s="12">
        <x:v>271359.116693559</x:v>
      </x:c>
      <x:c r="T2929" s="12">
        <x:v>57.5574474756351</x:v>
      </x:c>
      <x:c r="U2929" s="12">
        <x:v>49.2</x:v>
      </x:c>
      <x:c r="V2929" s="12">
        <x:f>NA()</x:f>
      </x:c>
    </x:row>
    <x:row r="2930">
      <x:c r="A2930">
        <x:v>2143800</x:v>
      </x:c>
      <x:c r="B2930" s="1">
        <x:v>43313.897343831</x:v>
      </x:c>
      <x:c r="C2930" s="6">
        <x:v>50.7444118066667</x:v>
      </x:c>
      <x:c r="D2930" s="14" t="s">
        <x:v>77</x:v>
      </x:c>
      <x:c r="E2930" s="15">
        <x:v>43278.4145993056</x:v>
      </x:c>
      <x:c r="F2930" t="s">
        <x:v>82</x:v>
      </x:c>
      <x:c r="G2930" s="6">
        <x:v>247.388649557053</x:v>
      </x:c>
      <x:c r="H2930" t="s">
        <x:v>83</x:v>
      </x:c>
      <x:c r="I2930" s="6">
        <x:v>27.2925706595306</x:v>
      </x:c>
      <x:c r="J2930" t="s">
        <x:v>78</x:v>
      </x:c>
      <x:c r="K2930" s="6">
        <x:v>1026</x:v>
      </x:c>
      <x:c r="L2930" t="s">
        <x:v>79</x:v>
      </x:c>
      <x:c r="M2930" t="s">
        <x:v>81</x:v>
      </x:c>
      <x:c r="N2930" s="8">
        <x:v>0</x:v>
      </x:c>
      <x:c r="O2930" s="8">
        <x:v>1</x:v>
      </x:c>
      <x:c r="P2930">
        <x:v>0</x:v>
      </x:c>
      <x:c r="Q2930" s="6">
        <x:v>20.843</x:v>
      </x:c>
      <x:c r="R2930" s="8">
        <x:v>110783.922767988</x:v>
      </x:c>
      <x:c r="S2930" s="12">
        <x:v>271352.537400051</x:v>
      </x:c>
      <x:c r="T2930" s="12">
        <x:v>57.5574474756351</x:v>
      </x:c>
      <x:c r="U2930" s="12">
        <x:v>49.2</x:v>
      </x:c>
      <x:c r="V2930" s="12">
        <x:f>NA()</x:f>
      </x:c>
    </x:row>
    <x:row r="2931">
      <x:c r="A2931">
        <x:v>2143805</x:v>
      </x:c>
      <x:c r="B2931" s="1">
        <x:v>43313.8973555556</x:v>
      </x:c>
      <x:c r="C2931" s="6">
        <x:v>50.7613377916667</x:v>
      </x:c>
      <x:c r="D2931" s="14" t="s">
        <x:v>77</x:v>
      </x:c>
      <x:c r="E2931" s="15">
        <x:v>43278.4145993056</x:v>
      </x:c>
      <x:c r="F2931" t="s">
        <x:v>82</x:v>
      </x:c>
      <x:c r="G2931" s="6">
        <x:v>247.540790074499</x:v>
      </x:c>
      <x:c r="H2931" t="s">
        <x:v>83</x:v>
      </x:c>
      <x:c r="I2931" s="6">
        <x:v>27.2864619590414</x:v>
      </x:c>
      <x:c r="J2931" t="s">
        <x:v>78</x:v>
      </x:c>
      <x:c r="K2931" s="6">
        <x:v>1026</x:v>
      </x:c>
      <x:c r="L2931" t="s">
        <x:v>79</x:v>
      </x:c>
      <x:c r="M2931" t="s">
        <x:v>81</x:v>
      </x:c>
      <x:c r="N2931" s="8">
        <x:v>0</x:v>
      </x:c>
      <x:c r="O2931" s="8">
        <x:v>1</x:v>
      </x:c>
      <x:c r="P2931">
        <x:v>0</x:v>
      </x:c>
      <x:c r="Q2931" s="6">
        <x:v>20.838</x:v>
      </x:c>
      <x:c r="R2931" s="8">
        <x:v>110787.62926141</x:v>
      </x:c>
      <x:c r="S2931" s="12">
        <x:v>271359.520840385</x:v>
      </x:c>
      <x:c r="T2931" s="12">
        <x:v>57.5574474756351</x:v>
      </x:c>
      <x:c r="U2931" s="12">
        <x:v>49.2</x:v>
      </x:c>
      <x:c r="V2931" s="12">
        <x:f>NA()</x:f>
      </x:c>
    </x:row>
    <x:row r="2932">
      <x:c r="A2932">
        <x:v>2143814</x:v>
      </x:c>
      <x:c r="B2932" s="1">
        <x:v>43313.8973672801</x:v>
      </x:c>
      <x:c r="C2932" s="6">
        <x:v>50.778235665</x:v>
      </x:c>
      <x:c r="D2932" s="14" t="s">
        <x:v>77</x:v>
      </x:c>
      <x:c r="E2932" s="15">
        <x:v>43278.4145993056</x:v>
      </x:c>
      <x:c r="F2932" t="s">
        <x:v>82</x:v>
      </x:c>
      <x:c r="G2932" s="6">
        <x:v>247.496544185208</x:v>
      </x:c>
      <x:c r="H2932" t="s">
        <x:v>83</x:v>
      </x:c>
      <x:c r="I2932" s="6">
        <x:v>27.2864619590414</x:v>
      </x:c>
      <x:c r="J2932" t="s">
        <x:v>78</x:v>
      </x:c>
      <x:c r="K2932" s="6">
        <x:v>1026</x:v>
      </x:c>
      <x:c r="L2932" t="s">
        <x:v>79</x:v>
      </x:c>
      <x:c r="M2932" t="s">
        <x:v>81</x:v>
      </x:c>
      <x:c r="N2932" s="8">
        <x:v>0</x:v>
      </x:c>
      <x:c r="O2932" s="8">
        <x:v>1</x:v>
      </x:c>
      <x:c r="P2932">
        <x:v>0</x:v>
      </x:c>
      <x:c r="Q2932" s="6">
        <x:v>20.84</x:v>
      </x:c>
      <x:c r="R2932" s="8">
        <x:v>110778.646992592</x:v>
      </x:c>
      <x:c r="S2932" s="12">
        <x:v>271358.066103061</x:v>
      </x:c>
      <x:c r="T2932" s="12">
        <x:v>57.5574474756351</x:v>
      </x:c>
      <x:c r="U2932" s="12">
        <x:v>49.2</x:v>
      </x:c>
      <x:c r="V2932" s="12">
        <x:f>NA()</x:f>
      </x:c>
    </x:row>
    <x:row r="2933">
      <x:c r="A2933">
        <x:v>2143821</x:v>
      </x:c>
      <x:c r="B2933" s="1">
        <x:v>43313.8973785069</x:v>
      </x:c>
      <x:c r="C2933" s="6">
        <x:v>50.7943738716667</x:v>
      </x:c>
      <x:c r="D2933" s="14" t="s">
        <x:v>77</x:v>
      </x:c>
      <x:c r="E2933" s="15">
        <x:v>43278.4145993056</x:v>
      </x:c>
      <x:c r="F2933" t="s">
        <x:v>82</x:v>
      </x:c>
      <x:c r="G2933" s="6">
        <x:v>247.410760113672</x:v>
      </x:c>
      <x:c r="H2933" t="s">
        <x:v>83</x:v>
      </x:c>
      <x:c r="I2933" s="6">
        <x:v>27.2925706595306</x:v>
      </x:c>
      <x:c r="J2933" t="s">
        <x:v>78</x:v>
      </x:c>
      <x:c r="K2933" s="6">
        <x:v>1026</x:v>
      </x:c>
      <x:c r="L2933" t="s">
        <x:v>79</x:v>
      </x:c>
      <x:c r="M2933" t="s">
        <x:v>81</x:v>
      </x:c>
      <x:c r="N2933" s="8">
        <x:v>0</x:v>
      </x:c>
      <x:c r="O2933" s="8">
        <x:v>1</x:v>
      </x:c>
      <x:c r="P2933">
        <x:v>0</x:v>
      </x:c>
      <x:c r="Q2933" s="6">
        <x:v>20.842</x:v>
      </x:c>
      <x:c r="R2933" s="8">
        <x:v>110786.379879945</x:v>
      </x:c>
      <x:c r="S2933" s="12">
        <x:v>271361.982724865</x:v>
      </x:c>
      <x:c r="T2933" s="12">
        <x:v>57.5574474756351</x:v>
      </x:c>
      <x:c r="U2933" s="12">
        <x:v>49.2</x:v>
      </x:c>
      <x:c r="V2933" s="12">
        <x:f>NA()</x:f>
      </x:c>
    </x:row>
    <x:row r="2934">
      <x:c r="A2934">
        <x:v>2143828</x:v>
      </x:c>
      <x:c r="B2934" s="1">
        <x:v>43313.8973902778</x:v>
      </x:c>
      <x:c r="C2934" s="6">
        <x:v>50.81130576</x:v>
      </x:c>
      <x:c r="D2934" s="14" t="s">
        <x:v>77</x:v>
      </x:c>
      <x:c r="E2934" s="15">
        <x:v>43278.4145993056</x:v>
      </x:c>
      <x:c r="F2934" t="s">
        <x:v>82</x:v>
      </x:c>
      <x:c r="G2934" s="6">
        <x:v>247.540790074499</x:v>
      </x:c>
      <x:c r="H2934" t="s">
        <x:v>83</x:v>
      </x:c>
      <x:c r="I2934" s="6">
        <x:v>27.2864619590414</x:v>
      </x:c>
      <x:c r="J2934" t="s">
        <x:v>78</x:v>
      </x:c>
      <x:c r="K2934" s="6">
        <x:v>1026</x:v>
      </x:c>
      <x:c r="L2934" t="s">
        <x:v>79</x:v>
      </x:c>
      <x:c r="M2934" t="s">
        <x:v>81</x:v>
      </x:c>
      <x:c r="N2934" s="8">
        <x:v>0</x:v>
      </x:c>
      <x:c r="O2934" s="8">
        <x:v>1</x:v>
      </x:c>
      <x:c r="P2934">
        <x:v>0</x:v>
      </x:c>
      <x:c r="Q2934" s="6">
        <x:v>20.838</x:v>
      </x:c>
      <x:c r="R2934" s="8">
        <x:v>110781.728945222</x:v>
      </x:c>
      <x:c r="S2934" s="12">
        <x:v>271349.309842406</x:v>
      </x:c>
      <x:c r="T2934" s="12">
        <x:v>57.5574474756351</x:v>
      </x:c>
      <x:c r="U2934" s="12">
        <x:v>49.2</x:v>
      </x:c>
      <x:c r="V2934" s="12">
        <x:f>NA()</x:f>
      </x:c>
    </x:row>
    <x:row r="2935">
      <x:c r="A2935">
        <x:v>2143838</x:v>
      </x:c>
      <x:c r="B2935" s="1">
        <x:v>43313.8974020486</x:v>
      </x:c>
      <x:c r="C2935" s="6">
        <x:v>50.82826382</x:v>
      </x:c>
      <x:c r="D2935" s="14" t="s">
        <x:v>77</x:v>
      </x:c>
      <x:c r="E2935" s="15">
        <x:v>43278.4145993056</x:v>
      </x:c>
      <x:c r="F2935" t="s">
        <x:v>82</x:v>
      </x:c>
      <x:c r="G2935" s="6">
        <x:v>247.496544185208</x:v>
      </x:c>
      <x:c r="H2935" t="s">
        <x:v>83</x:v>
      </x:c>
      <x:c r="I2935" s="6">
        <x:v>27.2864619590414</x:v>
      </x:c>
      <x:c r="J2935" t="s">
        <x:v>78</x:v>
      </x:c>
      <x:c r="K2935" s="6">
        <x:v>1026</x:v>
      </x:c>
      <x:c r="L2935" t="s">
        <x:v>79</x:v>
      </x:c>
      <x:c r="M2935" t="s">
        <x:v>81</x:v>
      </x:c>
      <x:c r="N2935" s="8">
        <x:v>0</x:v>
      </x:c>
      <x:c r="O2935" s="8">
        <x:v>1</x:v>
      </x:c>
      <x:c r="P2935">
        <x:v>0</x:v>
      </x:c>
      <x:c r="Q2935" s="6">
        <x:v>20.84</x:v>
      </x:c>
      <x:c r="R2935" s="8">
        <x:v>110783.810447597</x:v>
      </x:c>
      <x:c r="S2935" s="12">
        <x:v>271357.723034494</x:v>
      </x:c>
      <x:c r="T2935" s="12">
        <x:v>57.5574474756351</x:v>
      </x:c>
      <x:c r="U2935" s="12">
        <x:v>49.2</x:v>
      </x:c>
      <x:c r="V2935" s="12">
        <x:f>NA()</x:f>
      </x:c>
    </x:row>
    <x:row r="2936">
      <x:c r="A2936">
        <x:v>2143843</x:v>
      </x:c>
      <x:c r="B2936" s="1">
        <x:v>43313.8974132292</x:v>
      </x:c>
      <x:c r="C2936" s="6">
        <x:v>50.8443685916667</x:v>
      </x:c>
      <x:c r="D2936" s="14" t="s">
        <x:v>77</x:v>
      </x:c>
      <x:c r="E2936" s="15">
        <x:v>43278.4145993056</x:v>
      </x:c>
      <x:c r="F2936" t="s">
        <x:v>82</x:v>
      </x:c>
      <x:c r="G2936" s="6">
        <x:v>247.454988689281</x:v>
      </x:c>
      <x:c r="H2936" t="s">
        <x:v>83</x:v>
      </x:c>
      <x:c r="I2936" s="6">
        <x:v>27.2925706595306</x:v>
      </x:c>
      <x:c r="J2936" t="s">
        <x:v>78</x:v>
      </x:c>
      <x:c r="K2936" s="6">
        <x:v>1026</x:v>
      </x:c>
      <x:c r="L2936" t="s">
        <x:v>79</x:v>
      </x:c>
      <x:c r="M2936" t="s">
        <x:v>81</x:v>
      </x:c>
      <x:c r="N2936" s="8">
        <x:v>0</x:v>
      </x:c>
      <x:c r="O2936" s="8">
        <x:v>1</x:v>
      </x:c>
      <x:c r="P2936">
        <x:v>0</x:v>
      </x:c>
      <x:c r="Q2936" s="6">
        <x:v>20.84</x:v>
      </x:c>
      <x:c r="R2936" s="8">
        <x:v>110776.360599101</x:v>
      </x:c>
      <x:c r="S2936" s="12">
        <x:v>271340.022772937</x:v>
      </x:c>
      <x:c r="T2936" s="12">
        <x:v>57.5574474756351</x:v>
      </x:c>
      <x:c r="U2936" s="12">
        <x:v>49.2</x:v>
      </x:c>
      <x:c r="V2936" s="12">
        <x:f>NA()</x:f>
      </x:c>
    </x:row>
    <x:row r="2937">
      <x:c r="A2937">
        <x:v>2143853</x:v>
      </x:c>
      <x:c r="B2937" s="1">
        <x:v>43313.897425</x:v>
      </x:c>
      <x:c r="C2937" s="6">
        <x:v>50.86132253</x:v>
      </x:c>
      <x:c r="D2937" s="14" t="s">
        <x:v>77</x:v>
      </x:c>
      <x:c r="E2937" s="15">
        <x:v>43278.4145993056</x:v>
      </x:c>
      <x:c r="F2937" t="s">
        <x:v>82</x:v>
      </x:c>
      <x:c r="G2937" s="6">
        <x:v>247.454988689281</x:v>
      </x:c>
      <x:c r="H2937" t="s">
        <x:v>83</x:v>
      </x:c>
      <x:c r="I2937" s="6">
        <x:v>27.2925706595306</x:v>
      </x:c>
      <x:c r="J2937" t="s">
        <x:v>78</x:v>
      </x:c>
      <x:c r="K2937" s="6">
        <x:v>1026</x:v>
      </x:c>
      <x:c r="L2937" t="s">
        <x:v>79</x:v>
      </x:c>
      <x:c r="M2937" t="s">
        <x:v>81</x:v>
      </x:c>
      <x:c r="N2937" s="8">
        <x:v>0</x:v>
      </x:c>
      <x:c r="O2937" s="8">
        <x:v>1</x:v>
      </x:c>
      <x:c r="P2937">
        <x:v>0</x:v>
      </x:c>
      <x:c r="Q2937" s="6">
        <x:v>20.84</x:v>
      </x:c>
      <x:c r="R2937" s="8">
        <x:v>110781.827793005</x:v>
      </x:c>
      <x:c r="S2937" s="12">
        <x:v>271355.450109498</x:v>
      </x:c>
      <x:c r="T2937" s="12">
        <x:v>57.5574474756351</x:v>
      </x:c>
      <x:c r="U2937" s="12">
        <x:v>49.2</x:v>
      </x:c>
      <x:c r="V2937" s="12">
        <x:f>NA()</x:f>
      </x:c>
    </x:row>
    <x:row r="2938">
      <x:c r="A2938">
        <x:v>2143859</x:v>
      </x:c>
      <x:c r="B2938" s="1">
        <x:v>43313.8974367708</x:v>
      </x:c>
      <x:c r="C2938" s="6">
        <x:v>50.8782560683333</x:v>
      </x:c>
      <x:c r="D2938" s="14" t="s">
        <x:v>77</x:v>
      </x:c>
      <x:c r="E2938" s="15">
        <x:v>43278.4145993056</x:v>
      </x:c>
      <x:c r="F2938" t="s">
        <x:v>82</x:v>
      </x:c>
      <x:c r="G2938" s="6">
        <x:v>247.474424973506</x:v>
      </x:c>
      <x:c r="H2938" t="s">
        <x:v>83</x:v>
      </x:c>
      <x:c r="I2938" s="6">
        <x:v>27.2864619590414</x:v>
      </x:c>
      <x:c r="J2938" t="s">
        <x:v>78</x:v>
      </x:c>
      <x:c r="K2938" s="6">
        <x:v>1026</x:v>
      </x:c>
      <x:c r="L2938" t="s">
        <x:v>79</x:v>
      </x:c>
      <x:c r="M2938" t="s">
        <x:v>81</x:v>
      </x:c>
      <x:c r="N2938" s="8">
        <x:v>0</x:v>
      </x:c>
      <x:c r="O2938" s="8">
        <x:v>1</x:v>
      </x:c>
      <x:c r="P2938">
        <x:v>0</x:v>
      </x:c>
      <x:c r="Q2938" s="6">
        <x:v>20.841</x:v>
      </x:c>
      <x:c r="R2938" s="8">
        <x:v>110786.92103068</x:v>
      </x:c>
      <x:c r="S2938" s="12">
        <x:v>271371.058455088</x:v>
      </x:c>
      <x:c r="T2938" s="12">
        <x:v>57.5574474756351</x:v>
      </x:c>
      <x:c r="U2938" s="12">
        <x:v>49.2</x:v>
      </x:c>
      <x:c r="V2938" s="12">
        <x:f>NA()</x:f>
      </x:c>
    </x:row>
    <x:row r="2939">
      <x:c r="A2939">
        <x:v>2143872</x:v>
      </x:c>
      <x:c r="B2939" s="1">
        <x:v>43313.8974485301</x:v>
      </x:c>
      <x:c r="C2939" s="6">
        <x:v>50.8951962816667</x:v>
      </x:c>
      <x:c r="D2939" s="14" t="s">
        <x:v>77</x:v>
      </x:c>
      <x:c r="E2939" s="15">
        <x:v>43278.4145993056</x:v>
      </x:c>
      <x:c r="F2939" t="s">
        <x:v>82</x:v>
      </x:c>
      <x:c r="G2939" s="6">
        <x:v>247.344435904288</x:v>
      </x:c>
      <x:c r="H2939" t="s">
        <x:v>83</x:v>
      </x:c>
      <x:c r="I2939" s="6">
        <x:v>27.2925706595306</x:v>
      </x:c>
      <x:c r="J2939" t="s">
        <x:v>78</x:v>
      </x:c>
      <x:c r="K2939" s="6">
        <x:v>1026</x:v>
      </x:c>
      <x:c r="L2939" t="s">
        <x:v>79</x:v>
      </x:c>
      <x:c r="M2939" t="s">
        <x:v>81</x:v>
      </x:c>
      <x:c r="N2939" s="8">
        <x:v>0</x:v>
      </x:c>
      <x:c r="O2939" s="8">
        <x:v>1</x:v>
      </x:c>
      <x:c r="P2939">
        <x:v>0</x:v>
      </x:c>
      <x:c r="Q2939" s="6">
        <x:v>20.845</x:v>
      </x:c>
      <x:c r="R2939" s="8">
        <x:v>110782.612970015</x:v>
      </x:c>
      <x:c r="S2939" s="12">
        <x:v>271363.626172113</x:v>
      </x:c>
      <x:c r="T2939" s="12">
        <x:v>57.5574474756351</x:v>
      </x:c>
      <x:c r="U2939" s="12">
        <x:v>49.2</x:v>
      </x:c>
      <x:c r="V2939" s="12">
        <x:f>NA()</x:f>
      </x:c>
    </x:row>
    <x:row r="2940">
      <x:c r="A2940">
        <x:v>2143877</x:v>
      </x:c>
      <x:c r="B2940" s="1">
        <x:v>43313.8974596875</x:v>
      </x:c>
      <x:c r="C2940" s="6">
        <x:v>50.9112435216667</x:v>
      </x:c>
      <x:c r="D2940" s="14" t="s">
        <x:v>77</x:v>
      </x:c>
      <x:c r="E2940" s="15">
        <x:v>43278.4145993056</x:v>
      </x:c>
      <x:c r="F2940" t="s">
        <x:v>82</x:v>
      </x:c>
      <x:c r="G2940" s="6">
        <x:v>247.432873157621</x:v>
      </x:c>
      <x:c r="H2940" t="s">
        <x:v>83</x:v>
      </x:c>
      <x:c r="I2940" s="6">
        <x:v>27.2925706595306</x:v>
      </x:c>
      <x:c r="J2940" t="s">
        <x:v>78</x:v>
      </x:c>
      <x:c r="K2940" s="6">
        <x:v>1026</x:v>
      </x:c>
      <x:c r="L2940" t="s">
        <x:v>79</x:v>
      </x:c>
      <x:c r="M2940" t="s">
        <x:v>81</x:v>
      </x:c>
      <x:c r="N2940" s="8">
        <x:v>0</x:v>
      </x:c>
      <x:c r="O2940" s="8">
        <x:v>1</x:v>
      </x:c>
      <x:c r="P2940">
        <x:v>0</x:v>
      </x:c>
      <x:c r="Q2940" s="6">
        <x:v>20.841</x:v>
      </x:c>
      <x:c r="R2940" s="8">
        <x:v>110787.096593193</x:v>
      </x:c>
      <x:c r="S2940" s="12">
        <x:v>271369.228119019</x:v>
      </x:c>
      <x:c r="T2940" s="12">
        <x:v>57.5574474756351</x:v>
      </x:c>
      <x:c r="U2940" s="12">
        <x:v>49.2</x:v>
      </x:c>
      <x:c r="V2940" s="12">
        <x:f>NA()</x:f>
      </x:c>
    </x:row>
    <x:row r="2941">
      <x:c r="A2941">
        <x:v>2143884</x:v>
      </x:c>
      <x:c r="B2941" s="1">
        <x:v>43313.8974713773</x:v>
      </x:c>
      <x:c r="C2941" s="6">
        <x:v>50.9281279716667</x:v>
      </x:c>
      <x:c r="D2941" s="14" t="s">
        <x:v>77</x:v>
      </x:c>
      <x:c r="E2941" s="15">
        <x:v>43278.4145993056</x:v>
      </x:c>
      <x:c r="F2941" t="s">
        <x:v>82</x:v>
      </x:c>
      <x:c r="G2941" s="6">
        <x:v>247.499227217252</x:v>
      </x:c>
      <x:c r="H2941" t="s">
        <x:v>83</x:v>
      </x:c>
      <x:c r="I2941" s="6">
        <x:v>27.2925706595306</x:v>
      </x:c>
      <x:c r="J2941" t="s">
        <x:v>78</x:v>
      </x:c>
      <x:c r="K2941" s="6">
        <x:v>1026</x:v>
      </x:c>
      <x:c r="L2941" t="s">
        <x:v>79</x:v>
      </x:c>
      <x:c r="M2941" t="s">
        <x:v>81</x:v>
      </x:c>
      <x:c r="N2941" s="8">
        <x:v>0</x:v>
      </x:c>
      <x:c r="O2941" s="8">
        <x:v>1</x:v>
      </x:c>
      <x:c r="P2941">
        <x:v>0</x:v>
      </x:c>
      <x:c r="Q2941" s="6">
        <x:v>20.838</x:v>
      </x:c>
      <x:c r="R2941" s="8">
        <x:v>110783.573270602</x:v>
      </x:c>
      <x:c r="S2941" s="12">
        <x:v>271356.750826777</x:v>
      </x:c>
      <x:c r="T2941" s="12">
        <x:v>57.5574474756351</x:v>
      </x:c>
      <x:c r="U2941" s="12">
        <x:v>49.2</x:v>
      </x:c>
      <x:c r="V2941" s="12">
        <x:f>NA()</x:f>
      </x:c>
    </x:row>
    <x:row r="2942">
      <x:c r="A2942">
        <x:v>2143892</x:v>
      </x:c>
      <x:c r="B2942" s="1">
        <x:v>43313.8974832176</x:v>
      </x:c>
      <x:c r="C2942" s="6">
        <x:v>50.9451434516667</x:v>
      </x:c>
      <x:c r="D2942" s="14" t="s">
        <x:v>77</x:v>
      </x:c>
      <x:c r="E2942" s="15">
        <x:v>43278.4145993056</x:v>
      </x:c>
      <x:c r="F2942" t="s">
        <x:v>82</x:v>
      </x:c>
      <x:c r="G2942" s="6">
        <x:v>247.477106709031</x:v>
      </x:c>
      <x:c r="H2942" t="s">
        <x:v>83</x:v>
      </x:c>
      <x:c r="I2942" s="6">
        <x:v>27.2925706595306</x:v>
      </x:c>
      <x:c r="J2942" t="s">
        <x:v>78</x:v>
      </x:c>
      <x:c r="K2942" s="6">
        <x:v>1026</x:v>
      </x:c>
      <x:c r="L2942" t="s">
        <x:v>79</x:v>
      </x:c>
      <x:c r="M2942" t="s">
        <x:v>81</x:v>
      </x:c>
      <x:c r="N2942" s="8">
        <x:v>0</x:v>
      </x:c>
      <x:c r="O2942" s="8">
        <x:v>1</x:v>
      </x:c>
      <x:c r="P2942">
        <x:v>0</x:v>
      </x:c>
      <x:c r="Q2942" s="6">
        <x:v>20.839</x:v>
      </x:c>
      <x:c r="R2942" s="8">
        <x:v>110792.283594775</x:v>
      </x:c>
      <x:c r="S2942" s="12">
        <x:v>271353.497177635</x:v>
      </x:c>
      <x:c r="T2942" s="12">
        <x:v>57.5574474756351</x:v>
      </x:c>
      <x:c r="U2942" s="12">
        <x:v>49.2</x:v>
      </x:c>
      <x:c r="V2942" s="12">
        <x:f>NA()</x:f>
      </x:c>
    </x:row>
    <x:row r="2943">
      <x:c r="A2943">
        <x:v>2143902</x:v>
      </x:c>
      <x:c r="B2943" s="1">
        <x:v>43313.8974943634</x:v>
      </x:c>
      <x:c r="C2943" s="6">
        <x:v>50.9611927616667</x:v>
      </x:c>
      <x:c r="D2943" s="14" t="s">
        <x:v>77</x:v>
      </x:c>
      <x:c r="E2943" s="15">
        <x:v>43278.4145993056</x:v>
      </x:c>
      <x:c r="F2943" t="s">
        <x:v>82</x:v>
      </x:c>
      <x:c r="G2943" s="6">
        <x:v>247.496544185208</x:v>
      </x:c>
      <x:c r="H2943" t="s">
        <x:v>83</x:v>
      </x:c>
      <x:c r="I2943" s="6">
        <x:v>27.2864619590414</x:v>
      </x:c>
      <x:c r="J2943" t="s">
        <x:v>78</x:v>
      </x:c>
      <x:c r="K2943" s="6">
        <x:v>1026</x:v>
      </x:c>
      <x:c r="L2943" t="s">
        <x:v>79</x:v>
      </x:c>
      <x:c r="M2943" t="s">
        <x:v>81</x:v>
      </x:c>
      <x:c r="N2943" s="8">
        <x:v>0</x:v>
      </x:c>
      <x:c r="O2943" s="8">
        <x:v>1</x:v>
      </x:c>
      <x:c r="P2943">
        <x:v>0</x:v>
      </x:c>
      <x:c r="Q2943" s="6">
        <x:v>20.84</x:v>
      </x:c>
      <x:c r="R2943" s="8">
        <x:v>110785.384160766</x:v>
      </x:c>
      <x:c r="S2943" s="12">
        <x:v>271372.491985021</x:v>
      </x:c>
      <x:c r="T2943" s="12">
        <x:v>57.5574474756351</x:v>
      </x:c>
      <x:c r="U2943" s="12">
        <x:v>49.2</x:v>
      </x:c>
      <x:c r="V2943" s="12">
        <x:f>NA()</x:f>
      </x:c>
    </x:row>
    <x:row r="2944">
      <x:c r="A2944">
        <x:v>2143910</x:v>
      </x:c>
      <x:c r="B2944" s="1">
        <x:v>43313.897506169</x:v>
      </x:c>
      <x:c r="C2944" s="6">
        <x:v>50.9782110716667</x:v>
      </x:c>
      <x:c r="D2944" s="14" t="s">
        <x:v>77</x:v>
      </x:c>
      <x:c r="E2944" s="15">
        <x:v>43278.4145993056</x:v>
      </x:c>
      <x:c r="F2944" t="s">
        <x:v>82</x:v>
      </x:c>
      <x:c r="G2944" s="6">
        <x:v>247.562916752849</x:v>
      </x:c>
      <x:c r="H2944" t="s">
        <x:v>83</x:v>
      </x:c>
      <x:c r="I2944" s="6">
        <x:v>27.2864619590414</x:v>
      </x:c>
      <x:c r="J2944" t="s">
        <x:v>78</x:v>
      </x:c>
      <x:c r="K2944" s="6">
        <x:v>1026</x:v>
      </x:c>
      <x:c r="L2944" t="s">
        <x:v>79</x:v>
      </x:c>
      <x:c r="M2944" t="s">
        <x:v>81</x:v>
      </x:c>
      <x:c r="N2944" s="8">
        <x:v>0</x:v>
      </x:c>
      <x:c r="O2944" s="8">
        <x:v>1</x:v>
      </x:c>
      <x:c r="P2944">
        <x:v>0</x:v>
      </x:c>
      <x:c r="Q2944" s="6">
        <x:v>20.837</x:v>
      </x:c>
      <x:c r="R2944" s="8">
        <x:v>110787.457153189</x:v>
      </x:c>
      <x:c r="S2944" s="12">
        <x:v>271366.10242518</x:v>
      </x:c>
      <x:c r="T2944" s="12">
        <x:v>57.5574474756351</x:v>
      </x:c>
      <x:c r="U2944" s="12">
        <x:v>49.2</x:v>
      </x:c>
      <x:c r="V2944" s="12">
        <x:f>NA()</x:f>
      </x:c>
    </x:row>
    <x:row r="2945">
      <x:c r="A2945">
        <x:v>2143919</x:v>
      </x:c>
      <x:c r="B2945" s="1">
        <x:v>43313.8975179398</x:v>
      </x:c>
      <x:c r="C2945" s="6">
        <x:v>50.99516734</x:v>
      </x:c>
      <x:c r="D2945" s="14" t="s">
        <x:v>77</x:v>
      </x:c>
      <x:c r="E2945" s="15">
        <x:v>43278.4145993056</x:v>
      </x:c>
      <x:c r="F2945" t="s">
        <x:v>82</x:v>
      </x:c>
      <x:c r="G2945" s="6">
        <x:v>247.562916752849</x:v>
      </x:c>
      <x:c r="H2945" t="s">
        <x:v>83</x:v>
      </x:c>
      <x:c r="I2945" s="6">
        <x:v>27.2864619590414</x:v>
      </x:c>
      <x:c r="J2945" t="s">
        <x:v>78</x:v>
      </x:c>
      <x:c r="K2945" s="6">
        <x:v>1026</x:v>
      </x:c>
      <x:c r="L2945" t="s">
        <x:v>79</x:v>
      </x:c>
      <x:c r="M2945" t="s">
        <x:v>81</x:v>
      </x:c>
      <x:c r="N2945" s="8">
        <x:v>0</x:v>
      </x:c>
      <x:c r="O2945" s="8">
        <x:v>1</x:v>
      </x:c>
      <x:c r="P2945">
        <x:v>0</x:v>
      </x:c>
      <x:c r="Q2945" s="6">
        <x:v>20.837</x:v>
      </x:c>
      <x:c r="R2945" s="8">
        <x:v>110782.810905697</x:v>
      </x:c>
      <x:c r="S2945" s="12">
        <x:v>271357.774860167</x:v>
      </x:c>
      <x:c r="T2945" s="12">
        <x:v>57.5574474756351</x:v>
      </x:c>
      <x:c r="U2945" s="12">
        <x:v>49.2</x:v>
      </x:c>
      <x:c r="V2945" s="12">
        <x:f>NA()</x:f>
      </x:c>
    </x:row>
    <x:row r="2946">
      <x:c r="A2946">
        <x:v>2143928</x:v>
      </x:c>
      <x:c r="B2946" s="1">
        <x:v>43313.8975291319</x:v>
      </x:c>
      <x:c r="C2946" s="6">
        <x:v>51.0112411866667</x:v>
      </x:c>
      <x:c r="D2946" s="14" t="s">
        <x:v>77</x:v>
      </x:c>
      <x:c r="E2946" s="15">
        <x:v>43278.4145993056</x:v>
      </x:c>
      <x:c r="F2946" t="s">
        <x:v>82</x:v>
      </x:c>
      <x:c r="G2946" s="6">
        <x:v>247.410760113672</x:v>
      </x:c>
      <x:c r="H2946" t="s">
        <x:v>83</x:v>
      </x:c>
      <x:c r="I2946" s="6">
        <x:v>27.2925706595306</x:v>
      </x:c>
      <x:c r="J2946" t="s">
        <x:v>78</x:v>
      </x:c>
      <x:c r="K2946" s="6">
        <x:v>1026</x:v>
      </x:c>
      <x:c r="L2946" t="s">
        <x:v>79</x:v>
      </x:c>
      <x:c r="M2946" t="s">
        <x:v>81</x:v>
      </x:c>
      <x:c r="N2946" s="8">
        <x:v>0</x:v>
      </x:c>
      <x:c r="O2946" s="8">
        <x:v>1</x:v>
      </x:c>
      <x:c r="P2946">
        <x:v>0</x:v>
      </x:c>
      <x:c r="Q2946" s="6">
        <x:v>20.842</x:v>
      </x:c>
      <x:c r="R2946" s="8">
        <x:v>110773.994291741</x:v>
      </x:c>
      <x:c r="S2946" s="12">
        <x:v>271359.300526895</x:v>
      </x:c>
      <x:c r="T2946" s="12">
        <x:v>57.5574474756351</x:v>
      </x:c>
      <x:c r="U2946" s="12">
        <x:v>49.2</x:v>
      </x:c>
      <x:c r="V2946" s="12">
        <x:f>NA()</x:f>
      </x:c>
    </x:row>
    <x:row r="2947">
      <x:c r="A2947">
        <x:v>2143934</x:v>
      </x:c>
      <x:c r="B2947" s="1">
        <x:v>43313.8975408565</x:v>
      </x:c>
      <x:c r="C2947" s="6">
        <x:v>51.0281504066667</x:v>
      </x:c>
      <x:c r="D2947" s="14" t="s">
        <x:v>77</x:v>
      </x:c>
      <x:c r="E2947" s="15">
        <x:v>43278.4145993056</x:v>
      </x:c>
      <x:c r="F2947" t="s">
        <x:v>82</x:v>
      </x:c>
      <x:c r="G2947" s="6">
        <x:v>247.518665885412</x:v>
      </x:c>
      <x:c r="H2947" t="s">
        <x:v>83</x:v>
      </x:c>
      <x:c r="I2947" s="6">
        <x:v>27.2864619590414</x:v>
      </x:c>
      <x:c r="J2947" t="s">
        <x:v>78</x:v>
      </x:c>
      <x:c r="K2947" s="6">
        <x:v>1026</x:v>
      </x:c>
      <x:c r="L2947" t="s">
        <x:v>79</x:v>
      </x:c>
      <x:c r="M2947" t="s">
        <x:v>81</x:v>
      </x:c>
      <x:c r="N2947" s="8">
        <x:v>0</x:v>
      </x:c>
      <x:c r="O2947" s="8">
        <x:v>1</x:v>
      </x:c>
      <x:c r="P2947">
        <x:v>0</x:v>
      </x:c>
      <x:c r="Q2947" s="6">
        <x:v>20.839</x:v>
      </x:c>
      <x:c r="R2947" s="8">
        <x:v>110778.531469691</x:v>
      </x:c>
      <x:c r="S2947" s="12">
        <x:v>271361.3790552</x:v>
      </x:c>
      <x:c r="T2947" s="12">
        <x:v>57.5574474756351</x:v>
      </x:c>
      <x:c r="U2947" s="12">
        <x:v>49.2</x:v>
      </x:c>
      <x:c r="V2947" s="12">
        <x:f>NA()</x:f>
      </x:c>
    </x:row>
    <x:row r="2948">
      <x:c r="A2948">
        <x:v>2143942</x:v>
      </x:c>
      <x:c r="B2948" s="1">
        <x:v>43313.8975526273</x:v>
      </x:c>
      <x:c r="C2948" s="6">
        <x:v>51.045112515</x:v>
      </x:c>
      <x:c r="D2948" s="14" t="s">
        <x:v>77</x:v>
      </x:c>
      <x:c r="E2948" s="15">
        <x:v>43278.4145993056</x:v>
      </x:c>
      <x:c r="F2948" t="s">
        <x:v>82</x:v>
      </x:c>
      <x:c r="G2948" s="6">
        <x:v>247.432873157621</x:v>
      </x:c>
      <x:c r="H2948" t="s">
        <x:v>83</x:v>
      </x:c>
      <x:c r="I2948" s="6">
        <x:v>27.2925706595306</x:v>
      </x:c>
      <x:c r="J2948" t="s">
        <x:v>78</x:v>
      </x:c>
      <x:c r="K2948" s="6">
        <x:v>1026</x:v>
      </x:c>
      <x:c r="L2948" t="s">
        <x:v>79</x:v>
      </x:c>
      <x:c r="M2948" t="s">
        <x:v>81</x:v>
      </x:c>
      <x:c r="N2948" s="8">
        <x:v>0</x:v>
      </x:c>
      <x:c r="O2948" s="8">
        <x:v>1</x:v>
      </x:c>
      <x:c r="P2948">
        <x:v>0</x:v>
      </x:c>
      <x:c r="Q2948" s="6">
        <x:v>20.841</x:v>
      </x:c>
      <x:c r="R2948" s="8">
        <x:v>110781.995876001</x:v>
      </x:c>
      <x:c r="S2948" s="12">
        <x:v>271355.42260298</x:v>
      </x:c>
      <x:c r="T2948" s="12">
        <x:v>57.5574474756351</x:v>
      </x:c>
      <x:c r="U2948" s="12">
        <x:v>49.2</x:v>
      </x:c>
      <x:c r="V2948" s="12">
        <x:f>NA()</x:f>
      </x:c>
    </x:row>
    <x:row r="2949">
      <x:c r="A2949">
        <x:v>2143948</x:v>
      </x:c>
      <x:c r="B2949" s="1">
        <x:v>43313.8975638079</x:v>
      </x:c>
      <x:c r="C2949" s="6">
        <x:v>51.0612271716667</x:v>
      </x:c>
      <x:c r="D2949" s="14" t="s">
        <x:v>77</x:v>
      </x:c>
      <x:c r="E2949" s="15">
        <x:v>43278.4145993056</x:v>
      </x:c>
      <x:c r="F2949" t="s">
        <x:v>82</x:v>
      </x:c>
      <x:c r="G2949" s="6">
        <x:v>247.474424973506</x:v>
      </x:c>
      <x:c r="H2949" t="s">
        <x:v>83</x:v>
      </x:c>
      <x:c r="I2949" s="6">
        <x:v>27.2864619590414</x:v>
      </x:c>
      <x:c r="J2949" t="s">
        <x:v>78</x:v>
      </x:c>
      <x:c r="K2949" s="6">
        <x:v>1026</x:v>
      </x:c>
      <x:c r="L2949" t="s">
        <x:v>79</x:v>
      </x:c>
      <x:c r="M2949" t="s">
        <x:v>81</x:v>
      </x:c>
      <x:c r="N2949" s="8">
        <x:v>0</x:v>
      </x:c>
      <x:c r="O2949" s="8">
        <x:v>1</x:v>
      </x:c>
      <x:c r="P2949">
        <x:v>0</x:v>
      </x:c>
      <x:c r="Q2949" s="6">
        <x:v>20.841</x:v>
      </x:c>
      <x:c r="R2949" s="8">
        <x:v>110781.836997628</x:v>
      </x:c>
      <x:c r="S2949" s="12">
        <x:v>271364.271532027</x:v>
      </x:c>
      <x:c r="T2949" s="12">
        <x:v>57.5574474756351</x:v>
      </x:c>
      <x:c r="U2949" s="12">
        <x:v>49.2</x:v>
      </x:c>
      <x:c r="V2949" s="12">
        <x:f>NA()</x:f>
      </x:c>
    </x:row>
    <x:row r="2950">
      <x:c r="A2950">
        <x:v>2143955</x:v>
      </x:c>
      <x:c r="B2950" s="1">
        <x:v>43313.897575544</x:v>
      </x:c>
      <x:c r="C2950" s="6">
        <x:v>51.0781152916667</x:v>
      </x:c>
      <x:c r="D2950" s="14" t="s">
        <x:v>77</x:v>
      </x:c>
      <x:c r="E2950" s="15">
        <x:v>43278.4145993056</x:v>
      </x:c>
      <x:c r="F2950" t="s">
        <x:v>82</x:v>
      </x:c>
      <x:c r="G2950" s="6">
        <x:v>247.515986618607</x:v>
      </x:c>
      <x:c r="H2950" t="s">
        <x:v>83</x:v>
      </x:c>
      <x:c r="I2950" s="6">
        <x:v>27.2803532696694</x:v>
      </x:c>
      <x:c r="J2950" t="s">
        <x:v>78</x:v>
      </x:c>
      <x:c r="K2950" s="6">
        <x:v>1026</x:v>
      </x:c>
      <x:c r="L2950" t="s">
        <x:v>79</x:v>
      </x:c>
      <x:c r="M2950" t="s">
        <x:v>81</x:v>
      </x:c>
      <x:c r="N2950" s="8">
        <x:v>0</x:v>
      </x:c>
      <x:c r="O2950" s="8">
        <x:v>1</x:v>
      </x:c>
      <x:c r="P2950">
        <x:v>0</x:v>
      </x:c>
      <x:c r="Q2950" s="6">
        <x:v>20.841</x:v>
      </x:c>
      <x:c r="R2950" s="8">
        <x:v>110788.150194727</x:v>
      </x:c>
      <x:c r="S2950" s="12">
        <x:v>271348.769188905</x:v>
      </x:c>
      <x:c r="T2950" s="12">
        <x:v>57.5574474756351</x:v>
      </x:c>
      <x:c r="U2950" s="12">
        <x:v>49.2</x:v>
      </x:c>
      <x:c r="V2950" s="12">
        <x:f>NA()</x:f>
      </x:c>
    </x:row>
    <x:row r="2951">
      <x:c r="A2951">
        <x:v>2143969</x:v>
      </x:c>
      <x:c r="B2951" s="1">
        <x:v>43313.8975872685</x:v>
      </x:c>
      <x:c r="C2951" s="6">
        <x:v>51.0949942983333</x:v>
      </x:c>
      <x:c r="D2951" s="14" t="s">
        <x:v>77</x:v>
      </x:c>
      <x:c r="E2951" s="15">
        <x:v>43278.4145993056</x:v>
      </x:c>
      <x:c r="F2951" t="s">
        <x:v>82</x:v>
      </x:c>
      <x:c r="G2951" s="6">
        <x:v>247.408082265612</x:v>
      </x:c>
      <x:c r="H2951" t="s">
        <x:v>83</x:v>
      </x:c>
      <x:c r="I2951" s="6">
        <x:v>27.2864619590414</x:v>
      </x:c>
      <x:c r="J2951" t="s">
        <x:v>78</x:v>
      </x:c>
      <x:c r="K2951" s="6">
        <x:v>1026</x:v>
      </x:c>
      <x:c r="L2951" t="s">
        <x:v>79</x:v>
      </x:c>
      <x:c r="M2951" t="s">
        <x:v>81</x:v>
      </x:c>
      <x:c r="N2951" s="8">
        <x:v>0</x:v>
      </x:c>
      <x:c r="O2951" s="8">
        <x:v>1</x:v>
      </x:c>
      <x:c r="P2951">
        <x:v>0</x:v>
      </x:c>
      <x:c r="Q2951" s="6">
        <x:v>20.844</x:v>
      </x:c>
      <x:c r="R2951" s="8">
        <x:v>110789.319414243</x:v>
      </x:c>
      <x:c r="S2951" s="12">
        <x:v>271362.861966139</x:v>
      </x:c>
      <x:c r="T2951" s="12">
        <x:v>57.5574474756351</x:v>
      </x:c>
      <x:c r="U2951" s="12">
        <x:v>49.2</x:v>
      </x:c>
      <x:c r="V2951" s="12">
        <x:f>NA()</x:f>
      </x:c>
    </x:row>
    <x:row r="2952">
      <x:c r="A2952">
        <x:v>2143976</x:v>
      </x:c>
      <x:c r="B2952" s="1">
        <x:v>43313.8975984606</x:v>
      </x:c>
      <x:c r="C2952" s="6">
        <x:v>51.11109768</x:v>
      </x:c>
      <x:c r="D2952" s="14" t="s">
        <x:v>77</x:v>
      </x:c>
      <x:c r="E2952" s="15">
        <x:v>43278.4145993056</x:v>
      </x:c>
      <x:c r="F2952" t="s">
        <x:v>82</x:v>
      </x:c>
      <x:c r="G2952" s="6">
        <x:v>247.454988689281</x:v>
      </x:c>
      <x:c r="H2952" t="s">
        <x:v>83</x:v>
      </x:c>
      <x:c r="I2952" s="6">
        <x:v>27.2925706595306</x:v>
      </x:c>
      <x:c r="J2952" t="s">
        <x:v>78</x:v>
      </x:c>
      <x:c r="K2952" s="6">
        <x:v>1026</x:v>
      </x:c>
      <x:c r="L2952" t="s">
        <x:v>79</x:v>
      </x:c>
      <x:c r="M2952" t="s">
        <x:v>81</x:v>
      </x:c>
      <x:c r="N2952" s="8">
        <x:v>0</x:v>
      </x:c>
      <x:c r="O2952" s="8">
        <x:v>1</x:v>
      </x:c>
      <x:c r="P2952">
        <x:v>0</x:v>
      </x:c>
      <x:c r="Q2952" s="6">
        <x:v>20.84</x:v>
      </x:c>
      <x:c r="R2952" s="8">
        <x:v>110791.486053592</x:v>
      </x:c>
      <x:c r="S2952" s="12">
        <x:v>271368.948250139</x:v>
      </x:c>
      <x:c r="T2952" s="12">
        <x:v>57.5574474756351</x:v>
      </x:c>
      <x:c r="U2952" s="12">
        <x:v>49.2</x:v>
      </x:c>
      <x:c r="V2952" s="12">
        <x:f>NA()</x:f>
      </x:c>
    </x:row>
    <x:row r="2953">
      <x:c r="A2953">
        <x:v>2143981</x:v>
      </x:c>
      <x:c r="B2953" s="1">
        <x:v>43313.8976102199</x:v>
      </x:c>
      <x:c r="C2953" s="6">
        <x:v>51.1280393083333</x:v>
      </x:c>
      <x:c r="D2953" s="14" t="s">
        <x:v>77</x:v>
      </x:c>
      <x:c r="E2953" s="15">
        <x:v>43278.4145993056</x:v>
      </x:c>
      <x:c r="F2953" t="s">
        <x:v>82</x:v>
      </x:c>
      <x:c r="G2953" s="6">
        <x:v>247.410760113672</x:v>
      </x:c>
      <x:c r="H2953" t="s">
        <x:v>83</x:v>
      </x:c>
      <x:c r="I2953" s="6">
        <x:v>27.2925706595306</x:v>
      </x:c>
      <x:c r="J2953" t="s">
        <x:v>78</x:v>
      </x:c>
      <x:c r="K2953" s="6">
        <x:v>1026</x:v>
      </x:c>
      <x:c r="L2953" t="s">
        <x:v>79</x:v>
      </x:c>
      <x:c r="M2953" t="s">
        <x:v>81</x:v>
      </x:c>
      <x:c r="N2953" s="8">
        <x:v>0</x:v>
      </x:c>
      <x:c r="O2953" s="8">
        <x:v>1</x:v>
      </x:c>
      <x:c r="P2953">
        <x:v>0</x:v>
      </x:c>
      <x:c r="Q2953" s="6">
        <x:v>20.842</x:v>
      </x:c>
      <x:c r="R2953" s="8">
        <x:v>110787.279623601</x:v>
      </x:c>
      <x:c r="S2953" s="12">
        <x:v>271360.846041466</x:v>
      </x:c>
      <x:c r="T2953" s="12">
        <x:v>57.5574474756351</x:v>
      </x:c>
      <x:c r="U2953" s="12">
        <x:v>49.2</x:v>
      </x:c>
      <x:c r="V2953" s="12">
        <x:f>NA()</x:f>
      </x:c>
    </x:row>
    <x:row r="2954">
      <x:c r="A2954">
        <x:v>2143990</x:v>
      </x:c>
      <x:c r="B2954" s="1">
        <x:v>43313.897621956</x:v>
      </x:c>
      <x:c r="C2954" s="6">
        <x:v>51.1449065983333</x:v>
      </x:c>
      <x:c r="D2954" s="14" t="s">
        <x:v>77</x:v>
      </x:c>
      <x:c r="E2954" s="15">
        <x:v>43278.4145993056</x:v>
      </x:c>
      <x:c r="F2954" t="s">
        <x:v>82</x:v>
      </x:c>
      <x:c r="G2954" s="6">
        <x:v>247.496544185208</x:v>
      </x:c>
      <x:c r="H2954" t="s">
        <x:v>83</x:v>
      </x:c>
      <x:c r="I2954" s="6">
        <x:v>27.2864619590414</x:v>
      </x:c>
      <x:c r="J2954" t="s">
        <x:v>78</x:v>
      </x:c>
      <x:c r="K2954" s="6">
        <x:v>1026</x:v>
      </x:c>
      <x:c r="L2954" t="s">
        <x:v>79</x:v>
      </x:c>
      <x:c r="M2954" t="s">
        <x:v>81</x:v>
      </x:c>
      <x:c r="N2954" s="8">
        <x:v>0</x:v>
      </x:c>
      <x:c r="O2954" s="8">
        <x:v>1</x:v>
      </x:c>
      <x:c r="P2954">
        <x:v>0</x:v>
      </x:c>
      <x:c r="Q2954" s="6">
        <x:v>20.84</x:v>
      </x:c>
      <x:c r="R2954" s="8">
        <x:v>110784.747746521</x:v>
      </x:c>
      <x:c r="S2954" s="12">
        <x:v>271355.875717693</x:v>
      </x:c>
      <x:c r="T2954" s="12">
        <x:v>57.5574474756351</x:v>
      </x:c>
      <x:c r="U2954" s="12">
        <x:v>49.2</x:v>
      </x:c>
      <x:c r="V2954" s="12">
        <x:f>NA()</x:f>
      </x:c>
    </x:row>
    <x:row r="2955">
      <x:c r="A2955">
        <x:v>2143999</x:v>
      </x:c>
      <x:c r="B2955" s="1">
        <x:v>43313.8976336806</x:v>
      </x:c>
      <x:c r="C2955" s="6">
        <x:v>51.1618398783333</x:v>
      </x:c>
      <x:c r="D2955" s="14" t="s">
        <x:v>77</x:v>
      </x:c>
      <x:c r="E2955" s="15">
        <x:v>43278.4145993056</x:v>
      </x:c>
      <x:c r="F2955" t="s">
        <x:v>82</x:v>
      </x:c>
      <x:c r="G2955" s="6">
        <x:v>247.496544185208</x:v>
      </x:c>
      <x:c r="H2955" t="s">
        <x:v>83</x:v>
      </x:c>
      <x:c r="I2955" s="6">
        <x:v>27.2864619590414</x:v>
      </x:c>
      <x:c r="J2955" t="s">
        <x:v>78</x:v>
      </x:c>
      <x:c r="K2955" s="6">
        <x:v>1026</x:v>
      </x:c>
      <x:c r="L2955" t="s">
        <x:v>79</x:v>
      </x:c>
      <x:c r="M2955" t="s">
        <x:v>81</x:v>
      </x:c>
      <x:c r="N2955" s="8">
        <x:v>0</x:v>
      </x:c>
      <x:c r="O2955" s="8">
        <x:v>1</x:v>
      </x:c>
      <x:c r="P2955">
        <x:v>0</x:v>
      </x:c>
      <x:c r="Q2955" s="6">
        <x:v>20.84</x:v>
      </x:c>
      <x:c r="R2955" s="8">
        <x:v>110777.897380498</x:v>
      </x:c>
      <x:c r="S2955" s="12">
        <x:v>271374.347103212</x:v>
      </x:c>
      <x:c r="T2955" s="12">
        <x:v>57.5574474756351</x:v>
      </x:c>
      <x:c r="U2955" s="12">
        <x:v>49.2</x:v>
      </x:c>
      <x:c r="V2955" s="12">
        <x:f>NA()</x:f>
      </x:c>
    </x:row>
    <x:row r="2956">
      <x:c r="A2956">
        <x:v>2144008</x:v>
      </x:c>
      <x:c r="B2956" s="1">
        <x:v>43313.8976448264</x:v>
      </x:c>
      <x:c r="C2956" s="6">
        <x:v>51.1778747383333</x:v>
      </x:c>
      <x:c r="D2956" s="14" t="s">
        <x:v>77</x:v>
      </x:c>
      <x:c r="E2956" s="15">
        <x:v>43278.4145993056</x:v>
      </x:c>
      <x:c r="F2956" t="s">
        <x:v>82</x:v>
      </x:c>
      <x:c r="G2956" s="6">
        <x:v>247.474424973506</x:v>
      </x:c>
      <x:c r="H2956" t="s">
        <x:v>83</x:v>
      </x:c>
      <x:c r="I2956" s="6">
        <x:v>27.2864619590414</x:v>
      </x:c>
      <x:c r="J2956" t="s">
        <x:v>78</x:v>
      </x:c>
      <x:c r="K2956" s="6">
        <x:v>1026</x:v>
      </x:c>
      <x:c r="L2956" t="s">
        <x:v>79</x:v>
      </x:c>
      <x:c r="M2956" t="s">
        <x:v>81</x:v>
      </x:c>
      <x:c r="N2956" s="8">
        <x:v>0</x:v>
      </x:c>
      <x:c r="O2956" s="8">
        <x:v>1</x:v>
      </x:c>
      <x:c r="P2956">
        <x:v>0</x:v>
      </x:c>
      <x:c r="Q2956" s="6">
        <x:v>20.841</x:v>
      </x:c>
      <x:c r="R2956" s="8">
        <x:v>110792.680618528</x:v>
      </x:c>
      <x:c r="S2956" s="12">
        <x:v>271350.7376184</x:v>
      </x:c>
      <x:c r="T2956" s="12">
        <x:v>57.5574474756351</x:v>
      </x:c>
      <x:c r="U2956" s="12">
        <x:v>49.2</x:v>
      </x:c>
      <x:c r="V2956" s="12">
        <x:f>NA()</x:f>
      </x:c>
    </x:row>
    <x:row r="2957">
      <x:c r="A2957">
        <x:v>2144016</x:v>
      </x:c>
      <x:c r="B2957" s="1">
        <x:v>43313.8976566782</x:v>
      </x:c>
      <x:c r="C2957" s="6">
        <x:v>51.1949177066667</x:v>
      </x:c>
      <x:c r="D2957" s="14" t="s">
        <x:v>77</x:v>
      </x:c>
      <x:c r="E2957" s="15">
        <x:v>43278.4145993056</x:v>
      </x:c>
      <x:c r="F2957" t="s">
        <x:v>82</x:v>
      </x:c>
      <x:c r="G2957" s="6">
        <x:v>247.515986618607</x:v>
      </x:c>
      <x:c r="H2957" t="s">
        <x:v>83</x:v>
      </x:c>
      <x:c r="I2957" s="6">
        <x:v>27.2803532696694</x:v>
      </x:c>
      <x:c r="J2957" t="s">
        <x:v>78</x:v>
      </x:c>
      <x:c r="K2957" s="6">
        <x:v>1026</x:v>
      </x:c>
      <x:c r="L2957" t="s">
        <x:v>79</x:v>
      </x:c>
      <x:c r="M2957" t="s">
        <x:v>81</x:v>
      </x:c>
      <x:c r="N2957" s="8">
        <x:v>0</x:v>
      </x:c>
      <x:c r="O2957" s="8">
        <x:v>1</x:v>
      </x:c>
      <x:c r="P2957">
        <x:v>0</x:v>
      </x:c>
      <x:c r="Q2957" s="6">
        <x:v>20.841</x:v>
      </x:c>
      <x:c r="R2957" s="8">
        <x:v>110789.30360773</x:v>
      </x:c>
      <x:c r="S2957" s="12">
        <x:v>271356.03868039</x:v>
      </x:c>
      <x:c r="T2957" s="12">
        <x:v>57.5574474756351</x:v>
      </x:c>
      <x:c r="U2957" s="12">
        <x:v>49.2</x:v>
      </x:c>
      <x:c r="V2957" s="12">
        <x:f>NA()</x:f>
      </x:c>
    </x:row>
    <x:row r="2958">
      <x:c r="A2958">
        <x:v>2144025</x:v>
      </x:c>
      <x:c r="B2958" s="1">
        <x:v>43313.8976684028</x:v>
      </x:c>
      <x:c r="C2958" s="6">
        <x:v>51.2118200916667</x:v>
      </x:c>
      <x:c r="D2958" s="14" t="s">
        <x:v>77</x:v>
      </x:c>
      <x:c r="E2958" s="15">
        <x:v>43278.4145993056</x:v>
      </x:c>
      <x:c r="F2958" t="s">
        <x:v>82</x:v>
      </x:c>
      <x:c r="G2958" s="6">
        <x:v>247.452308249926</x:v>
      </x:c>
      <x:c r="H2958" t="s">
        <x:v>83</x:v>
      </x:c>
      <x:c r="I2958" s="6">
        <x:v>27.2864619590414</x:v>
      </x:c>
      <x:c r="J2958" t="s">
        <x:v>78</x:v>
      </x:c>
      <x:c r="K2958" s="6">
        <x:v>1026</x:v>
      </x:c>
      <x:c r="L2958" t="s">
        <x:v>79</x:v>
      </x:c>
      <x:c r="M2958" t="s">
        <x:v>81</x:v>
      </x:c>
      <x:c r="N2958" s="8">
        <x:v>0</x:v>
      </x:c>
      <x:c r="O2958" s="8">
        <x:v>1</x:v>
      </x:c>
      <x:c r="P2958">
        <x:v>0</x:v>
      </x:c>
      <x:c r="Q2958" s="6">
        <x:v>20.842</x:v>
      </x:c>
      <x:c r="R2958" s="8">
        <x:v>110795.322335892</x:v>
      </x:c>
      <x:c r="S2958" s="12">
        <x:v>271367.535660157</x:v>
      </x:c>
      <x:c r="T2958" s="12">
        <x:v>57.5574474756351</x:v>
      </x:c>
      <x:c r="U2958" s="12">
        <x:v>49.2</x:v>
      </x:c>
      <x:c r="V2958" s="12">
        <x:f>NA()</x:f>
      </x:c>
    </x:row>
    <x:row r="2959">
      <x:c r="A2959">
        <x:v>2144031</x:v>
      </x:c>
      <x:c r="B2959" s="1">
        <x:v>43313.8976795949</x:v>
      </x:c>
      <x:c r="C2959" s="6">
        <x:v>51.2279187966667</x:v>
      </x:c>
      <x:c r="D2959" s="14" t="s">
        <x:v>77</x:v>
      </x:c>
      <x:c r="E2959" s="15">
        <x:v>43278.4145993056</x:v>
      </x:c>
      <x:c r="F2959" t="s">
        <x:v>82</x:v>
      </x:c>
      <x:c r="G2959" s="6">
        <x:v>247.385973004118</x:v>
      </x:c>
      <x:c r="H2959" t="s">
        <x:v>83</x:v>
      </x:c>
      <x:c r="I2959" s="6">
        <x:v>27.2864619590414</x:v>
      </x:c>
      <x:c r="J2959" t="s">
        <x:v>78</x:v>
      </x:c>
      <x:c r="K2959" s="6">
        <x:v>1026</x:v>
      </x:c>
      <x:c r="L2959" t="s">
        <x:v>79</x:v>
      </x:c>
      <x:c r="M2959" t="s">
        <x:v>81</x:v>
      </x:c>
      <x:c r="N2959" s="8">
        <x:v>0</x:v>
      </x:c>
      <x:c r="O2959" s="8">
        <x:v>1</x:v>
      </x:c>
      <x:c r="P2959">
        <x:v>0</x:v>
      </x:c>
      <x:c r="Q2959" s="6">
        <x:v>20.845</x:v>
      </x:c>
      <x:c r="R2959" s="8">
        <x:v>110782.695378858</x:v>
      </x:c>
      <x:c r="S2959" s="12">
        <x:v>271351.809774043</x:v>
      </x:c>
      <x:c r="T2959" s="12">
        <x:v>57.5574474756351</x:v>
      </x:c>
      <x:c r="U2959" s="12">
        <x:v>49.2</x:v>
      </x:c>
      <x:c r="V2959" s="12">
        <x:f>NA()</x:f>
      </x:c>
    </x:row>
    <x:row r="2960">
      <x:c r="A2960">
        <x:v>2144041</x:v>
      </x:c>
      <x:c r="B2960" s="1">
        <x:v>43313.8976913542</x:v>
      </x:c>
      <x:c r="C2960" s="6">
        <x:v>51.2448864166667</x:v>
      </x:c>
      <x:c r="D2960" s="14" t="s">
        <x:v>77</x:v>
      </x:c>
      <x:c r="E2960" s="15">
        <x:v>43278.4145993056</x:v>
      </x:c>
      <x:c r="F2960" t="s">
        <x:v>82</x:v>
      </x:c>
      <x:c r="G2960" s="6">
        <x:v>247.518665885412</x:v>
      </x:c>
      <x:c r="H2960" t="s">
        <x:v>83</x:v>
      </x:c>
      <x:c r="I2960" s="6">
        <x:v>27.2864619590414</x:v>
      </x:c>
      <x:c r="J2960" t="s">
        <x:v>78</x:v>
      </x:c>
      <x:c r="K2960" s="6">
        <x:v>1026</x:v>
      </x:c>
      <x:c r="L2960" t="s">
        <x:v>79</x:v>
      </x:c>
      <x:c r="M2960" t="s">
        <x:v>81</x:v>
      </x:c>
      <x:c r="N2960" s="8">
        <x:v>0</x:v>
      </x:c>
      <x:c r="O2960" s="8">
        <x:v>1</x:v>
      </x:c>
      <x:c r="P2960">
        <x:v>0</x:v>
      </x:c>
      <x:c r="Q2960" s="6">
        <x:v>20.839</x:v>
      </x:c>
      <x:c r="R2960" s="8">
        <x:v>110793.347184934</x:v>
      </x:c>
      <x:c r="S2960" s="12">
        <x:v>271358.272156307</x:v>
      </x:c>
      <x:c r="T2960" s="12">
        <x:v>57.5574474756351</x:v>
      </x:c>
      <x:c r="U2960" s="12">
        <x:v>49.2</x:v>
      </x:c>
      <x:c r="V2960" s="12">
        <x:f>NA()</x:f>
      </x:c>
    </x:row>
    <x:row r="2961">
      <x:c r="A2961">
        <x:v>2144049</x:v>
      </x:c>
      <x:c r="B2961" s="1">
        <x:v>43313.8977030903</x:v>
      </x:c>
      <x:c r="C2961" s="6">
        <x:v>51.26178757</x:v>
      </x:c>
      <x:c r="D2961" s="14" t="s">
        <x:v>77</x:v>
      </x:c>
      <x:c r="E2961" s="15">
        <x:v>43278.4145993056</x:v>
      </x:c>
      <x:c r="F2961" t="s">
        <x:v>82</x:v>
      </x:c>
      <x:c r="G2961" s="6">
        <x:v>247.515986618607</x:v>
      </x:c>
      <x:c r="H2961" t="s">
        <x:v>83</x:v>
      </x:c>
      <x:c r="I2961" s="6">
        <x:v>27.2803532696694</x:v>
      </x:c>
      <x:c r="J2961" t="s">
        <x:v>78</x:v>
      </x:c>
      <x:c r="K2961" s="6">
        <x:v>1026</x:v>
      </x:c>
      <x:c r="L2961" t="s">
        <x:v>79</x:v>
      </x:c>
      <x:c r="M2961" t="s">
        <x:v>81</x:v>
      </x:c>
      <x:c r="N2961" s="8">
        <x:v>0</x:v>
      </x:c>
      <x:c r="O2961" s="8">
        <x:v>1</x:v>
      </x:c>
      <x:c r="P2961">
        <x:v>0</x:v>
      </x:c>
      <x:c r="Q2961" s="6">
        <x:v>20.841</x:v>
      </x:c>
      <x:c r="R2961" s="8">
        <x:v>110795.034209156</x:v>
      </x:c>
      <x:c r="S2961" s="12">
        <x:v>271349.016205918</x:v>
      </x:c>
      <x:c r="T2961" s="12">
        <x:v>57.5574474756351</x:v>
      </x:c>
      <x:c r="U2961" s="12">
        <x:v>49.2</x:v>
      </x:c>
      <x:c r="V2961" s="12">
        <x:f>NA()</x:f>
      </x:c>
    </x:row>
    <x:row r="2962">
      <x:c r="A2962">
        <x:v>2144051</x:v>
      </x:c>
      <x:c r="B2962" s="1">
        <x:v>43313.8977142361</x:v>
      </x:c>
      <x:c r="C2962" s="6">
        <x:v>51.27782318</x:v>
      </x:c>
      <x:c r="D2962" s="14" t="s">
        <x:v>77</x:v>
      </x:c>
      <x:c r="E2962" s="15">
        <x:v>43278.4145993056</x:v>
      </x:c>
      <x:c r="F2962" t="s">
        <x:v>82</x:v>
      </x:c>
      <x:c r="G2962" s="6">
        <x:v>247.518665885412</x:v>
      </x:c>
      <x:c r="H2962" t="s">
        <x:v>83</x:v>
      </x:c>
      <x:c r="I2962" s="6">
        <x:v>27.2864619590414</x:v>
      </x:c>
      <x:c r="J2962" t="s">
        <x:v>78</x:v>
      </x:c>
      <x:c r="K2962" s="6">
        <x:v>1026</x:v>
      </x:c>
      <x:c r="L2962" t="s">
        <x:v>79</x:v>
      </x:c>
      <x:c r="M2962" t="s">
        <x:v>81</x:v>
      </x:c>
      <x:c r="N2962" s="8">
        <x:v>0</x:v>
      </x:c>
      <x:c r="O2962" s="8">
        <x:v>1</x:v>
      </x:c>
      <x:c r="P2962">
        <x:v>0</x:v>
      </x:c>
      <x:c r="Q2962" s="6">
        <x:v>20.839</x:v>
      </x:c>
      <x:c r="R2962" s="8">
        <x:v>110795.685042322</x:v>
      </x:c>
      <x:c r="S2962" s="12">
        <x:v>271344.532619616</x:v>
      </x:c>
      <x:c r="T2962" s="12">
        <x:v>57.5574474756351</x:v>
      </x:c>
      <x:c r="U2962" s="12">
        <x:v>49.2</x:v>
      </x:c>
      <x:c r="V2962" s="12">
        <x:f>NA()</x:f>
      </x:c>
    </x:row>
    <x:row r="2963">
      <x:c r="A2963">
        <x:v>2144060</x:v>
      </x:c>
      <x:c r="B2963" s="1">
        <x:v>43313.8977259606</x:v>
      </x:c>
      <x:c r="C2963" s="6">
        <x:v>51.2947298583333</x:v>
      </x:c>
      <x:c r="D2963" s="14" t="s">
        <x:v>77</x:v>
      </x:c>
      <x:c r="E2963" s="15">
        <x:v>43278.4145993056</x:v>
      </x:c>
      <x:c r="F2963" t="s">
        <x:v>82</x:v>
      </x:c>
      <x:c r="G2963" s="6">
        <x:v>247.496544185208</x:v>
      </x:c>
      <x:c r="H2963" t="s">
        <x:v>83</x:v>
      </x:c>
      <x:c r="I2963" s="6">
        <x:v>27.2864619590414</x:v>
      </x:c>
      <x:c r="J2963" t="s">
        <x:v>78</x:v>
      </x:c>
      <x:c r="K2963" s="6">
        <x:v>1026</x:v>
      </x:c>
      <x:c r="L2963" t="s">
        <x:v>79</x:v>
      </x:c>
      <x:c r="M2963" t="s">
        <x:v>81</x:v>
      </x:c>
      <x:c r="N2963" s="8">
        <x:v>0</x:v>
      </x:c>
      <x:c r="O2963" s="8">
        <x:v>1</x:v>
      </x:c>
      <x:c r="P2963">
        <x:v>0</x:v>
      </x:c>
      <x:c r="Q2963" s="6">
        <x:v>20.84</x:v>
      </x:c>
      <x:c r="R2963" s="8">
        <x:v>110795.295667232</x:v>
      </x:c>
      <x:c r="S2963" s="12">
        <x:v>271355.518443083</x:v>
      </x:c>
      <x:c r="T2963" s="12">
        <x:v>57.5574474756351</x:v>
      </x:c>
      <x:c r="U2963" s="12">
        <x:v>49.2</x:v>
      </x:c>
      <x:c r="V2963" s="12">
        <x:f>NA()</x:f>
      </x:c>
    </x:row>
    <x:row r="2964">
      <x:c r="A2964">
        <x:v>2144067</x:v>
      </x:c>
      <x:c r="B2964" s="1">
        <x:v>43313.8977376968</x:v>
      </x:c>
      <x:c r="C2964" s="6">
        <x:v>51.3116123083333</x:v>
      </x:c>
      <x:c r="D2964" s="14" t="s">
        <x:v>77</x:v>
      </x:c>
      <x:c r="E2964" s="15">
        <x:v>43278.4145993056</x:v>
      </x:c>
      <x:c r="F2964" t="s">
        <x:v>82</x:v>
      </x:c>
      <x:c r="G2964" s="6">
        <x:v>247.540790074499</x:v>
      </x:c>
      <x:c r="H2964" t="s">
        <x:v>83</x:v>
      </x:c>
      <x:c r="I2964" s="6">
        <x:v>27.2864619590414</x:v>
      </x:c>
      <x:c r="J2964" t="s">
        <x:v>78</x:v>
      </x:c>
      <x:c r="K2964" s="6">
        <x:v>1026</x:v>
      </x:c>
      <x:c r="L2964" t="s">
        <x:v>79</x:v>
      </x:c>
      <x:c r="M2964" t="s">
        <x:v>81</x:v>
      </x:c>
      <x:c r="N2964" s="8">
        <x:v>0</x:v>
      </x:c>
      <x:c r="O2964" s="8">
        <x:v>1</x:v>
      </x:c>
      <x:c r="P2964">
        <x:v>0</x:v>
      </x:c>
      <x:c r="Q2964" s="6">
        <x:v>20.838</x:v>
      </x:c>
      <x:c r="R2964" s="8">
        <x:v>110795.784764175</x:v>
      </x:c>
      <x:c r="S2964" s="12">
        <x:v>271352.964257446</x:v>
      </x:c>
      <x:c r="T2964" s="12">
        <x:v>57.5574474756351</x:v>
      </x:c>
      <x:c r="U2964" s="12">
        <x:v>49.2</x:v>
      </x:c>
      <x:c r="V2964" s="12">
        <x:f>NA()</x:f>
      </x:c>
    </x:row>
    <x:row r="2965">
      <x:c r="A2965">
        <x:v>2144081</x:v>
      </x:c>
      <x:c r="B2965" s="1">
        <x:v>43313.8977489583</x:v>
      </x:c>
      <x:c r="C2965" s="6">
        <x:v>51.3278259616667</x:v>
      </x:c>
      <x:c r="D2965" s="14" t="s">
        <x:v>77</x:v>
      </x:c>
      <x:c r="E2965" s="15">
        <x:v>43278.4145993056</x:v>
      </x:c>
      <x:c r="F2965" t="s">
        <x:v>82</x:v>
      </x:c>
      <x:c r="G2965" s="6">
        <x:v>247.452308249926</x:v>
      </x:c>
      <x:c r="H2965" t="s">
        <x:v>83</x:v>
      </x:c>
      <x:c r="I2965" s="6">
        <x:v>27.2864619590414</x:v>
      </x:c>
      <x:c r="J2965" t="s">
        <x:v>78</x:v>
      </x:c>
      <x:c r="K2965" s="6">
        <x:v>1026</x:v>
      </x:c>
      <x:c r="L2965" t="s">
        <x:v>79</x:v>
      </x:c>
      <x:c r="M2965" t="s">
        <x:v>81</x:v>
      </x:c>
      <x:c r="N2965" s="8">
        <x:v>0</x:v>
      </x:c>
      <x:c r="O2965" s="8">
        <x:v>1</x:v>
      </x:c>
      <x:c r="P2965">
        <x:v>0</x:v>
      </x:c>
      <x:c r="Q2965" s="6">
        <x:v>20.842</x:v>
      </x:c>
      <x:c r="R2965" s="8">
        <x:v>110793.628846848</x:v>
      </x:c>
      <x:c r="S2965" s="12">
        <x:v>271352.489039939</x:v>
      </x:c>
      <x:c r="T2965" s="12">
        <x:v>57.5574474756351</x:v>
      </x:c>
      <x:c r="U2965" s="12">
        <x:v>49.2</x:v>
      </x:c>
      <x:c r="V2965" s="12">
        <x:f>NA()</x:f>
      </x:c>
    </x:row>
    <x:row r="2966">
      <x:c r="A2966">
        <x:v>2144088</x:v>
      </x:c>
      <x:c r="B2966" s="1">
        <x:v>43313.8977607292</x:v>
      </x:c>
      <x:c r="C2966" s="6">
        <x:v>51.3447691583333</x:v>
      </x:c>
      <x:c r="D2966" s="14" t="s">
        <x:v>77</x:v>
      </x:c>
      <x:c r="E2966" s="15">
        <x:v>43278.4145993056</x:v>
      </x:c>
      <x:c r="F2966" t="s">
        <x:v>82</x:v>
      </x:c>
      <x:c r="G2966" s="6">
        <x:v>247.4717482986</x:v>
      </x:c>
      <x:c r="H2966" t="s">
        <x:v>83</x:v>
      </x:c>
      <x:c r="I2966" s="6">
        <x:v>27.2803532696694</x:v>
      </x:c>
      <x:c r="J2966" t="s">
        <x:v>78</x:v>
      </x:c>
      <x:c r="K2966" s="6">
        <x:v>1026</x:v>
      </x:c>
      <x:c r="L2966" t="s">
        <x:v>79</x:v>
      </x:c>
      <x:c r="M2966" t="s">
        <x:v>81</x:v>
      </x:c>
      <x:c r="N2966" s="8">
        <x:v>0</x:v>
      </x:c>
      <x:c r="O2966" s="8">
        <x:v>1</x:v>
      </x:c>
      <x:c r="P2966">
        <x:v>0</x:v>
      </x:c>
      <x:c r="Q2966" s="6">
        <x:v>20.843</x:v>
      </x:c>
      <x:c r="R2966" s="8">
        <x:v>110796.010621839</x:v>
      </x:c>
      <x:c r="S2966" s="12">
        <x:v>271352.923345311</x:v>
      </x:c>
      <x:c r="T2966" s="12">
        <x:v>57.5574474756351</x:v>
      </x:c>
      <x:c r="U2966" s="12">
        <x:v>49.2</x:v>
      </x:c>
      <x:c r="V2966" s="12">
        <x:f>NA()</x:f>
      </x:c>
    </x:row>
    <x:row r="2967">
      <x:c r="A2967">
        <x:v>2144091</x:v>
      </x:c>
      <x:c r="B2967" s="1">
        <x:v>43313.8977724537</x:v>
      </x:c>
      <x:c r="C2967" s="6">
        <x:v>51.3616426966667</x:v>
      </x:c>
      <x:c r="D2967" s="14" t="s">
        <x:v>77</x:v>
      </x:c>
      <x:c r="E2967" s="15">
        <x:v>43278.4145993056</x:v>
      </x:c>
      <x:c r="F2967" t="s">
        <x:v>82</x:v>
      </x:c>
      <x:c r="G2967" s="6">
        <x:v>247.363866229226</x:v>
      </x:c>
      <x:c r="H2967" t="s">
        <x:v>83</x:v>
      </x:c>
      <x:c r="I2967" s="6">
        <x:v>27.2864619590414</x:v>
      </x:c>
      <x:c r="J2967" t="s">
        <x:v>78</x:v>
      </x:c>
      <x:c r="K2967" s="6">
        <x:v>1026</x:v>
      </x:c>
      <x:c r="L2967" t="s">
        <x:v>79</x:v>
      </x:c>
      <x:c r="M2967" t="s">
        <x:v>81</x:v>
      </x:c>
      <x:c r="N2967" s="8">
        <x:v>0</x:v>
      </x:c>
      <x:c r="O2967" s="8">
        <x:v>1</x:v>
      </x:c>
      <x:c r="P2967">
        <x:v>0</x:v>
      </x:c>
      <x:c r="Q2967" s="6">
        <x:v>20.846</x:v>
      </x:c>
      <x:c r="R2967" s="8">
        <x:v>110790.497464016</x:v>
      </x:c>
      <x:c r="S2967" s="12">
        <x:v>271355.226662953</x:v>
      </x:c>
      <x:c r="T2967" s="12">
        <x:v>57.5574474756351</x:v>
      </x:c>
      <x:c r="U2967" s="12">
        <x:v>49.2</x:v>
      </x:c>
      <x:c r="V2967" s="12">
        <x:f>NA()</x:f>
      </x:c>
    </x:row>
    <x:row r="2968">
      <x:c r="A2968">
        <x:v>2144102</x:v>
      </x:c>
      <x:c r="B2968" s="1">
        <x:v>43313.8977836806</x:v>
      </x:c>
      <x:c r="C2968" s="6">
        <x:v>51.3778031483333</x:v>
      </x:c>
      <x:c r="D2968" s="14" t="s">
        <x:v>77</x:v>
      </x:c>
      <x:c r="E2968" s="15">
        <x:v>43278.4145993056</x:v>
      </x:c>
      <x:c r="F2968" t="s">
        <x:v>82</x:v>
      </x:c>
      <x:c r="G2968" s="6">
        <x:v>247.408082265612</x:v>
      </x:c>
      <x:c r="H2968" t="s">
        <x:v>83</x:v>
      </x:c>
      <x:c r="I2968" s="6">
        <x:v>27.2864619590414</x:v>
      </x:c>
      <x:c r="J2968" t="s">
        <x:v>78</x:v>
      </x:c>
      <x:c r="K2968" s="6">
        <x:v>1026</x:v>
      </x:c>
      <x:c r="L2968" t="s">
        <x:v>79</x:v>
      </x:c>
      <x:c r="M2968" t="s">
        <x:v>81</x:v>
      </x:c>
      <x:c r="N2968" s="8">
        <x:v>0</x:v>
      </x:c>
      <x:c r="O2968" s="8">
        <x:v>1</x:v>
      </x:c>
      <x:c r="P2968">
        <x:v>0</x:v>
      </x:c>
      <x:c r="Q2968" s="6">
        <x:v>20.844</x:v>
      </x:c>
      <x:c r="R2968" s="8">
        <x:v>110799.90297026</x:v>
      </x:c>
      <x:c r="S2968" s="12">
        <x:v>271349.089595106</x:v>
      </x:c>
      <x:c r="T2968" s="12">
        <x:v>57.5574474756351</x:v>
      </x:c>
      <x:c r="U2968" s="12">
        <x:v>49.2</x:v>
      </x:c>
      <x:c r="V2968" s="12">
        <x:f>NA()</x:f>
      </x:c>
    </x:row>
    <x:row r="2969">
      <x:c r="A2969">
        <x:v>2144113</x:v>
      </x:c>
      <x:c r="B2969" s="1">
        <x:v>43313.8977954051</x:v>
      </x:c>
      <x:c r="C2969" s="6">
        <x:v>51.394696555</x:v>
      </x:c>
      <x:c r="D2969" s="14" t="s">
        <x:v>77</x:v>
      </x:c>
      <x:c r="E2969" s="15">
        <x:v>43278.4145993056</x:v>
      </x:c>
      <x:c r="F2969" t="s">
        <x:v>82</x:v>
      </x:c>
      <x:c r="G2969" s="6">
        <x:v>247.493866214527</x:v>
      </x:c>
      <x:c r="H2969" t="s">
        <x:v>83</x:v>
      </x:c>
      <x:c r="I2969" s="6">
        <x:v>27.2803532696694</x:v>
      </x:c>
      <x:c r="J2969" t="s">
        <x:v>78</x:v>
      </x:c>
      <x:c r="K2969" s="6">
        <x:v>1026</x:v>
      </x:c>
      <x:c r="L2969" t="s">
        <x:v>79</x:v>
      </x:c>
      <x:c r="M2969" t="s">
        <x:v>81</x:v>
      </x:c>
      <x:c r="N2969" s="8">
        <x:v>0</x:v>
      </x:c>
      <x:c r="O2969" s="8">
        <x:v>1</x:v>
      </x:c>
      <x:c r="P2969">
        <x:v>0</x:v>
      </x:c>
      <x:c r="Q2969" s="6">
        <x:v>20.842</x:v>
      </x:c>
      <x:c r="R2969" s="8">
        <x:v>110793.600857404</x:v>
      </x:c>
      <x:c r="S2969" s="12">
        <x:v>271344.335297752</x:v>
      </x:c>
      <x:c r="T2969" s="12">
        <x:v>57.5574474756351</x:v>
      </x:c>
      <x:c r="U2969" s="12">
        <x:v>49.2</x:v>
      </x:c>
      <x:c r="V2969" s="12">
        <x:f>NA()</x:f>
      </x:c>
    </x:row>
    <x:row r="2970">
      <x:c r="A2970">
        <x:v>2144121</x:v>
      </x:c>
      <x:c r="B2970" s="1">
        <x:v>43313.8978071759</x:v>
      </x:c>
      <x:c r="C2970" s="6">
        <x:v>51.4116489016667</x:v>
      </x:c>
      <x:c r="D2970" s="14" t="s">
        <x:v>77</x:v>
      </x:c>
      <x:c r="E2970" s="15">
        <x:v>43278.4145993056</x:v>
      </x:c>
      <x:c r="F2970" t="s">
        <x:v>82</x:v>
      </x:c>
      <x:c r="G2970" s="6">
        <x:v>247.452308249926</x:v>
      </x:c>
      <x:c r="H2970" t="s">
        <x:v>83</x:v>
      </x:c>
      <x:c r="I2970" s="6">
        <x:v>27.2864619590414</x:v>
      </x:c>
      <x:c r="J2970" t="s">
        <x:v>78</x:v>
      </x:c>
      <x:c r="K2970" s="6">
        <x:v>1026</x:v>
      </x:c>
      <x:c r="L2970" t="s">
        <x:v>79</x:v>
      </x:c>
      <x:c r="M2970" t="s">
        <x:v>81</x:v>
      </x:c>
      <x:c r="N2970" s="8">
        <x:v>0</x:v>
      </x:c>
      <x:c r="O2970" s="8">
        <x:v>1</x:v>
      </x:c>
      <x:c r="P2970">
        <x:v>0</x:v>
      </x:c>
      <x:c r="Q2970" s="6">
        <x:v>20.842</x:v>
      </x:c>
      <x:c r="R2970" s="8">
        <x:v>110797.26498538</x:v>
      </x:c>
      <x:c r="S2970" s="12">
        <x:v>271341.746559886</x:v>
      </x:c>
      <x:c r="T2970" s="12">
        <x:v>57.5574474756351</x:v>
      </x:c>
      <x:c r="U2970" s="12">
        <x:v>49.2</x:v>
      </x:c>
      <x:c r="V2970" s="12">
        <x:f>NA()</x:f>
      </x:c>
    </x:row>
    <x:row r="2971">
      <x:c r="A2971">
        <x:v>2144124</x:v>
      </x:c>
      <x:c r="B2971" s="1">
        <x:v>43313.8978184375</x:v>
      </x:c>
      <x:c r="C2971" s="6">
        <x:v>51.4278663066667</x:v>
      </x:c>
      <x:c r="D2971" s="14" t="s">
        <x:v>77</x:v>
      </x:c>
      <x:c r="E2971" s="15">
        <x:v>43278.4145993056</x:v>
      </x:c>
      <x:c r="F2971" t="s">
        <x:v>82</x:v>
      </x:c>
      <x:c r="G2971" s="6">
        <x:v>247.493866214527</x:v>
      </x:c>
      <x:c r="H2971" t="s">
        <x:v>83</x:v>
      </x:c>
      <x:c r="I2971" s="6">
        <x:v>27.2803532696694</x:v>
      </x:c>
      <x:c r="J2971" t="s">
        <x:v>78</x:v>
      </x:c>
      <x:c r="K2971" s="6">
        <x:v>1026</x:v>
      </x:c>
      <x:c r="L2971" t="s">
        <x:v>79</x:v>
      </x:c>
      <x:c r="M2971" t="s">
        <x:v>81</x:v>
      </x:c>
      <x:c r="N2971" s="8">
        <x:v>0</x:v>
      </x:c>
      <x:c r="O2971" s="8">
        <x:v>1</x:v>
      </x:c>
      <x:c r="P2971">
        <x:v>0</x:v>
      </x:c>
      <x:c r="Q2971" s="6">
        <x:v>20.842</x:v>
      </x:c>
      <x:c r="R2971" s="8">
        <x:v>110801.997937034</x:v>
      </x:c>
      <x:c r="S2971" s="12">
        <x:v>271346.462312116</x:v>
      </x:c>
      <x:c r="T2971" s="12">
        <x:v>57.5574474756351</x:v>
      </x:c>
      <x:c r="U2971" s="12">
        <x:v>49.2</x:v>
      </x:c>
      <x:c r="V2971" s="12">
        <x:f>NA()</x:f>
      </x:c>
    </x:row>
    <x:row r="2972">
      <x:c r="A2972">
        <x:v>2144137</x:v>
      </x:c>
      <x:c r="B2972" s="1">
        <x:v>43313.8978301273</x:v>
      </x:c>
      <x:c r="C2972" s="6">
        <x:v>51.4447108783333</x:v>
      </x:c>
      <x:c r="D2972" s="14" t="s">
        <x:v>77</x:v>
      </x:c>
      <x:c r="E2972" s="15">
        <x:v>43278.4145993056</x:v>
      </x:c>
      <x:c r="F2972" t="s">
        <x:v>82</x:v>
      </x:c>
      <x:c r="G2972" s="6">
        <x:v>247.452308249926</x:v>
      </x:c>
      <x:c r="H2972" t="s">
        <x:v>83</x:v>
      </x:c>
      <x:c r="I2972" s="6">
        <x:v>27.2864619590414</x:v>
      </x:c>
      <x:c r="J2972" t="s">
        <x:v>78</x:v>
      </x:c>
      <x:c r="K2972" s="6">
        <x:v>1026</x:v>
      </x:c>
      <x:c r="L2972" t="s">
        <x:v>79</x:v>
      </x:c>
      <x:c r="M2972" t="s">
        <x:v>81</x:v>
      </x:c>
      <x:c r="N2972" s="8">
        <x:v>0</x:v>
      </x:c>
      <x:c r="O2972" s="8">
        <x:v>1</x:v>
      </x:c>
      <x:c r="P2972">
        <x:v>0</x:v>
      </x:c>
      <x:c r="Q2972" s="6">
        <x:v>20.842</x:v>
      </x:c>
      <x:c r="R2972" s="8">
        <x:v>110797.541580637</x:v>
      </x:c>
      <x:c r="S2972" s="12">
        <x:v>271357.903495212</x:v>
      </x:c>
      <x:c r="T2972" s="12">
        <x:v>57.5574474756351</x:v>
      </x:c>
      <x:c r="U2972" s="12">
        <x:v>49.2</x:v>
      </x:c>
      <x:c r="V2972" s="12">
        <x:f>NA()</x:f>
      </x:c>
    </x:row>
    <x:row r="2973">
      <x:c r="A2973">
        <x:v>2144146</x:v>
      </x:c>
      <x:c r="B2973" s="1">
        <x:v>43313.8978418982</x:v>
      </x:c>
      <x:c r="C2973" s="6">
        <x:v>51.4616751316667</x:v>
      </x:c>
      <x:c r="D2973" s="14" t="s">
        <x:v>77</x:v>
      </x:c>
      <x:c r="E2973" s="15">
        <x:v>43278.4145993056</x:v>
      </x:c>
      <x:c r="F2973" t="s">
        <x:v>82</x:v>
      </x:c>
      <x:c r="G2973" s="6">
        <x:v>247.427519929688</x:v>
      </x:c>
      <x:c r="H2973" t="s">
        <x:v>83</x:v>
      </x:c>
      <x:c r="I2973" s="6">
        <x:v>27.2803532696694</x:v>
      </x:c>
      <x:c r="J2973" t="s">
        <x:v>78</x:v>
      </x:c>
      <x:c r="K2973" s="6">
        <x:v>1026</x:v>
      </x:c>
      <x:c r="L2973" t="s">
        <x:v>79</x:v>
      </x:c>
      <x:c r="M2973" t="s">
        <x:v>81</x:v>
      </x:c>
      <x:c r="N2973" s="8">
        <x:v>0</x:v>
      </x:c>
      <x:c r="O2973" s="8">
        <x:v>1</x:v>
      </x:c>
      <x:c r="P2973">
        <x:v>0</x:v>
      </x:c>
      <x:c r="Q2973" s="6">
        <x:v>20.845</x:v>
      </x:c>
      <x:c r="R2973" s="8">
        <x:v>110802.732299877</x:v>
      </x:c>
      <x:c r="S2973" s="12">
        <x:v>271363.381539224</x:v>
      </x:c>
      <x:c r="T2973" s="12">
        <x:v>57.5574474756351</x:v>
      </x:c>
      <x:c r="U2973" s="12">
        <x:v>49.2</x:v>
      </x:c>
      <x:c r="V2973" s="12">
        <x:f>NA()</x:f>
      </x:c>
    </x:row>
    <x:row r="2974">
      <x:c r="A2974">
        <x:v>2144147</x:v>
      </x:c>
      <x:c r="B2974" s="1">
        <x:v>43313.8978530903</x:v>
      </x:c>
      <x:c r="C2974" s="6">
        <x:v>51.4777926083333</x:v>
      </x:c>
      <x:c r="D2974" s="14" t="s">
        <x:v>77</x:v>
      </x:c>
      <x:c r="E2974" s="15">
        <x:v>43278.4145993056</x:v>
      </x:c>
      <x:c r="F2974" t="s">
        <x:v>82</x:v>
      </x:c>
      <x:c r="G2974" s="6">
        <x:v>247.430194014088</x:v>
      </x:c>
      <x:c r="H2974" t="s">
        <x:v>83</x:v>
      </x:c>
      <x:c r="I2974" s="6">
        <x:v>27.2864619590414</x:v>
      </x:c>
      <x:c r="J2974" t="s">
        <x:v>78</x:v>
      </x:c>
      <x:c r="K2974" s="6">
        <x:v>1026</x:v>
      </x:c>
      <x:c r="L2974" t="s">
        <x:v>79</x:v>
      </x:c>
      <x:c r="M2974" t="s">
        <x:v>81</x:v>
      </x:c>
      <x:c r="N2974" s="8">
        <x:v>0</x:v>
      </x:c>
      <x:c r="O2974" s="8">
        <x:v>1</x:v>
      </x:c>
      <x:c r="P2974">
        <x:v>0</x:v>
      </x:c>
      <x:c r="Q2974" s="6">
        <x:v>20.843</x:v>
      </x:c>
      <x:c r="R2974" s="8">
        <x:v>110797.262845484</x:v>
      </x:c>
      <x:c r="S2974" s="12">
        <x:v>271352.570350982</x:v>
      </x:c>
      <x:c r="T2974" s="12">
        <x:v>57.5574474756351</x:v>
      </x:c>
      <x:c r="U2974" s="12">
        <x:v>49.2</x:v>
      </x:c>
      <x:c r="V2974" s="12">
        <x:f>NA()</x:f>
      </x:c>
    </x:row>
    <x:row r="2975">
      <x:c r="A2975">
        <x:v>2144160</x:v>
      </x:c>
      <x:c r="B2975" s="1">
        <x:v>43313.8978648495</x:v>
      </x:c>
      <x:c r="C2975" s="6">
        <x:v>51.4947127283333</x:v>
      </x:c>
      <x:c r="D2975" s="14" t="s">
        <x:v>77</x:v>
      </x:c>
      <x:c r="E2975" s="15">
        <x:v>43278.4145993056</x:v>
      </x:c>
      <x:c r="F2975" t="s">
        <x:v>82</x:v>
      </x:c>
      <x:c r="G2975" s="6">
        <x:v>247.4717482986</x:v>
      </x:c>
      <x:c r="H2975" t="s">
        <x:v>83</x:v>
      </x:c>
      <x:c r="I2975" s="6">
        <x:v>27.2803532696694</x:v>
      </x:c>
      <x:c r="J2975" t="s">
        <x:v>78</x:v>
      </x:c>
      <x:c r="K2975" s="6">
        <x:v>1026</x:v>
      </x:c>
      <x:c r="L2975" t="s">
        <x:v>79</x:v>
      </x:c>
      <x:c r="M2975" t="s">
        <x:v>81</x:v>
      </x:c>
      <x:c r="N2975" s="8">
        <x:v>0</x:v>
      </x:c>
      <x:c r="O2975" s="8">
        <x:v>1</x:v>
      </x:c>
      <x:c r="P2975">
        <x:v>0</x:v>
      </x:c>
      <x:c r="Q2975" s="6">
        <x:v>20.843</x:v>
      </x:c>
      <x:c r="R2975" s="8">
        <x:v>110799.278201849</x:v>
      </x:c>
      <x:c r="S2975" s="12">
        <x:v>271355.539165445</x:v>
      </x:c>
      <x:c r="T2975" s="12">
        <x:v>57.5574474756351</x:v>
      </x:c>
      <x:c r="U2975" s="12">
        <x:v>49.2</x:v>
      </x:c>
      <x:c r="V2975" s="12">
        <x:f>NA()</x:f>
      </x:c>
    </x:row>
    <x:row r="2976">
      <x:c r="A2976">
        <x:v>2144168</x:v>
      </x:c>
      <x:c r="B2976" s="1">
        <x:v>43313.8978766551</x:v>
      </x:c>
      <x:c r="C2976" s="6">
        <x:v>51.5116871766667</x:v>
      </x:c>
      <x:c r="D2976" s="14" t="s">
        <x:v>77</x:v>
      </x:c>
      <x:c r="E2976" s="15">
        <x:v>43278.4145993056</x:v>
      </x:c>
      <x:c r="F2976" t="s">
        <x:v>82</x:v>
      </x:c>
      <x:c r="G2976" s="6">
        <x:v>247.493866214527</x:v>
      </x:c>
      <x:c r="H2976" t="s">
        <x:v>83</x:v>
      </x:c>
      <x:c r="I2976" s="6">
        <x:v>27.2803532696694</x:v>
      </x:c>
      <x:c r="J2976" t="s">
        <x:v>78</x:v>
      </x:c>
      <x:c r="K2976" s="6">
        <x:v>1026</x:v>
      </x:c>
      <x:c r="L2976" t="s">
        <x:v>79</x:v>
      </x:c>
      <x:c r="M2976" t="s">
        <x:v>81</x:v>
      </x:c>
      <x:c r="N2976" s="8">
        <x:v>0</x:v>
      </x:c>
      <x:c r="O2976" s="8">
        <x:v>1</x:v>
      </x:c>
      <x:c r="P2976">
        <x:v>0</x:v>
      </x:c>
      <x:c r="Q2976" s="6">
        <x:v>20.842</x:v>
      </x:c>
      <x:c r="R2976" s="8">
        <x:v>110803.395065247</x:v>
      </x:c>
      <x:c r="S2976" s="12">
        <x:v>271358.526864472</x:v>
      </x:c>
      <x:c r="T2976" s="12">
        <x:v>57.5574474756351</x:v>
      </x:c>
      <x:c r="U2976" s="12">
        <x:v>49.2</x:v>
      </x:c>
      <x:c r="V2976" s="12">
        <x:f>NA()</x:f>
      </x:c>
    </x:row>
    <x:row r="2977">
      <x:c r="A2977">
        <x:v>2144174</x:v>
      </x:c>
      <x:c r="B2977" s="1">
        <x:v>43313.8978878125</x:v>
      </x:c>
      <x:c r="C2977" s="6">
        <x:v>51.5277935583333</x:v>
      </x:c>
      <x:c r="D2977" s="14" t="s">
        <x:v>77</x:v>
      </x:c>
      <x:c r="E2977" s="15">
        <x:v>43278.4145993056</x:v>
      </x:c>
      <x:c r="F2977" t="s">
        <x:v>82</x:v>
      </x:c>
      <x:c r="G2977" s="6">
        <x:v>247.385973004118</x:v>
      </x:c>
      <x:c r="H2977" t="s">
        <x:v>83</x:v>
      </x:c>
      <x:c r="I2977" s="6">
        <x:v>27.2864619590414</x:v>
      </x:c>
      <x:c r="J2977" t="s">
        <x:v>78</x:v>
      </x:c>
      <x:c r="K2977" s="6">
        <x:v>1026</x:v>
      </x:c>
      <x:c r="L2977" t="s">
        <x:v>79</x:v>
      </x:c>
      <x:c r="M2977" t="s">
        <x:v>81</x:v>
      </x:c>
      <x:c r="N2977" s="8">
        <x:v>0</x:v>
      </x:c>
      <x:c r="O2977" s="8">
        <x:v>1</x:v>
      </x:c>
      <x:c r="P2977">
        <x:v>0</x:v>
      </x:c>
      <x:c r="Q2977" s="6">
        <x:v>20.845</x:v>
      </x:c>
      <x:c r="R2977" s="8">
        <x:v>110796.888388423</x:v>
      </x:c>
      <x:c r="S2977" s="12">
        <x:v>271348.980276533</x:v>
      </x:c>
      <x:c r="T2977" s="12">
        <x:v>57.5574474756351</x:v>
      </x:c>
      <x:c r="U2977" s="12">
        <x:v>49.2</x:v>
      </x:c>
      <x:c r="V2977" s="12">
        <x:f>NA()</x:f>
      </x:c>
    </x:row>
    <x:row r="2978">
      <x:c r="A2978">
        <x:v>2144184</x:v>
      </x:c>
      <x:c r="B2978" s="1">
        <x:v>43313.8978996528</x:v>
      </x:c>
      <x:c r="C2978" s="6">
        <x:v>51.5448283816667</x:v>
      </x:c>
      <x:c r="D2978" s="14" t="s">
        <x:v>77</x:v>
      </x:c>
      <x:c r="E2978" s="15">
        <x:v>43278.4145993056</x:v>
      </x:c>
      <x:c r="F2978" t="s">
        <x:v>82</x:v>
      </x:c>
      <x:c r="G2978" s="6">
        <x:v>247.4717482986</x:v>
      </x:c>
      <x:c r="H2978" t="s">
        <x:v>83</x:v>
      </x:c>
      <x:c r="I2978" s="6">
        <x:v>27.2803532696694</x:v>
      </x:c>
      <x:c r="J2978" t="s">
        <x:v>78</x:v>
      </x:c>
      <x:c r="K2978" s="6">
        <x:v>1026</x:v>
      </x:c>
      <x:c r="L2978" t="s">
        <x:v>79</x:v>
      </x:c>
      <x:c r="M2978" t="s">
        <x:v>81</x:v>
      </x:c>
      <x:c r="N2978" s="8">
        <x:v>0</x:v>
      </x:c>
      <x:c r="O2978" s="8">
        <x:v>1</x:v>
      </x:c>
      <x:c r="P2978">
        <x:v>0</x:v>
      </x:c>
      <x:c r="Q2978" s="6">
        <x:v>20.843</x:v>
      </x:c>
      <x:c r="R2978" s="8">
        <x:v>110799.9489066</x:v>
      </x:c>
      <x:c r="S2978" s="12">
        <x:v>271352.48316642</x:v>
      </x:c>
      <x:c r="T2978" s="12">
        <x:v>57.5574474756351</x:v>
      </x:c>
      <x:c r="U2978" s="12">
        <x:v>49.2</x:v>
      </x:c>
      <x:c r="V2978" s="12">
        <x:f>NA()</x:f>
      </x:c>
    </x:row>
    <x:row r="2979">
      <x:c r="A2979">
        <x:v>2144193</x:v>
      </x:c>
      <x:c r="B2979" s="1">
        <x:v>43313.8979113426</x:v>
      </x:c>
      <x:c r="C2979" s="6">
        <x:v>51.5616654533333</x:v>
      </x:c>
      <x:c r="D2979" s="14" t="s">
        <x:v>77</x:v>
      </x:c>
      <x:c r="E2979" s="15">
        <x:v>43278.4145993056</x:v>
      </x:c>
      <x:c r="F2979" t="s">
        <x:v>82</x:v>
      </x:c>
      <x:c r="G2979" s="6">
        <x:v>247.410760113672</x:v>
      </x:c>
      <x:c r="H2979" t="s">
        <x:v>83</x:v>
      </x:c>
      <x:c r="I2979" s="6">
        <x:v>27.2925706595306</x:v>
      </x:c>
      <x:c r="J2979" t="s">
        <x:v>78</x:v>
      </x:c>
      <x:c r="K2979" s="6">
        <x:v>1026</x:v>
      </x:c>
      <x:c r="L2979" t="s">
        <x:v>79</x:v>
      </x:c>
      <x:c r="M2979" t="s">
        <x:v>81</x:v>
      </x:c>
      <x:c r="N2979" s="8">
        <x:v>0</x:v>
      </x:c>
      <x:c r="O2979" s="8">
        <x:v>1</x:v>
      </x:c>
      <x:c r="P2979">
        <x:v>0</x:v>
      </x:c>
      <x:c r="Q2979" s="6">
        <x:v>20.842</x:v>
      </x:c>
      <x:c r="R2979" s="8">
        <x:v>110805.146976151</x:v>
      </x:c>
      <x:c r="S2979" s="12">
        <x:v>271357.126409375</x:v>
      </x:c>
      <x:c r="T2979" s="12">
        <x:v>57.5574474756351</x:v>
      </x:c>
      <x:c r="U2979" s="12">
        <x:v>49.2</x:v>
      </x:c>
      <x:c r="V2979" s="12">
        <x:f>NA()</x:f>
      </x:c>
    </x:row>
    <x:row r="2980">
      <x:c r="A2980">
        <x:v>2144199</x:v>
      </x:c>
      <x:c r="B2980" s="1">
        <x:v>43313.8979224884</x:v>
      </x:c>
      <x:c r="C2980" s="6">
        <x:v>51.5777194133333</x:v>
      </x:c>
      <x:c r="D2980" s="14" t="s">
        <x:v>77</x:v>
      </x:c>
      <x:c r="E2980" s="15">
        <x:v>43278.4145993056</x:v>
      </x:c>
      <x:c r="F2980" t="s">
        <x:v>82</x:v>
      </x:c>
      <x:c r="G2980" s="6">
        <x:v>247.405409475942</x:v>
      </x:c>
      <x:c r="H2980" t="s">
        <x:v>83</x:v>
      </x:c>
      <x:c r="I2980" s="6">
        <x:v>27.2803532696694</x:v>
      </x:c>
      <x:c r="J2980" t="s">
        <x:v>78</x:v>
      </x:c>
      <x:c r="K2980" s="6">
        <x:v>1026</x:v>
      </x:c>
      <x:c r="L2980" t="s">
        <x:v>79</x:v>
      </x:c>
      <x:c r="M2980" t="s">
        <x:v>81</x:v>
      </x:c>
      <x:c r="N2980" s="8">
        <x:v>0</x:v>
      </x:c>
      <x:c r="O2980" s="8">
        <x:v>1</x:v>
      </x:c>
      <x:c r="P2980">
        <x:v>0</x:v>
      </x:c>
      <x:c r="Q2980" s="6">
        <x:v>20.846</x:v>
      </x:c>
      <x:c r="R2980" s="8">
        <x:v>110802.156626053</x:v>
      </x:c>
      <x:c r="S2980" s="12">
        <x:v>271346.929960086</x:v>
      </x:c>
      <x:c r="T2980" s="12">
        <x:v>57.5574474756351</x:v>
      </x:c>
      <x:c r="U2980" s="12">
        <x:v>49.2</x:v>
      </x:c>
      <x:c r="V2980" s="12">
        <x:f>NA()</x:f>
      </x:c>
    </x:row>
    <x:row r="2981">
      <x:c r="A2981">
        <x:v>2144208</x:v>
      </x:c>
      <x:c r="B2981" s="1">
        <x:v>43313.8979342593</x:v>
      </x:c>
      <x:c r="C2981" s="6">
        <x:v>51.5946723083333</x:v>
      </x:c>
      <x:c r="D2981" s="14" t="s">
        <x:v>77</x:v>
      </x:c>
      <x:c r="E2981" s="15">
        <x:v>43278.4145993056</x:v>
      </x:c>
      <x:c r="F2981" t="s">
        <x:v>82</x:v>
      </x:c>
      <x:c r="G2981" s="6">
        <x:v>247.474424973506</x:v>
      </x:c>
      <x:c r="H2981" t="s">
        <x:v>83</x:v>
      </x:c>
      <x:c r="I2981" s="6">
        <x:v>27.2864619590414</x:v>
      </x:c>
      <x:c r="J2981" t="s">
        <x:v>78</x:v>
      </x:c>
      <x:c r="K2981" s="6">
        <x:v>1026</x:v>
      </x:c>
      <x:c r="L2981" t="s">
        <x:v>79</x:v>
      </x:c>
      <x:c r="M2981" t="s">
        <x:v>81</x:v>
      </x:c>
      <x:c r="N2981" s="8">
        <x:v>0</x:v>
      </x:c>
      <x:c r="O2981" s="8">
        <x:v>1</x:v>
      </x:c>
      <x:c r="P2981">
        <x:v>0</x:v>
      </x:c>
      <x:c r="Q2981" s="6">
        <x:v>20.841</x:v>
      </x:c>
      <x:c r="R2981" s="8">
        <x:v>110799.700254281</x:v>
      </x:c>
      <x:c r="S2981" s="12">
        <x:v>271364.287548226</x:v>
      </x:c>
      <x:c r="T2981" s="12">
        <x:v>57.5574474756351</x:v>
      </x:c>
      <x:c r="U2981" s="12">
        <x:v>49.2</x:v>
      </x:c>
      <x:c r="V2981" s="12">
        <x:f>NA()</x:f>
      </x:c>
    </x:row>
    <x:row r="2982">
      <x:c r="A2982">
        <x:v>2144213</x:v>
      </x:c>
      <x:c r="B2982" s="1">
        <x:v>43313.8979460301</x:v>
      </x:c>
      <x:c r="C2982" s="6">
        <x:v>51.611633465</x:v>
      </x:c>
      <x:c r="D2982" s="14" t="s">
        <x:v>77</x:v>
      </x:c>
      <x:c r="E2982" s="15">
        <x:v>43278.4145993056</x:v>
      </x:c>
      <x:c r="F2982" t="s">
        <x:v>82</x:v>
      </x:c>
      <x:c r="G2982" s="6">
        <x:v>247.408082265612</x:v>
      </x:c>
      <x:c r="H2982" t="s">
        <x:v>83</x:v>
      </x:c>
      <x:c r="I2982" s="6">
        <x:v>27.2864619590414</x:v>
      </x:c>
      <x:c r="J2982" t="s">
        <x:v>78</x:v>
      </x:c>
      <x:c r="K2982" s="6">
        <x:v>1026</x:v>
      </x:c>
      <x:c r="L2982" t="s">
        <x:v>79</x:v>
      </x:c>
      <x:c r="M2982" t="s">
        <x:v>81</x:v>
      </x:c>
      <x:c r="N2982" s="8">
        <x:v>0</x:v>
      </x:c>
      <x:c r="O2982" s="8">
        <x:v>1</x:v>
      </x:c>
      <x:c r="P2982">
        <x:v>0</x:v>
      </x:c>
      <x:c r="Q2982" s="6">
        <x:v>20.844</x:v>
      </x:c>
      <x:c r="R2982" s="8">
        <x:v>110800.752747236</x:v>
      </x:c>
      <x:c r="S2982" s="12">
        <x:v>271352.39352583</x:v>
      </x:c>
      <x:c r="T2982" s="12">
        <x:v>57.5574474756351</x:v>
      </x:c>
      <x:c r="U2982" s="12">
        <x:v>49.2</x:v>
      </x:c>
      <x:c r="V2982" s="12">
        <x:f>NA()</x:f>
      </x:c>
    </x:row>
    <x:row r="2983">
      <x:c r="A2983">
        <x:v>2144226</x:v>
      </x:c>
      <x:c r="B2983" s="1">
        <x:v>43313.8979572569</x:v>
      </x:c>
      <x:c r="C2983" s="6">
        <x:v>51.627757745</x:v>
      </x:c>
      <x:c r="D2983" s="14" t="s">
        <x:v>77</x:v>
      </x:c>
      <x:c r="E2983" s="15">
        <x:v>43278.4145993056</x:v>
      </x:c>
      <x:c r="F2983" t="s">
        <x:v>82</x:v>
      </x:c>
      <x:c r="G2983" s="6">
        <x:v>247.388649557053</x:v>
      </x:c>
      <x:c r="H2983" t="s">
        <x:v>83</x:v>
      </x:c>
      <x:c r="I2983" s="6">
        <x:v>27.2925706595306</x:v>
      </x:c>
      <x:c r="J2983" t="s">
        <x:v>78</x:v>
      </x:c>
      <x:c r="K2983" s="6">
        <x:v>1026</x:v>
      </x:c>
      <x:c r="L2983" t="s">
        <x:v>79</x:v>
      </x:c>
      <x:c r="M2983" t="s">
        <x:v>81</x:v>
      </x:c>
      <x:c r="N2983" s="8">
        <x:v>0</x:v>
      </x:c>
      <x:c r="O2983" s="8">
        <x:v>1</x:v>
      </x:c>
      <x:c r="P2983">
        <x:v>0</x:v>
      </x:c>
      <x:c r="Q2983" s="6">
        <x:v>20.843</x:v>
      </x:c>
      <x:c r="R2983" s="8">
        <x:v>110796.02789015</x:v>
      </x:c>
      <x:c r="S2983" s="12">
        <x:v>271354.01290986</x:v>
      </x:c>
      <x:c r="T2983" s="12">
        <x:v>57.5574474756351</x:v>
      </x:c>
      <x:c r="U2983" s="12">
        <x:v>49.2</x:v>
      </x:c>
      <x:c r="V2983" s="12">
        <x:f>NA()</x:f>
      </x:c>
    </x:row>
    <x:row r="2984">
      <x:c r="A2984">
        <x:v>2144227</x:v>
      </x:c>
      <x:c r="B2984" s="1">
        <x:v>43313.8979689815</x:v>
      </x:c>
      <x:c r="C2984" s="6">
        <x:v>51.6446638</x:v>
      </x:c>
      <x:c r="D2984" s="14" t="s">
        <x:v>77</x:v>
      </x:c>
      <x:c r="E2984" s="15">
        <x:v>43278.4145993056</x:v>
      </x:c>
      <x:c r="F2984" t="s">
        <x:v>82</x:v>
      </x:c>
      <x:c r="G2984" s="6">
        <x:v>247.430194014088</x:v>
      </x:c>
      <x:c r="H2984" t="s">
        <x:v>83</x:v>
      </x:c>
      <x:c r="I2984" s="6">
        <x:v>27.2864619590414</x:v>
      </x:c>
      <x:c r="J2984" t="s">
        <x:v>78</x:v>
      </x:c>
      <x:c r="K2984" s="6">
        <x:v>1026</x:v>
      </x:c>
      <x:c r="L2984" t="s">
        <x:v>79</x:v>
      </x:c>
      <x:c r="M2984" t="s">
        <x:v>81</x:v>
      </x:c>
      <x:c r="N2984" s="8">
        <x:v>0</x:v>
      </x:c>
      <x:c r="O2984" s="8">
        <x:v>1</x:v>
      </x:c>
      <x:c r="P2984">
        <x:v>0</x:v>
      </x:c>
      <x:c r="Q2984" s="6">
        <x:v>20.843</x:v>
      </x:c>
      <x:c r="R2984" s="8">
        <x:v>110795.03933072</x:v>
      </x:c>
      <x:c r="S2984" s="12">
        <x:v>271351.473722758</x:v>
      </x:c>
      <x:c r="T2984" s="12">
        <x:v>57.5574474756351</x:v>
      </x:c>
      <x:c r="U2984" s="12">
        <x:v>49.2</x:v>
      </x:c>
      <x:c r="V2984" s="12">
        <x:f>NA()</x:f>
      </x:c>
    </x:row>
    <x:row r="2985">
      <x:c r="A2985">
        <x:v>2144241</x:v>
      </x:c>
      <x:c r="B2985" s="1">
        <x:v>43313.8979808218</x:v>
      </x:c>
      <x:c r="C2985" s="6">
        <x:v>51.661702065</x:v>
      </x:c>
      <x:c r="D2985" s="14" t="s">
        <x:v>77</x:v>
      </x:c>
      <x:c r="E2985" s="15">
        <x:v>43278.4145993056</x:v>
      </x:c>
      <x:c r="F2985" t="s">
        <x:v>82</x:v>
      </x:c>
      <x:c r="G2985" s="6">
        <x:v>247.452308249926</x:v>
      </x:c>
      <x:c r="H2985" t="s">
        <x:v>83</x:v>
      </x:c>
      <x:c r="I2985" s="6">
        <x:v>27.2864619590414</x:v>
      </x:c>
      <x:c r="J2985" t="s">
        <x:v>78</x:v>
      </x:c>
      <x:c r="K2985" s="6">
        <x:v>1026</x:v>
      </x:c>
      <x:c r="L2985" t="s">
        <x:v>79</x:v>
      </x:c>
      <x:c r="M2985" t="s">
        <x:v>81</x:v>
      </x:c>
      <x:c r="N2985" s="8">
        <x:v>0</x:v>
      </x:c>
      <x:c r="O2985" s="8">
        <x:v>1</x:v>
      </x:c>
      <x:c r="P2985">
        <x:v>0</x:v>
      </x:c>
      <x:c r="Q2985" s="6">
        <x:v>20.842</x:v>
      </x:c>
      <x:c r="R2985" s="8">
        <x:v>110803.864528821</x:v>
      </x:c>
      <x:c r="S2985" s="12">
        <x:v>271356.136317738</x:v>
      </x:c>
      <x:c r="T2985" s="12">
        <x:v>57.5574474756351</x:v>
      </x:c>
      <x:c r="U2985" s="12">
        <x:v>49.2</x:v>
      </x:c>
      <x:c r="V2985" s="12">
        <x:f>NA()</x:f>
      </x:c>
    </x:row>
    <x:row r="2986">
      <x:c r="A2986">
        <x:v>2144243</x:v>
      </x:c>
      <x:c r="B2986" s="1">
        <x:v>43313.8979920486</x:v>
      </x:c>
      <x:c r="C2986" s="6">
        <x:v>51.6778634183333</x:v>
      </x:c>
      <x:c r="D2986" s="14" t="s">
        <x:v>77</x:v>
      </x:c>
      <x:c r="E2986" s="15">
        <x:v>43278.4145993056</x:v>
      </x:c>
      <x:c r="F2986" t="s">
        <x:v>82</x:v>
      </x:c>
      <x:c r="G2986" s="6">
        <x:v>247.452308249926</x:v>
      </x:c>
      <x:c r="H2986" t="s">
        <x:v>83</x:v>
      </x:c>
      <x:c r="I2986" s="6">
        <x:v>27.2864619590414</x:v>
      </x:c>
      <x:c r="J2986" t="s">
        <x:v>78</x:v>
      </x:c>
      <x:c r="K2986" s="6">
        <x:v>1026</x:v>
      </x:c>
      <x:c r="L2986" t="s">
        <x:v>79</x:v>
      </x:c>
      <x:c r="M2986" t="s">
        <x:v>81</x:v>
      </x:c>
      <x:c r="N2986" s="8">
        <x:v>0</x:v>
      </x:c>
      <x:c r="O2986" s="8">
        <x:v>1</x:v>
      </x:c>
      <x:c r="P2986">
        <x:v>0</x:v>
      </x:c>
      <x:c r="Q2986" s="6">
        <x:v>20.842</x:v>
      </x:c>
      <x:c r="R2986" s="8">
        <x:v>110805.467428738</x:v>
      </x:c>
      <x:c r="S2986" s="12">
        <x:v>271354.045580369</x:v>
      </x:c>
      <x:c r="T2986" s="12">
        <x:v>57.5574474756351</x:v>
      </x:c>
      <x:c r="U2986" s="12">
        <x:v>49.2</x:v>
      </x:c>
      <x:c r="V2986" s="12">
        <x:f>NA()</x:f>
      </x:c>
    </x:row>
    <x:row r="2987">
      <x:c r="A2987">
        <x:v>2144254</x:v>
      </x:c>
      <x:c r="B2987" s="1">
        <x:v>43313.8980037847</x:v>
      </x:c>
      <x:c r="C2987" s="6">
        <x:v>51.69478372</x:v>
      </x:c>
      <x:c r="D2987" s="14" t="s">
        <x:v>77</x:v>
      </x:c>
      <x:c r="E2987" s="15">
        <x:v>43278.4145993056</x:v>
      </x:c>
      <x:c r="F2987" t="s">
        <x:v>82</x:v>
      </x:c>
      <x:c r="G2987" s="6">
        <x:v>247.452308249926</x:v>
      </x:c>
      <x:c r="H2987" t="s">
        <x:v>83</x:v>
      </x:c>
      <x:c r="I2987" s="6">
        <x:v>27.2864619590414</x:v>
      </x:c>
      <x:c r="J2987" t="s">
        <x:v>78</x:v>
      </x:c>
      <x:c r="K2987" s="6">
        <x:v>1026</x:v>
      </x:c>
      <x:c r="L2987" t="s">
        <x:v>79</x:v>
      </x:c>
      <x:c r="M2987" t="s">
        <x:v>81</x:v>
      </x:c>
      <x:c r="N2987" s="8">
        <x:v>0</x:v>
      </x:c>
      <x:c r="O2987" s="8">
        <x:v>1</x:v>
      </x:c>
      <x:c r="P2987">
        <x:v>0</x:v>
      </x:c>
      <x:c r="Q2987" s="6">
        <x:v>20.842</x:v>
      </x:c>
      <x:c r="R2987" s="8">
        <x:v>110802.326478671</x:v>
      </x:c>
      <x:c r="S2987" s="12">
        <x:v>271352.427578567</x:v>
      </x:c>
      <x:c r="T2987" s="12">
        <x:v>57.5574474756351</x:v>
      </x:c>
      <x:c r="U2987" s="12">
        <x:v>49.2</x:v>
      </x:c>
      <x:c r="V2987" s="12">
        <x:f>NA()</x:f>
      </x:c>
    </x:row>
    <x:row r="2988">
      <x:c r="A2988">
        <x:v>2144264</x:v>
      </x:c>
      <x:c r="B2988" s="1">
        <x:v>43313.898015544</x:v>
      </x:c>
      <x:c r="C2988" s="6">
        <x:v>51.7117006883333</x:v>
      </x:c>
      <x:c r="D2988" s="14" t="s">
        <x:v>77</x:v>
      </x:c>
      <x:c r="E2988" s="15">
        <x:v>43278.4145993056</x:v>
      </x:c>
      <x:c r="F2988" t="s">
        <x:v>82</x:v>
      </x:c>
      <x:c r="G2988" s="6">
        <x:v>247.344435904288</x:v>
      </x:c>
      <x:c r="H2988" t="s">
        <x:v>83</x:v>
      </x:c>
      <x:c r="I2988" s="6">
        <x:v>27.2925706595306</x:v>
      </x:c>
      <x:c r="J2988" t="s">
        <x:v>78</x:v>
      </x:c>
      <x:c r="K2988" s="6">
        <x:v>1026</x:v>
      </x:c>
      <x:c r="L2988" t="s">
        <x:v>79</x:v>
      </x:c>
      <x:c r="M2988" t="s">
        <x:v>81</x:v>
      </x:c>
      <x:c r="N2988" s="8">
        <x:v>0</x:v>
      </x:c>
      <x:c r="O2988" s="8">
        <x:v>1</x:v>
      </x:c>
      <x:c r="P2988">
        <x:v>0</x:v>
      </x:c>
      <x:c r="Q2988" s="6">
        <x:v>20.845</x:v>
      </x:c>
      <x:c r="R2988" s="8">
        <x:v>110802.368573223</x:v>
      </x:c>
      <x:c r="S2988" s="12">
        <x:v>271358.05553806</x:v>
      </x:c>
      <x:c r="T2988" s="12">
        <x:v>57.5574474756351</x:v>
      </x:c>
      <x:c r="U2988" s="12">
        <x:v>49.2</x:v>
      </x:c>
      <x:c r="V2988" s="12">
        <x:f>NA()</x:f>
      </x:c>
    </x:row>
    <x:row r="2989">
      <x:c r="A2989">
        <x:v>2144272</x:v>
      </x:c>
      <x:c r="B2989" s="1">
        <x:v>43313.8980267014</x:v>
      </x:c>
      <x:c r="C2989" s="6">
        <x:v>51.7277505083333</x:v>
      </x:c>
      <x:c r="D2989" s="14" t="s">
        <x:v>77</x:v>
      </x:c>
      <x:c r="E2989" s="15">
        <x:v>43278.4145993056</x:v>
      </x:c>
      <x:c r="F2989" t="s">
        <x:v>82</x:v>
      </x:c>
      <x:c r="G2989" s="6">
        <x:v>247.538109511221</x:v>
      </x:c>
      <x:c r="H2989" t="s">
        <x:v>83</x:v>
      </x:c>
      <x:c r="I2989" s="6">
        <x:v>27.2803532696694</x:v>
      </x:c>
      <x:c r="J2989" t="s">
        <x:v>78</x:v>
      </x:c>
      <x:c r="K2989" s="6">
        <x:v>1026</x:v>
      </x:c>
      <x:c r="L2989" t="s">
        <x:v>79</x:v>
      </x:c>
      <x:c r="M2989" t="s">
        <x:v>81</x:v>
      </x:c>
      <x:c r="N2989" s="8">
        <x:v>0</x:v>
      </x:c>
      <x:c r="O2989" s="8">
        <x:v>1</x:v>
      </x:c>
      <x:c r="P2989">
        <x:v>0</x:v>
      </x:c>
      <x:c r="Q2989" s="6">
        <x:v>20.84</x:v>
      </x:c>
      <x:c r="R2989" s="8">
        <x:v>110795.556005131</x:v>
      </x:c>
      <x:c r="S2989" s="12">
        <x:v>271350.28715124</x:v>
      </x:c>
      <x:c r="T2989" s="12">
        <x:v>57.5574474756351</x:v>
      </x:c>
      <x:c r="U2989" s="12">
        <x:v>49.2</x:v>
      </x:c>
      <x:c r="V2989" s="12">
        <x:f>NA()</x:f>
      </x:c>
    </x:row>
    <x:row r="2990">
      <x:c r="A2990">
        <x:v>2144278</x:v>
      </x:c>
      <x:c r="B2990" s="1">
        <x:v>43313.8980383912</x:v>
      </x:c>
      <x:c r="C2990" s="6">
        <x:v>51.7446332216667</x:v>
      </x:c>
      <x:c r="D2990" s="14" t="s">
        <x:v>77</x:v>
      </x:c>
      <x:c r="E2990" s="15">
        <x:v>43278.4145993056</x:v>
      </x:c>
      <x:c r="F2990" t="s">
        <x:v>82</x:v>
      </x:c>
      <x:c r="G2990" s="6">
        <x:v>247.491193305504</x:v>
      </x:c>
      <x:c r="H2990" t="s">
        <x:v>83</x:v>
      </x:c>
      <x:c r="I2990" s="6">
        <x:v>27.2742445914155</x:v>
      </x:c>
      <x:c r="J2990" t="s">
        <x:v>78</x:v>
      </x:c>
      <x:c r="K2990" s="6">
        <x:v>1026</x:v>
      </x:c>
      <x:c r="L2990" t="s">
        <x:v>79</x:v>
      </x:c>
      <x:c r="M2990" t="s">
        <x:v>81</x:v>
      </x:c>
      <x:c r="N2990" s="8">
        <x:v>0</x:v>
      </x:c>
      <x:c r="O2990" s="8">
        <x:v>1</x:v>
      </x:c>
      <x:c r="P2990">
        <x:v>0</x:v>
      </x:c>
      <x:c r="Q2990" s="6">
        <x:v>20.844</x:v>
      </x:c>
      <x:c r="R2990" s="8">
        <x:v>110798.614788351</x:v>
      </x:c>
      <x:c r="S2990" s="12">
        <x:v>271336.963786567</x:v>
      </x:c>
      <x:c r="T2990" s="12">
        <x:v>57.5574474756351</x:v>
      </x:c>
      <x:c r="U2990" s="12">
        <x:v>49.2</x:v>
      </x:c>
      <x:c r="V2990" s="12">
        <x:f>NA()</x:f>
      </x:c>
    </x:row>
    <x:row r="2991">
      <x:c r="A2991">
        <x:v>2144285</x:v>
      </x:c>
      <x:c r="B2991" s="1">
        <x:v>43313.8980501505</x:v>
      </x:c>
      <x:c r="C2991" s="6">
        <x:v>51.761535035</x:v>
      </x:c>
      <x:c r="D2991" s="14" t="s">
        <x:v>77</x:v>
      </x:c>
      <x:c r="E2991" s="15">
        <x:v>43278.4145993056</x:v>
      </x:c>
      <x:c r="F2991" t="s">
        <x:v>82</x:v>
      </x:c>
      <x:c r="G2991" s="6">
        <x:v>247.430194014088</x:v>
      </x:c>
      <x:c r="H2991" t="s">
        <x:v>83</x:v>
      </x:c>
      <x:c r="I2991" s="6">
        <x:v>27.2864619590414</x:v>
      </x:c>
      <x:c r="J2991" t="s">
        <x:v>78</x:v>
      </x:c>
      <x:c r="K2991" s="6">
        <x:v>1026</x:v>
      </x:c>
      <x:c r="L2991" t="s">
        <x:v>79</x:v>
      </x:c>
      <x:c r="M2991" t="s">
        <x:v>81</x:v>
      </x:c>
      <x:c r="N2991" s="8">
        <x:v>0</x:v>
      </x:c>
      <x:c r="O2991" s="8">
        <x:v>1</x:v>
      </x:c>
      <x:c r="P2991">
        <x:v>0</x:v>
      </x:c>
      <x:c r="Q2991" s="6">
        <x:v>20.843</x:v>
      </x:c>
      <x:c r="R2991" s="8">
        <x:v>110796.619319352</x:v>
      </x:c>
      <x:c r="S2991" s="12">
        <x:v>271334.8492001</x:v>
      </x:c>
      <x:c r="T2991" s="12">
        <x:v>57.5574474756351</x:v>
      </x:c>
      <x:c r="U2991" s="12">
        <x:v>49.2</x:v>
      </x:c>
      <x:c r="V2991" s="12">
        <x:f>NA()</x:f>
      </x:c>
    </x:row>
    <x:row r="2992">
      <x:c r="A2992">
        <x:v>2144291</x:v>
      </x:c>
      <x:c r="B2992" s="1">
        <x:v>43313.8980619213</x:v>
      </x:c>
      <x:c r="C2992" s="6">
        <x:v>51.7784899183333</x:v>
      </x:c>
      <x:c r="D2992" s="14" t="s">
        <x:v>77</x:v>
      </x:c>
      <x:c r="E2992" s="15">
        <x:v>43278.4145993056</x:v>
      </x:c>
      <x:c r="F2992" t="s">
        <x:v>82</x:v>
      </x:c>
      <x:c r="G2992" s="6">
        <x:v>247.579684670934</x:v>
      </x:c>
      <x:c r="H2992" t="s">
        <x:v>83</x:v>
      </x:c>
      <x:c r="I2992" s="6">
        <x:v>27.2742445914155</x:v>
      </x:c>
      <x:c r="J2992" t="s">
        <x:v>78</x:v>
      </x:c>
      <x:c r="K2992" s="6">
        <x:v>1026</x:v>
      </x:c>
      <x:c r="L2992" t="s">
        <x:v>79</x:v>
      </x:c>
      <x:c r="M2992" t="s">
        <x:v>81</x:v>
      </x:c>
      <x:c r="N2992" s="8">
        <x:v>0</x:v>
      </x:c>
      <x:c r="O2992" s="8">
        <x:v>1</x:v>
      </x:c>
      <x:c r="P2992">
        <x:v>0</x:v>
      </x:c>
      <x:c r="Q2992" s="6">
        <x:v>20.84</x:v>
      </x:c>
      <x:c r="R2992" s="8">
        <x:v>110800.185379571</x:v>
      </x:c>
      <x:c r="S2992" s="12">
        <x:v>271343.235697283</x:v>
      </x:c>
      <x:c r="T2992" s="12">
        <x:v>57.5574474756351</x:v>
      </x:c>
      <x:c r="U2992" s="12">
        <x:v>49.2</x:v>
      </x:c>
      <x:c r="V2992" s="12">
        <x:f>NA()</x:f>
      </x:c>
    </x:row>
    <x:row r="2993">
      <x:c r="A2993">
        <x:v>2144299</x:v>
      </x:c>
      <x:c r="B2993" s="1">
        <x:v>43313.8980730671</x:v>
      </x:c>
      <x:c r="C2993" s="6">
        <x:v>51.79453398</x:v>
      </x:c>
      <x:c r="D2993" s="14" t="s">
        <x:v>77</x:v>
      </x:c>
      <x:c r="E2993" s="15">
        <x:v>43278.4145993056</x:v>
      </x:c>
      <x:c r="F2993" t="s">
        <x:v>82</x:v>
      </x:c>
      <x:c r="G2993" s="6">
        <x:v>247.449632870447</x:v>
      </x:c>
      <x:c r="H2993" t="s">
        <x:v>83</x:v>
      </x:c>
      <x:c r="I2993" s="6">
        <x:v>27.2803532696694</x:v>
      </x:c>
      <x:c r="J2993" t="s">
        <x:v>78</x:v>
      </x:c>
      <x:c r="K2993" s="6">
        <x:v>1026</x:v>
      </x:c>
      <x:c r="L2993" t="s">
        <x:v>79</x:v>
      </x:c>
      <x:c r="M2993" t="s">
        <x:v>81</x:v>
      </x:c>
      <x:c r="N2993" s="8">
        <x:v>0</x:v>
      </x:c>
      <x:c r="O2993" s="8">
        <x:v>1</x:v>
      </x:c>
      <x:c r="P2993">
        <x:v>0</x:v>
      </x:c>
      <x:c r="Q2993" s="6">
        <x:v>20.844</x:v>
      </x:c>
      <x:c r="R2993" s="8">
        <x:v>110794.928584567</x:v>
      </x:c>
      <x:c r="S2993" s="12">
        <x:v>271335.066241945</x:v>
      </x:c>
      <x:c r="T2993" s="12">
        <x:v>57.5574474756351</x:v>
      </x:c>
      <x:c r="U2993" s="12">
        <x:v>49.2</x:v>
      </x:c>
      <x:c r="V2993" s="12">
        <x:f>NA()</x:f>
      </x:c>
    </x:row>
    <x:row r="2994">
      <x:c r="A2994">
        <x:v>2144307</x:v>
      </x:c>
      <x:c r="B2994" s="1">
        <x:v>43313.8980848032</x:v>
      </x:c>
      <x:c r="C2994" s="6">
        <x:v>51.81140794</x:v>
      </x:c>
      <x:c r="D2994" s="14" t="s">
        <x:v>77</x:v>
      </x:c>
      <x:c r="E2994" s="15">
        <x:v>43278.4145993056</x:v>
      </x:c>
      <x:c r="F2994" t="s">
        <x:v>82</x:v>
      </x:c>
      <x:c r="G2994" s="6">
        <x:v>247.430194014088</x:v>
      </x:c>
      <x:c r="H2994" t="s">
        <x:v>83</x:v>
      </x:c>
      <x:c r="I2994" s="6">
        <x:v>27.2864619590414</x:v>
      </x:c>
      <x:c r="J2994" t="s">
        <x:v>78</x:v>
      </x:c>
      <x:c r="K2994" s="6">
        <x:v>1026</x:v>
      </x:c>
      <x:c r="L2994" t="s">
        <x:v>79</x:v>
      </x:c>
      <x:c r="M2994" t="s">
        <x:v>81</x:v>
      </x:c>
      <x:c r="N2994" s="8">
        <x:v>0</x:v>
      </x:c>
      <x:c r="O2994" s="8">
        <x:v>1</x:v>
      </x:c>
      <x:c r="P2994">
        <x:v>0</x:v>
      </x:c>
      <x:c r="Q2994" s="6">
        <x:v>20.843</x:v>
      </x:c>
      <x:c r="R2994" s="8">
        <x:v>110799.382583783</x:v>
      </x:c>
      <x:c r="S2994" s="12">
        <x:v>271342.551951421</x:v>
      </x:c>
      <x:c r="T2994" s="12">
        <x:v>57.5574474756351</x:v>
      </x:c>
      <x:c r="U2994" s="12">
        <x:v>49.2</x:v>
      </x:c>
      <x:c r="V2994" s="12">
        <x:f>NA()</x:f>
      </x:c>
    </x:row>
    <x:row r="2995">
      <x:c r="A2995">
        <x:v>2144322</x:v>
      </x:c>
      <x:c r="B2995" s="1">
        <x:v>43313.8980965625</x:v>
      </x:c>
      <x:c r="C2995" s="6">
        <x:v>51.828376315</x:v>
      </x:c>
      <x:c r="D2995" s="14" t="s">
        <x:v>77</x:v>
      </x:c>
      <x:c r="E2995" s="15">
        <x:v>43278.4145993056</x:v>
      </x:c>
      <x:c r="F2995" t="s">
        <x:v>82</x:v>
      </x:c>
      <x:c r="G2995" s="6">
        <x:v>247.449632870447</x:v>
      </x:c>
      <x:c r="H2995" t="s">
        <x:v>83</x:v>
      </x:c>
      <x:c r="I2995" s="6">
        <x:v>27.2803532696694</x:v>
      </x:c>
      <x:c r="J2995" t="s">
        <x:v>78</x:v>
      </x:c>
      <x:c r="K2995" s="6">
        <x:v>1026</x:v>
      </x:c>
      <x:c r="L2995" t="s">
        <x:v>79</x:v>
      </x:c>
      <x:c r="M2995" t="s">
        <x:v>81</x:v>
      </x:c>
      <x:c r="N2995" s="8">
        <x:v>0</x:v>
      </x:c>
      <x:c r="O2995" s="8">
        <x:v>1</x:v>
      </x:c>
      <x:c r="P2995">
        <x:v>0</x:v>
      </x:c>
      <x:c r="Q2995" s="6">
        <x:v>20.844</x:v>
      </x:c>
      <x:c r="R2995" s="8">
        <x:v>110804.584270493</x:v>
      </x:c>
      <x:c r="S2995" s="12">
        <x:v>271340.717433827</x:v>
      </x:c>
      <x:c r="T2995" s="12">
        <x:v>57.5574474756351</x:v>
      </x:c>
      <x:c r="U2995" s="12">
        <x:v>49.2</x:v>
      </x:c>
      <x:c r="V2995" s="12">
        <x:f>NA()</x:f>
      </x:c>
    </x:row>
    <x:row r="2996">
      <x:c r="A2996">
        <x:v>2144328</x:v>
      </x:c>
      <x:c r="B2996" s="1">
        <x:v>43313.8981077546</x:v>
      </x:c>
      <x:c r="C2996" s="6">
        <x:v>51.8444930616667</x:v>
      </x:c>
      <x:c r="D2996" s="14" t="s">
        <x:v>77</x:v>
      </x:c>
      <x:c r="E2996" s="15">
        <x:v>43278.4145993056</x:v>
      </x:c>
      <x:c r="F2996" t="s">
        <x:v>82</x:v>
      </x:c>
      <x:c r="G2996" s="6">
        <x:v>247.385973004118</x:v>
      </x:c>
      <x:c r="H2996" t="s">
        <x:v>83</x:v>
      </x:c>
      <x:c r="I2996" s="6">
        <x:v>27.2864619590414</x:v>
      </x:c>
      <x:c r="J2996" t="s">
        <x:v>78</x:v>
      </x:c>
      <x:c r="K2996" s="6">
        <x:v>1026</x:v>
      </x:c>
      <x:c r="L2996" t="s">
        <x:v>79</x:v>
      </x:c>
      <x:c r="M2996" t="s">
        <x:v>81</x:v>
      </x:c>
      <x:c r="N2996" s="8">
        <x:v>0</x:v>
      </x:c>
      <x:c r="O2996" s="8">
        <x:v>1</x:v>
      </x:c>
      <x:c r="P2996">
        <x:v>0</x:v>
      </x:c>
      <x:c r="Q2996" s="6">
        <x:v>20.845</x:v>
      </x:c>
      <x:c r="R2996" s="8">
        <x:v>110799.703910714</x:v>
      </x:c>
      <x:c r="S2996" s="12">
        <x:v>271343.699635314</x:v>
      </x:c>
      <x:c r="T2996" s="12">
        <x:v>57.5574474756351</x:v>
      </x:c>
      <x:c r="U2996" s="12">
        <x:v>49.2</x:v>
      </x:c>
      <x:c r="V2996" s="12">
        <x:f>NA()</x:f>
      </x:c>
    </x:row>
    <x:row r="2997">
      <x:c r="A2997">
        <x:v>2144338</x:v>
      </x:c>
      <x:c r="B2997" s="1">
        <x:v>43313.8981195602</x:v>
      </x:c>
      <x:c r="C2997" s="6">
        <x:v>51.861477365</x:v>
      </x:c>
      <x:c r="D2997" s="14" t="s">
        <x:v>77</x:v>
      </x:c>
      <x:c r="E2997" s="15">
        <x:v>43278.4145993056</x:v>
      </x:c>
      <x:c r="F2997" t="s">
        <x:v>82</x:v>
      </x:c>
      <x:c r="G2997" s="6">
        <x:v>247.491193305504</x:v>
      </x:c>
      <x:c r="H2997" t="s">
        <x:v>83</x:v>
      </x:c>
      <x:c r="I2997" s="6">
        <x:v>27.2742445914155</x:v>
      </x:c>
      <x:c r="J2997" t="s">
        <x:v>78</x:v>
      </x:c>
      <x:c r="K2997" s="6">
        <x:v>1026</x:v>
      </x:c>
      <x:c r="L2997" t="s">
        <x:v>79</x:v>
      </x:c>
      <x:c r="M2997" t="s">
        <x:v>81</x:v>
      </x:c>
      <x:c r="N2997" s="8">
        <x:v>0</x:v>
      </x:c>
      <x:c r="O2997" s="8">
        <x:v>1</x:v>
      </x:c>
      <x:c r="P2997">
        <x:v>0</x:v>
      </x:c>
      <x:c r="Q2997" s="6">
        <x:v>20.844</x:v>
      </x:c>
      <x:c r="R2997" s="8">
        <x:v>110806.706545473</x:v>
      </x:c>
      <x:c r="S2997" s="12">
        <x:v>271352.620893989</x:v>
      </x:c>
      <x:c r="T2997" s="12">
        <x:v>57.5574474756351</x:v>
      </x:c>
      <x:c r="U2997" s="12">
        <x:v>49.2</x:v>
      </x:c>
      <x:c r="V2997" s="12">
        <x:f>NA()</x:f>
      </x:c>
    </x:row>
    <x:row r="2998">
      <x:c r="A2998">
        <x:v>2144346</x:v>
      </x:c>
      <x:c r="B2998" s="1">
        <x:v>43313.8981313657</x:v>
      </x:c>
      <x:c r="C2998" s="6">
        <x:v>51.8784810766667</x:v>
      </x:c>
      <x:c r="D2998" s="14" t="s">
        <x:v>77</x:v>
      </x:c>
      <x:c r="E2998" s="15">
        <x:v>43278.4145993056</x:v>
      </x:c>
      <x:c r="F2998" t="s">
        <x:v>82</x:v>
      </x:c>
      <x:c r="G2998" s="6">
        <x:v>247.408082265612</x:v>
      </x:c>
      <x:c r="H2998" t="s">
        <x:v>83</x:v>
      </x:c>
      <x:c r="I2998" s="6">
        <x:v>27.2864619590414</x:v>
      </x:c>
      <x:c r="J2998" t="s">
        <x:v>78</x:v>
      </x:c>
      <x:c r="K2998" s="6">
        <x:v>1026</x:v>
      </x:c>
      <x:c r="L2998" t="s">
        <x:v>79</x:v>
      </x:c>
      <x:c r="M2998" t="s">
        <x:v>81</x:v>
      </x:c>
      <x:c r="N2998" s="8">
        <x:v>0</x:v>
      </x:c>
      <x:c r="O2998" s="8">
        <x:v>1</x:v>
      </x:c>
      <x:c r="P2998">
        <x:v>0</x:v>
      </x:c>
      <x:c r="Q2998" s="6">
        <x:v>20.844</x:v>
      </x:c>
      <x:c r="R2998" s="8">
        <x:v>110798.700044877</x:v>
      </x:c>
      <x:c r="S2998" s="12">
        <x:v>271346.102719296</x:v>
      </x:c>
      <x:c r="T2998" s="12">
        <x:v>57.5574474756351</x:v>
      </x:c>
      <x:c r="U2998" s="12">
        <x:v>49.2</x:v>
      </x:c>
      <x:c r="V2998" s="12">
        <x:f>NA()</x:f>
      </x:c>
    </x:row>
    <x:row r="2999">
      <x:c r="A2999">
        <x:v>2144347</x:v>
      </x:c>
      <x:c r="B2999" s="1">
        <x:v>43313.8981424769</x:v>
      </x:c>
      <x:c r="C2999" s="6">
        <x:v>51.89447519</x:v>
      </x:c>
      <x:c r="D2999" s="14" t="s">
        <x:v>77</x:v>
      </x:c>
      <x:c r="E2999" s="15">
        <x:v>43278.4145993056</x:v>
      </x:c>
      <x:c r="F2999" t="s">
        <x:v>82</x:v>
      </x:c>
      <x:c r="G2999" s="6">
        <x:v>247.427519929688</x:v>
      </x:c>
      <x:c r="H2999" t="s">
        <x:v>83</x:v>
      </x:c>
      <x:c r="I2999" s="6">
        <x:v>27.2803532696694</x:v>
      </x:c>
      <x:c r="J2999" t="s">
        <x:v>78</x:v>
      </x:c>
      <x:c r="K2999" s="6">
        <x:v>1026</x:v>
      </x:c>
      <x:c r="L2999" t="s">
        <x:v>79</x:v>
      </x:c>
      <x:c r="M2999" t="s">
        <x:v>81</x:v>
      </x:c>
      <x:c r="N2999" s="8">
        <x:v>0</x:v>
      </x:c>
      <x:c r="O2999" s="8">
        <x:v>1</x:v>
      </x:c>
      <x:c r="P2999">
        <x:v>0</x:v>
      </x:c>
      <x:c r="Q2999" s="6">
        <x:v>20.845</x:v>
      </x:c>
      <x:c r="R2999" s="8">
        <x:v>110807.618121733</x:v>
      </x:c>
      <x:c r="S2999" s="12">
        <x:v>271333.939555723</x:v>
      </x:c>
      <x:c r="T2999" s="12">
        <x:v>57.5574474756351</x:v>
      </x:c>
      <x:c r="U2999" s="12">
        <x:v>49.2</x:v>
      </x:c>
      <x:c r="V2999" s="12">
        <x:f>NA()</x:f>
      </x:c>
    </x:row>
    <x:row r="3000">
      <x:c r="A3000">
        <x:v>2144361</x:v>
      </x:c>
      <x:c r="B3000" s="1">
        <x:v>43313.8981542824</x:v>
      </x:c>
      <x:c r="C3000" s="6">
        <x:v>51.9114699466667</x:v>
      </x:c>
      <x:c r="D3000" s="14" t="s">
        <x:v>77</x:v>
      </x:c>
      <x:c r="E3000" s="15">
        <x:v>43278.4145993056</x:v>
      </x:c>
      <x:c r="F3000" t="s">
        <x:v>82</x:v>
      </x:c>
      <x:c r="G3000" s="6">
        <x:v>247.341761940557</x:v>
      </x:c>
      <x:c r="H3000" t="s">
        <x:v>83</x:v>
      </x:c>
      <x:c r="I3000" s="6">
        <x:v>27.2864619590414</x:v>
      </x:c>
      <x:c r="J3000" t="s">
        <x:v>78</x:v>
      </x:c>
      <x:c r="K3000" s="6">
        <x:v>1026</x:v>
      </x:c>
      <x:c r="L3000" t="s">
        <x:v>79</x:v>
      </x:c>
      <x:c r="M3000" t="s">
        <x:v>81</x:v>
      </x:c>
      <x:c r="N3000" s="8">
        <x:v>0</x:v>
      </x:c>
      <x:c r="O3000" s="8">
        <x:v>1</x:v>
      </x:c>
      <x:c r="P3000">
        <x:v>0</x:v>
      </x:c>
      <x:c r="Q3000" s="6">
        <x:v>20.847</x:v>
      </x:c>
      <x:c r="R3000" s="8">
        <x:v>110808.767175981</x:v>
      </x:c>
      <x:c r="S3000" s="12">
        <x:v>271372.914124091</x:v>
      </x:c>
      <x:c r="T3000" s="12">
        <x:v>57.5574474756351</x:v>
      </x:c>
      <x:c r="U3000" s="12">
        <x:v>49.2</x:v>
      </x:c>
      <x:c r="V3000" s="12">
        <x:f>NA()</x:f>
      </x:c>
    </x:row>
    <x:row r="3001">
      <x:c r="A3001">
        <x:v>2144363</x:v>
      </x:c>
      <x:c r="B3001" s="1">
        <x:v>43313.8981660069</x:v>
      </x:c>
      <x:c r="C3001" s="6">
        <x:v>51.9283782733333</x:v>
      </x:c>
      <x:c r="D3001" s="14" t="s">
        <x:v>77</x:v>
      </x:c>
      <x:c r="E3001" s="15">
        <x:v>43278.4145993056</x:v>
      </x:c>
      <x:c r="F3001" t="s">
        <x:v>82</x:v>
      </x:c>
      <x:c r="G3001" s="6">
        <x:v>247.449632870447</x:v>
      </x:c>
      <x:c r="H3001" t="s">
        <x:v>83</x:v>
      </x:c>
      <x:c r="I3001" s="6">
        <x:v>27.2803532696694</x:v>
      </x:c>
      <x:c r="J3001" t="s">
        <x:v>78</x:v>
      </x:c>
      <x:c r="K3001" s="6">
        <x:v>1026</x:v>
      </x:c>
      <x:c r="L3001" t="s">
        <x:v>79</x:v>
      </x:c>
      <x:c r="M3001" t="s">
        <x:v>81</x:v>
      </x:c>
      <x:c r="N3001" s="8">
        <x:v>0</x:v>
      </x:c>
      <x:c r="O3001" s="8">
        <x:v>1</x:v>
      </x:c>
      <x:c r="P3001">
        <x:v>0</x:v>
      </x:c>
      <x:c r="Q3001" s="6">
        <x:v>20.844</x:v>
      </x:c>
      <x:c r="R3001" s="8">
        <x:v>110802.520710156</x:v>
      </x:c>
      <x:c r="S3001" s="12">
        <x:v>271350.263870994</x:v>
      </x:c>
      <x:c r="T3001" s="12">
        <x:v>57.5574474756351</x:v>
      </x:c>
      <x:c r="U3001" s="12">
        <x:v>49.2</x:v>
      </x:c>
      <x:c r="V3001" s="12">
        <x:f>NA()</x:f>
      </x:c>
    </x:row>
    <x:row r="3002">
      <x:c r="A3002">
        <x:v>2144371</x:v>
      </x:c>
      <x:c r="B3002" s="1">
        <x:v>43313.8981771644</x:v>
      </x:c>
      <x:c r="C3002" s="6">
        <x:v>51.94442438</x:v>
      </x:c>
      <x:c r="D3002" s="14" t="s">
        <x:v>77</x:v>
      </x:c>
      <x:c r="E3002" s="15">
        <x:v>43278.4145993056</x:v>
      </x:c>
      <x:c r="F3002" t="s">
        <x:v>82</x:v>
      </x:c>
      <x:c r="G3002" s="6">
        <x:v>247.427519929688</x:v>
      </x:c>
      <x:c r="H3002" t="s">
        <x:v>83</x:v>
      </x:c>
      <x:c r="I3002" s="6">
        <x:v>27.2803532696694</x:v>
      </x:c>
      <x:c r="J3002" t="s">
        <x:v>78</x:v>
      </x:c>
      <x:c r="K3002" s="6">
        <x:v>1026</x:v>
      </x:c>
      <x:c r="L3002" t="s">
        <x:v>79</x:v>
      </x:c>
      <x:c r="M3002" t="s">
        <x:v>81</x:v>
      </x:c>
      <x:c r="N3002" s="8">
        <x:v>0</x:v>
      </x:c>
      <x:c r="O3002" s="8">
        <x:v>1</x:v>
      </x:c>
      <x:c r="P3002">
        <x:v>0</x:v>
      </x:c>
      <x:c r="Q3002" s="6">
        <x:v>20.845</x:v>
      </x:c>
      <x:c r="R3002" s="8">
        <x:v>110807.784659191</x:v>
      </x:c>
      <x:c r="S3002" s="12">
        <x:v>271343.960177758</x:v>
      </x:c>
      <x:c r="T3002" s="12">
        <x:v>57.5574474756351</x:v>
      </x:c>
      <x:c r="U3002" s="12">
        <x:v>49.2</x:v>
      </x:c>
      <x:c r="V3002" s="12">
        <x:f>NA()</x:f>
      </x:c>
    </x:row>
    <x:row r="3003">
      <x:c r="A3003">
        <x:v>2144380</x:v>
      </x:c>
      <x:c r="B3003" s="1">
        <x:v>43313.8981888889</x:v>
      </x:c>
      <x:c r="C3003" s="6">
        <x:v>51.96133058</x:v>
      </x:c>
      <x:c r="D3003" s="14" t="s">
        <x:v>77</x:v>
      </x:c>
      <x:c r="E3003" s="15">
        <x:v>43278.4145993056</x:v>
      </x:c>
      <x:c r="F3003" t="s">
        <x:v>82</x:v>
      </x:c>
      <x:c r="G3003" s="6">
        <x:v>247.538109511221</x:v>
      </x:c>
      <x:c r="H3003" t="s">
        <x:v>83</x:v>
      </x:c>
      <x:c r="I3003" s="6">
        <x:v>27.2803532696694</x:v>
      </x:c>
      <x:c r="J3003" t="s">
        <x:v>78</x:v>
      </x:c>
      <x:c r="K3003" s="6">
        <x:v>1026</x:v>
      </x:c>
      <x:c r="L3003" t="s">
        <x:v>79</x:v>
      </x:c>
      <x:c r="M3003" t="s">
        <x:v>81</x:v>
      </x:c>
      <x:c r="N3003" s="8">
        <x:v>0</x:v>
      </x:c>
      <x:c r="O3003" s="8">
        <x:v>1</x:v>
      </x:c>
      <x:c r="P3003">
        <x:v>0</x:v>
      </x:c>
      <x:c r="Q3003" s="6">
        <x:v>20.84</x:v>
      </x:c>
      <x:c r="R3003" s="8">
        <x:v>110799.477062904</x:v>
      </x:c>
      <x:c r="S3003" s="12">
        <x:v>271346.161974651</x:v>
      </x:c>
      <x:c r="T3003" s="12">
        <x:v>57.5574474756351</x:v>
      </x:c>
      <x:c r="U3003" s="12">
        <x:v>49.2</x:v>
      </x:c>
      <x:c r="V3003" s="12">
        <x:f>NA()</x:f>
      </x:c>
    </x:row>
    <x:row r="3004">
      <x:c r="A3004">
        <x:v>2144388</x:v>
      </x:c>
      <x:c r="B3004" s="1">
        <x:v>43313.8982006597</x:v>
      </x:c>
      <x:c r="C3004" s="6">
        <x:v>51.9782814483333</x:v>
      </x:c>
      <x:c r="D3004" s="14" t="s">
        <x:v>77</x:v>
      </x:c>
      <x:c r="E3004" s="15">
        <x:v>43278.4145993056</x:v>
      </x:c>
      <x:c r="F3004" t="s">
        <x:v>82</x:v>
      </x:c>
      <x:c r="G3004" s="6">
        <x:v>247.449632870447</x:v>
      </x:c>
      <x:c r="H3004" t="s">
        <x:v>83</x:v>
      </x:c>
      <x:c r="I3004" s="6">
        <x:v>27.2803532696694</x:v>
      </x:c>
      <x:c r="J3004" t="s">
        <x:v>78</x:v>
      </x:c>
      <x:c r="K3004" s="6">
        <x:v>1026</x:v>
      </x:c>
      <x:c r="L3004" t="s">
        <x:v>79</x:v>
      </x:c>
      <x:c r="M3004" t="s">
        <x:v>81</x:v>
      </x:c>
      <x:c r="N3004" s="8">
        <x:v>0</x:v>
      </x:c>
      <x:c r="O3004" s="8">
        <x:v>1</x:v>
      </x:c>
      <x:c r="P3004">
        <x:v>0</x:v>
      </x:c>
      <x:c r="Q3004" s="6">
        <x:v>20.844</x:v>
      </x:c>
      <x:c r="R3004" s="8">
        <x:v>110803.213004372</x:v>
      </x:c>
      <x:c r="S3004" s="12">
        <x:v>271355.835302579</x:v>
      </x:c>
      <x:c r="T3004" s="12">
        <x:v>57.5574474756351</x:v>
      </x:c>
      <x:c r="U3004" s="12">
        <x:v>49.2</x:v>
      </x:c>
      <x:c r="V3004" s="12">
        <x:f>NA()</x:f>
      </x:c>
    </x:row>
    <x:row r="3005">
      <x:c r="A3005">
        <x:v>2144396</x:v>
      </x:c>
      <x:c r="B3005" s="1">
        <x:v>43313.8982118403</x:v>
      </x:c>
      <x:c r="C3005" s="6">
        <x:v>51.9943627383333</x:v>
      </x:c>
      <x:c r="D3005" s="14" t="s">
        <x:v>77</x:v>
      </x:c>
      <x:c r="E3005" s="15">
        <x:v>43278.4145993056</x:v>
      </x:c>
      <x:c r="F3005" t="s">
        <x:v>82</x:v>
      </x:c>
      <x:c r="G3005" s="6">
        <x:v>247.405409475942</x:v>
      </x:c>
      <x:c r="H3005" t="s">
        <x:v>83</x:v>
      </x:c>
      <x:c r="I3005" s="6">
        <x:v>27.2803532696694</x:v>
      </x:c>
      <x:c r="J3005" t="s">
        <x:v>78</x:v>
      </x:c>
      <x:c r="K3005" s="6">
        <x:v>1026</x:v>
      </x:c>
      <x:c r="L3005" t="s">
        <x:v>79</x:v>
      </x:c>
      <x:c r="M3005" t="s">
        <x:v>81</x:v>
      </x:c>
      <x:c r="N3005" s="8">
        <x:v>0</x:v>
      </x:c>
      <x:c r="O3005" s="8">
        <x:v>1</x:v>
      </x:c>
      <x:c r="P3005">
        <x:v>0</x:v>
      </x:c>
      <x:c r="Q3005" s="6">
        <x:v>20.846</x:v>
      </x:c>
      <x:c r="R3005" s="8">
        <x:v>110808.925039503</x:v>
      </x:c>
      <x:c r="S3005" s="12">
        <x:v>271366.652263992</x:v>
      </x:c>
      <x:c r="T3005" s="12">
        <x:v>57.5574474756351</x:v>
      </x:c>
      <x:c r="U3005" s="12">
        <x:v>49.2</x:v>
      </x:c>
      <x:c r="V3005" s="12">
        <x:f>NA()</x:f>
      </x:c>
    </x:row>
    <x:row r="3006">
      <x:c r="A3006">
        <x:v>2144403</x:v>
      </x:c>
      <x:c r="B3006" s="1">
        <x:v>43313.8982235301</x:v>
      </x:c>
      <x:c r="C3006" s="6">
        <x:v>52.0112166816667</x:v>
      </x:c>
      <x:c r="D3006" s="14" t="s">
        <x:v>77</x:v>
      </x:c>
      <x:c r="E3006" s="15">
        <x:v>43278.4145993056</x:v>
      </x:c>
      <x:c r="F3006" t="s">
        <x:v>82</x:v>
      </x:c>
      <x:c r="G3006" s="6">
        <x:v>247.405409475942</x:v>
      </x:c>
      <x:c r="H3006" t="s">
        <x:v>83</x:v>
      </x:c>
      <x:c r="I3006" s="6">
        <x:v>27.2803532696694</x:v>
      </x:c>
      <x:c r="J3006" t="s">
        <x:v>78</x:v>
      </x:c>
      <x:c r="K3006" s="6">
        <x:v>1026</x:v>
      </x:c>
      <x:c r="L3006" t="s">
        <x:v>79</x:v>
      </x:c>
      <x:c r="M3006" t="s">
        <x:v>81</x:v>
      </x:c>
      <x:c r="N3006" s="8">
        <x:v>0</x:v>
      </x:c>
      <x:c r="O3006" s="8">
        <x:v>1</x:v>
      </x:c>
      <x:c r="P3006">
        <x:v>0</x:v>
      </x:c>
      <x:c r="Q3006" s="6">
        <x:v>20.846</x:v>
      </x:c>
      <x:c r="R3006" s="8">
        <x:v>110807.718893061</x:v>
      </x:c>
      <x:c r="S3006" s="12">
        <x:v>271360.128331137</x:v>
      </x:c>
      <x:c r="T3006" s="12">
        <x:v>57.5574474756351</x:v>
      </x:c>
      <x:c r="U3006" s="12">
        <x:v>49.2</x:v>
      </x:c>
      <x:c r="V3006" s="12">
        <x:f>NA()</x:f>
      </x:c>
    </x:row>
    <x:row r="3007">
      <x:c r="A3007">
        <x:v>2144413</x:v>
      </x:c>
      <x:c r="B3007" s="1">
        <x:v>43313.8982353356</x:v>
      </x:c>
      <x:c r="C3007" s="6">
        <x:v>52.02821218</x:v>
      </x:c>
      <x:c r="D3007" s="14" t="s">
        <x:v>77</x:v>
      </x:c>
      <x:c r="E3007" s="15">
        <x:v>43278.4145993056</x:v>
      </x:c>
      <x:c r="F3007" t="s">
        <x:v>82</x:v>
      </x:c>
      <x:c r="G3007" s="6">
        <x:v>247.427519929688</x:v>
      </x:c>
      <x:c r="H3007" t="s">
        <x:v>83</x:v>
      </x:c>
      <x:c r="I3007" s="6">
        <x:v>27.2803532696694</x:v>
      </x:c>
      <x:c r="J3007" t="s">
        <x:v>78</x:v>
      </x:c>
      <x:c r="K3007" s="6">
        <x:v>1026</x:v>
      </x:c>
      <x:c r="L3007" t="s">
        <x:v>79</x:v>
      </x:c>
      <x:c r="M3007" t="s">
        <x:v>81</x:v>
      </x:c>
      <x:c r="N3007" s="8">
        <x:v>0</x:v>
      </x:c>
      <x:c r="O3007" s="8">
        <x:v>1</x:v>
      </x:c>
      <x:c r="P3007">
        <x:v>0</x:v>
      </x:c>
      <x:c r="Q3007" s="6">
        <x:v>20.845</x:v>
      </x:c>
      <x:c r="R3007" s="8">
        <x:v>110806.831745718</x:v>
      </x:c>
      <x:c r="S3007" s="12">
        <x:v>271358.875387214</x:v>
      </x:c>
      <x:c r="T3007" s="12">
        <x:v>57.5574474756351</x:v>
      </x:c>
      <x:c r="U3007" s="12">
        <x:v>49.2</x:v>
      </x:c>
      <x:c r="V3007" s="12">
        <x:f>NA()</x:f>
      </x:c>
    </x:row>
    <x:row r="3008">
      <x:c r="A3008">
        <x:v>2144425</x:v>
      </x:c>
      <x:c r="B3008" s="1">
        <x:v>43313.8982471065</x:v>
      </x:c>
      <x:c r="C3008" s="6">
        <x:v>52.045151235</x:v>
      </x:c>
      <x:c r="D3008" s="14" t="s">
        <x:v>77</x:v>
      </x:c>
      <x:c r="E3008" s="15">
        <x:v>43278.4145993056</x:v>
      </x:c>
      <x:c r="F3008" t="s">
        <x:v>82</x:v>
      </x:c>
      <x:c r="G3008" s="6">
        <x:v>247.297560820366</x:v>
      </x:c>
      <x:c r="H3008" t="s">
        <x:v>83</x:v>
      </x:c>
      <x:c r="I3008" s="6">
        <x:v>27.2864619590414</x:v>
      </x:c>
      <x:c r="J3008" t="s">
        <x:v>78</x:v>
      </x:c>
      <x:c r="K3008" s="6">
        <x:v>1026</x:v>
      </x:c>
      <x:c r="L3008" t="s">
        <x:v>79</x:v>
      </x:c>
      <x:c r="M3008" t="s">
        <x:v>81</x:v>
      </x:c>
      <x:c r="N3008" s="8">
        <x:v>0</x:v>
      </x:c>
      <x:c r="O3008" s="8">
        <x:v>1</x:v>
      </x:c>
      <x:c r="P3008">
        <x:v>0</x:v>
      </x:c>
      <x:c r="Q3008" s="6">
        <x:v>20.849</x:v>
      </x:c>
      <x:c r="R3008" s="8">
        <x:v>110806.852635792</x:v>
      </x:c>
      <x:c r="S3008" s="12">
        <x:v>271351.314484071</x:v>
      </x:c>
      <x:c r="T3008" s="12">
        <x:v>57.5574474756351</x:v>
      </x:c>
      <x:c r="U3008" s="12">
        <x:v>49.2</x:v>
      </x:c>
      <x:c r="V3008" s="12">
        <x:f>NA()</x:f>
      </x:c>
    </x:row>
    <x:row r="3009">
      <x:c r="A3009">
        <x:v>2144427</x:v>
      </x:c>
      <x:c r="B3009" s="1">
        <x:v>43313.8982582986</x:v>
      </x:c>
      <x:c r="C3009" s="6">
        <x:v>52.061261375</x:v>
      </x:c>
      <x:c r="D3009" s="14" t="s">
        <x:v>77</x:v>
      </x:c>
      <x:c r="E3009" s="15">
        <x:v>43278.4145993056</x:v>
      </x:c>
      <x:c r="F3009" t="s">
        <x:v>82</x:v>
      </x:c>
      <x:c r="G3009" s="6">
        <x:v>247.297560820366</x:v>
      </x:c>
      <x:c r="H3009" t="s">
        <x:v>83</x:v>
      </x:c>
      <x:c r="I3009" s="6">
        <x:v>27.2864619590414</x:v>
      </x:c>
      <x:c r="J3009" t="s">
        <x:v>78</x:v>
      </x:c>
      <x:c r="K3009" s="6">
        <x:v>1026</x:v>
      </x:c>
      <x:c r="L3009" t="s">
        <x:v>79</x:v>
      </x:c>
      <x:c r="M3009" t="s">
        <x:v>81</x:v>
      </x:c>
      <x:c r="N3009" s="8">
        <x:v>0</x:v>
      </x:c>
      <x:c r="O3009" s="8">
        <x:v>1</x:v>
      </x:c>
      <x:c r="P3009">
        <x:v>0</x:v>
      </x:c>
      <x:c r="Q3009" s="6">
        <x:v>20.849</x:v>
      </x:c>
      <x:c r="R3009" s="8">
        <x:v>110799.568325048</x:v>
      </x:c>
      <x:c r="S3009" s="12">
        <x:v>271349.03832737</x:v>
      </x:c>
      <x:c r="T3009" s="12">
        <x:v>57.5574474756351</x:v>
      </x:c>
      <x:c r="U3009" s="12">
        <x:v>49.2</x:v>
      </x:c>
      <x:c r="V3009" s="12">
        <x:f>NA()</x:f>
      </x:c>
    </x:row>
    <x:row r="3010">
      <x:c r="A3010">
        <x:v>2144435</x:v>
      </x:c>
      <x:c r="B3010" s="1">
        <x:v>43313.8982700579</x:v>
      </x:c>
      <x:c r="C3010" s="6">
        <x:v>52.0781945083333</x:v>
      </x:c>
      <x:c r="D3010" s="14" t="s">
        <x:v>77</x:v>
      </x:c>
      <x:c r="E3010" s="15">
        <x:v>43278.4145993056</x:v>
      </x:c>
      <x:c r="F3010" t="s">
        <x:v>82</x:v>
      </x:c>
      <x:c r="G3010" s="6">
        <x:v>247.427519929688</x:v>
      </x:c>
      <x:c r="H3010" t="s">
        <x:v>83</x:v>
      </x:c>
      <x:c r="I3010" s="6">
        <x:v>27.2803532696694</x:v>
      </x:c>
      <x:c r="J3010" t="s">
        <x:v>78</x:v>
      </x:c>
      <x:c r="K3010" s="6">
        <x:v>1026</x:v>
      </x:c>
      <x:c r="L3010" t="s">
        <x:v>79</x:v>
      </x:c>
      <x:c r="M3010" t="s">
        <x:v>81</x:v>
      </x:c>
      <x:c r="N3010" s="8">
        <x:v>0</x:v>
      </x:c>
      <x:c r="O3010" s="8">
        <x:v>1</x:v>
      </x:c>
      <x:c r="P3010">
        <x:v>0</x:v>
      </x:c>
      <x:c r="Q3010" s="6">
        <x:v>20.845</x:v>
      </x:c>
      <x:c r="R3010" s="8">
        <x:v>110801.565441113</x:v>
      </x:c>
      <x:c r="S3010" s="12">
        <x:v>271347.996861263</x:v>
      </x:c>
      <x:c r="T3010" s="12">
        <x:v>57.5574474756351</x:v>
      </x:c>
      <x:c r="U3010" s="12">
        <x:v>49.2</x:v>
      </x:c>
      <x:c r="V3010" s="12">
        <x:f>NA()</x:f>
      </x:c>
    </x:row>
    <x:row r="3011">
      <x:c r="A3011">
        <x:v>2144447</x:v>
      </x:c>
      <x:c r="B3011" s="1">
        <x:v>43313.898281794</x:v>
      </x:c>
      <x:c r="C3011" s="6">
        <x:v>52.0951000483333</x:v>
      </x:c>
      <x:c r="D3011" s="14" t="s">
        <x:v>77</x:v>
      </x:c>
      <x:c r="E3011" s="15">
        <x:v>43278.4145993056</x:v>
      </x:c>
      <x:c r="F3011" t="s">
        <x:v>82</x:v>
      </x:c>
      <x:c r="G3011" s="6">
        <x:v>247.383301508831</x:v>
      </x:c>
      <x:c r="H3011" t="s">
        <x:v>83</x:v>
      </x:c>
      <x:c r="I3011" s="6">
        <x:v>27.2803532696694</x:v>
      </x:c>
      <x:c r="J3011" t="s">
        <x:v>78</x:v>
      </x:c>
      <x:c r="K3011" s="6">
        <x:v>1026</x:v>
      </x:c>
      <x:c r="L3011" t="s">
        <x:v>79</x:v>
      </x:c>
      <x:c r="M3011" t="s">
        <x:v>81</x:v>
      </x:c>
      <x:c r="N3011" s="8">
        <x:v>0</x:v>
      </x:c>
      <x:c r="O3011" s="8">
        <x:v>1</x:v>
      </x:c>
      <x:c r="P3011">
        <x:v>0</x:v>
      </x:c>
      <x:c r="Q3011" s="6">
        <x:v>20.847</x:v>
      </x:c>
      <x:c r="R3011" s="8">
        <x:v>110807.970459295</x:v>
      </x:c>
      <x:c r="S3011" s="12">
        <x:v>271349.6672389</x:v>
      </x:c>
      <x:c r="T3011" s="12">
        <x:v>57.5574474756351</x:v>
      </x:c>
      <x:c r="U3011" s="12">
        <x:v>49.2</x:v>
      </x:c>
      <x:c r="V3011" s="12">
        <x:f>NA()</x:f>
      </x:c>
    </x:row>
    <x:row r="3012">
      <x:c r="A3012">
        <x:v>2144451</x:v>
      </x:c>
      <x:c r="B3012" s="1">
        <x:v>43313.8982930208</x:v>
      </x:c>
      <x:c r="C3012" s="6">
        <x:v>52.11124994</x:v>
      </x:c>
      <x:c r="D3012" s="14" t="s">
        <x:v>77</x:v>
      </x:c>
      <x:c r="E3012" s="15">
        <x:v>43278.4145993056</x:v>
      </x:c>
      <x:c r="F3012" t="s">
        <x:v>82</x:v>
      </x:c>
      <x:c r="G3012" s="6">
        <x:v>247.339093032989</x:v>
      </x:c>
      <x:c r="H3012" t="s">
        <x:v>83</x:v>
      </x:c>
      <x:c r="I3012" s="6">
        <x:v>27.2803532696694</x:v>
      </x:c>
      <x:c r="J3012" t="s">
        <x:v>78</x:v>
      </x:c>
      <x:c r="K3012" s="6">
        <x:v>1026</x:v>
      </x:c>
      <x:c r="L3012" t="s">
        <x:v>79</x:v>
      </x:c>
      <x:c r="M3012" t="s">
        <x:v>81</x:v>
      </x:c>
      <x:c r="N3012" s="8">
        <x:v>0</x:v>
      </x:c>
      <x:c r="O3012" s="8">
        <x:v>1</x:v>
      </x:c>
      <x:c r="P3012">
        <x:v>0</x:v>
      </x:c>
      <x:c r="Q3012" s="6">
        <x:v>20.849</x:v>
      </x:c>
      <x:c r="R3012" s="8">
        <x:v>110804.863010424</x:v>
      </x:c>
      <x:c r="S3012" s="12">
        <x:v>271343.125179604</x:v>
      </x:c>
      <x:c r="T3012" s="12">
        <x:v>57.5574474756351</x:v>
      </x:c>
      <x:c r="U3012" s="12">
        <x:v>49.2</x:v>
      </x:c>
      <x:c r="V3012" s="12">
        <x:f>NA()</x:f>
      </x:c>
    </x:row>
    <x:row r="3013">
      <x:c r="A3013">
        <x:v>2144460</x:v>
      </x:c>
      <x:c r="B3013" s="1">
        <x:v>43313.8983047801</x:v>
      </x:c>
      <x:c r="C3013" s="6">
        <x:v>52.128194805</x:v>
      </x:c>
      <x:c r="D3013" s="14" t="s">
        <x:v>77</x:v>
      </x:c>
      <x:c r="E3013" s="15">
        <x:v>43278.4145993056</x:v>
      </x:c>
      <x:c r="F3013" t="s">
        <x:v>82</x:v>
      </x:c>
      <x:c r="G3013" s="6">
        <x:v>247.361196027973</x:v>
      </x:c>
      <x:c r="H3013" t="s">
        <x:v>83</x:v>
      </x:c>
      <x:c r="I3013" s="6">
        <x:v>27.2803532696694</x:v>
      </x:c>
      <x:c r="J3013" t="s">
        <x:v>78</x:v>
      </x:c>
      <x:c r="K3013" s="6">
        <x:v>1026</x:v>
      </x:c>
      <x:c r="L3013" t="s">
        <x:v>79</x:v>
      </x:c>
      <x:c r="M3013" t="s">
        <x:v>81</x:v>
      </x:c>
      <x:c r="N3013" s="8">
        <x:v>0</x:v>
      </x:c>
      <x:c r="O3013" s="8">
        <x:v>1</x:v>
      </x:c>
      <x:c r="P3013">
        <x:v>0</x:v>
      </x:c>
      <x:c r="Q3013" s="6">
        <x:v>20.848</x:v>
      </x:c>
      <x:c r="R3013" s="8">
        <x:v>110807.568986074</x:v>
      </x:c>
      <x:c r="S3013" s="12">
        <x:v>271354.207109465</x:v>
      </x:c>
      <x:c r="T3013" s="12">
        <x:v>57.5574474756351</x:v>
      </x:c>
      <x:c r="U3013" s="12">
        <x:v>49.2</x:v>
      </x:c>
      <x:c r="V3013" s="12">
        <x:f>NA()</x:f>
      </x:c>
    </x:row>
    <x:row r="3014">
      <x:c r="A3014">
        <x:v>2144472</x:v>
      </x:c>
      <x:c r="B3014" s="1">
        <x:v>43313.8983165162</x:v>
      </x:c>
      <x:c r="C3014" s="6">
        <x:v>52.1451151066667</x:v>
      </x:c>
      <x:c r="D3014" s="14" t="s">
        <x:v>77</x:v>
      </x:c>
      <x:c r="E3014" s="15">
        <x:v>43278.4145993056</x:v>
      </x:c>
      <x:c r="F3014" t="s">
        <x:v>82</x:v>
      </x:c>
      <x:c r="G3014" s="6">
        <x:v>247.31966013773</x:v>
      </x:c>
      <x:c r="H3014" t="s">
        <x:v>83</x:v>
      </x:c>
      <x:c r="I3014" s="6">
        <x:v>27.2864619590414</x:v>
      </x:c>
      <x:c r="J3014" t="s">
        <x:v>78</x:v>
      </x:c>
      <x:c r="K3014" s="6">
        <x:v>1026</x:v>
      </x:c>
      <x:c r="L3014" t="s">
        <x:v>79</x:v>
      </x:c>
      <x:c r="M3014" t="s">
        <x:v>81</x:v>
      </x:c>
      <x:c r="N3014" s="8">
        <x:v>0</x:v>
      </x:c>
      <x:c r="O3014" s="8">
        <x:v>1</x:v>
      </x:c>
      <x:c r="P3014">
        <x:v>0</x:v>
      </x:c>
      <x:c r="Q3014" s="6">
        <x:v>20.848</x:v>
      </x:c>
      <x:c r="R3014" s="8">
        <x:v>110810.325111054</x:v>
      </x:c>
      <x:c r="S3014" s="12">
        <x:v>271345.447188198</x:v>
      </x:c>
      <x:c r="T3014" s="12">
        <x:v>57.5574474756351</x:v>
      </x:c>
      <x:c r="U3014" s="12">
        <x:v>49.2</x:v>
      </x:c>
      <x:c r="V3014" s="12">
        <x:f>NA()</x:f>
      </x:c>
    </x:row>
    <x:row r="3015">
      <x:c r="A3015">
        <x:v>2144479</x:v>
      </x:c>
      <x:c r="B3015" s="1">
        <x:v>43313.8983276968</x:v>
      </x:c>
      <x:c r="C3015" s="6">
        <x:v>52.1612122516667</x:v>
      </x:c>
      <x:c r="D3015" s="14" t="s">
        <x:v>77</x:v>
      </x:c>
      <x:c r="E3015" s="15">
        <x:v>43278.4145993056</x:v>
      </x:c>
      <x:c r="F3015" t="s">
        <x:v>82</x:v>
      </x:c>
      <x:c r="G3015" s="6">
        <x:v>247.385973004118</x:v>
      </x:c>
      <x:c r="H3015" t="s">
        <x:v>83</x:v>
      </x:c>
      <x:c r="I3015" s="6">
        <x:v>27.2864619590414</x:v>
      </x:c>
      <x:c r="J3015" t="s">
        <x:v>78</x:v>
      </x:c>
      <x:c r="K3015" s="6">
        <x:v>1026</x:v>
      </x:c>
      <x:c r="L3015" t="s">
        <x:v>79</x:v>
      </x:c>
      <x:c r="M3015" t="s">
        <x:v>81</x:v>
      </x:c>
      <x:c r="N3015" s="8">
        <x:v>0</x:v>
      </x:c>
      <x:c r="O3015" s="8">
        <x:v>1</x:v>
      </x:c>
      <x:c r="P3015">
        <x:v>0</x:v>
      </x:c>
      <x:c r="Q3015" s="6">
        <x:v>20.845</x:v>
      </x:c>
      <x:c r="R3015" s="8">
        <x:v>110802.825172249</x:v>
      </x:c>
      <x:c r="S3015" s="12">
        <x:v>271346.211004011</x:v>
      </x:c>
      <x:c r="T3015" s="12">
        <x:v>57.5574474756351</x:v>
      </x:c>
      <x:c r="U3015" s="12">
        <x:v>49.2</x:v>
      </x:c>
      <x:c r="V3015" s="12">
        <x:f>NA()</x:f>
      </x:c>
    </x:row>
    <x:row r="3016">
      <x:c r="A3016">
        <x:v>2144484</x:v>
      </x:c>
      <x:c r="B3016" s="1">
        <x:v>43313.8983394329</x:v>
      </x:c>
      <x:c r="C3016" s="6">
        <x:v>52.1780964316667</x:v>
      </x:c>
      <x:c r="D3016" s="14" t="s">
        <x:v>77</x:v>
      </x:c>
      <x:c r="E3016" s="15">
        <x:v>43278.4145993056</x:v>
      </x:c>
      <x:c r="F3016" t="s">
        <x:v>82</x:v>
      </x:c>
      <x:c r="G3016" s="6">
        <x:v>247.31966013773</x:v>
      </x:c>
      <x:c r="H3016" t="s">
        <x:v>83</x:v>
      </x:c>
      <x:c r="I3016" s="6">
        <x:v>27.2864619590414</x:v>
      </x:c>
      <x:c r="J3016" t="s">
        <x:v>78</x:v>
      </x:c>
      <x:c r="K3016" s="6">
        <x:v>1026</x:v>
      </x:c>
      <x:c r="L3016" t="s">
        <x:v>79</x:v>
      </x:c>
      <x:c r="M3016" t="s">
        <x:v>81</x:v>
      </x:c>
      <x:c r="N3016" s="8">
        <x:v>0</x:v>
      </x:c>
      <x:c r="O3016" s="8">
        <x:v>1</x:v>
      </x:c>
      <x:c r="P3016">
        <x:v>0</x:v>
      </x:c>
      <x:c r="Q3016" s="6">
        <x:v>20.848</x:v>
      </x:c>
      <x:c r="R3016" s="8">
        <x:v>110805.398703932</x:v>
      </x:c>
      <x:c r="S3016" s="12">
        <x:v>271348.418823897</x:v>
      </x:c>
      <x:c r="T3016" s="12">
        <x:v>57.5574474756351</x:v>
      </x:c>
      <x:c r="U3016" s="12">
        <x:v>49.2</x:v>
      </x:c>
      <x:c r="V3016" s="12">
        <x:f>NA()</x:f>
      </x:c>
    </x:row>
    <x:row r="3017">
      <x:c r="A3017">
        <x:v>2144498</x:v>
      </x:c>
      <x:c r="B3017" s="1">
        <x:v>43313.8983511921</x:v>
      </x:c>
      <x:c r="C3017" s="6">
        <x:v>52.1950345116667</x:v>
      </x:c>
      <x:c r="D3017" s="14" t="s">
        <x:v>77</x:v>
      </x:c>
      <x:c r="E3017" s="15">
        <x:v>43278.4145993056</x:v>
      </x:c>
      <x:c r="F3017" t="s">
        <x:v>82</x:v>
      </x:c>
      <x:c r="G3017" s="6">
        <x:v>247.341761940557</x:v>
      </x:c>
      <x:c r="H3017" t="s">
        <x:v>83</x:v>
      </x:c>
      <x:c r="I3017" s="6">
        <x:v>27.2864619590414</x:v>
      </x:c>
      <x:c r="J3017" t="s">
        <x:v>78</x:v>
      </x:c>
      <x:c r="K3017" s="6">
        <x:v>1026</x:v>
      </x:c>
      <x:c r="L3017" t="s">
        <x:v>79</x:v>
      </x:c>
      <x:c r="M3017" t="s">
        <x:v>81</x:v>
      </x:c>
      <x:c r="N3017" s="8">
        <x:v>0</x:v>
      </x:c>
      <x:c r="O3017" s="8">
        <x:v>1</x:v>
      </x:c>
      <x:c r="P3017">
        <x:v>0</x:v>
      </x:c>
      <x:c r="Q3017" s="6">
        <x:v>20.847</x:v>
      </x:c>
      <x:c r="R3017" s="8">
        <x:v>110814.768016573</x:v>
      </x:c>
      <x:c r="S3017" s="12">
        <x:v>271346.971462601</x:v>
      </x:c>
      <x:c r="T3017" s="12">
        <x:v>57.5574474756351</x:v>
      </x:c>
      <x:c r="U3017" s="12">
        <x:v>49.2</x:v>
      </x:c>
      <x:c r="V3017" s="12">
        <x:f>NA()</x:f>
      </x:c>
    </x:row>
    <x:row r="3018">
      <x:c r="A3018">
        <x:v>2144499</x:v>
      </x:c>
      <x:c r="B3018" s="1">
        <x:v>43313.8983623495</x:v>
      </x:c>
      <x:c r="C3018" s="6">
        <x:v>52.2110965216667</x:v>
      </x:c>
      <x:c r="D3018" s="14" t="s">
        <x:v>77</x:v>
      </x:c>
      <x:c r="E3018" s="15">
        <x:v>43278.4145993056</x:v>
      </x:c>
      <x:c r="F3018" t="s">
        <x:v>82</x:v>
      </x:c>
      <x:c r="G3018" s="6">
        <x:v>247.339093032989</x:v>
      </x:c>
      <x:c r="H3018" t="s">
        <x:v>83</x:v>
      </x:c>
      <x:c r="I3018" s="6">
        <x:v>27.2803532696694</x:v>
      </x:c>
      <x:c r="J3018" t="s">
        <x:v>78</x:v>
      </x:c>
      <x:c r="K3018" s="6">
        <x:v>1026</x:v>
      </x:c>
      <x:c r="L3018" t="s">
        <x:v>79</x:v>
      </x:c>
      <x:c r="M3018" t="s">
        <x:v>81</x:v>
      </x:c>
      <x:c r="N3018" s="8">
        <x:v>0</x:v>
      </x:c>
      <x:c r="O3018" s="8">
        <x:v>1</x:v>
      </x:c>
      <x:c r="P3018">
        <x:v>0</x:v>
      </x:c>
      <x:c r="Q3018" s="6">
        <x:v>20.849</x:v>
      </x:c>
      <x:c r="R3018" s="8">
        <x:v>110815.850622951</x:v>
      </x:c>
      <x:c r="S3018" s="12">
        <x:v>271345.284753614</x:v>
      </x:c>
      <x:c r="T3018" s="12">
        <x:v>57.5574474756351</x:v>
      </x:c>
      <x:c r="U3018" s="12">
        <x:v>49.2</x:v>
      </x:c>
      <x:c r="V3018" s="12">
        <x:f>NA()</x:f>
      </x:c>
    </x:row>
    <x:row r="3019">
      <x:c r="A3019">
        <x:v>2144510</x:v>
      </x:c>
      <x:c r="B3019" s="1">
        <x:v>43313.8983741088</x:v>
      </x:c>
      <x:c r="C3019" s="6">
        <x:v>52.2280297566667</x:v>
      </x:c>
      <x:c r="D3019" s="14" t="s">
        <x:v>77</x:v>
      </x:c>
      <x:c r="E3019" s="15">
        <x:v>43278.4145993056</x:v>
      </x:c>
      <x:c r="F3019" t="s">
        <x:v>82</x:v>
      </x:c>
      <x:c r="G3019" s="6">
        <x:v>247.427519929688</x:v>
      </x:c>
      <x:c r="H3019" t="s">
        <x:v>83</x:v>
      </x:c>
      <x:c r="I3019" s="6">
        <x:v>27.2803532696694</x:v>
      </x:c>
      <x:c r="J3019" t="s">
        <x:v>78</x:v>
      </x:c>
      <x:c r="K3019" s="6">
        <x:v>1026</x:v>
      </x:c>
      <x:c r="L3019" t="s">
        <x:v>79</x:v>
      </x:c>
      <x:c r="M3019" t="s">
        <x:v>81</x:v>
      </x:c>
      <x:c r="N3019" s="8">
        <x:v>0</x:v>
      </x:c>
      <x:c r="O3019" s="8">
        <x:v>1</x:v>
      </x:c>
      <x:c r="P3019">
        <x:v>0</x:v>
      </x:c>
      <x:c r="Q3019" s="6">
        <x:v>20.845</x:v>
      </x:c>
      <x:c r="R3019" s="8">
        <x:v>110806.364782646</x:v>
      </x:c>
      <x:c r="S3019" s="12">
        <x:v>271346.825719338</x:v>
      </x:c>
      <x:c r="T3019" s="12">
        <x:v>57.5574474756351</x:v>
      </x:c>
      <x:c r="U3019" s="12">
        <x:v>49.2</x:v>
      </x:c>
      <x:c r="V3019" s="12">
        <x:f>NA()</x:f>
      </x:c>
    </x:row>
    <x:row r="3020">
      <x:c r="A3020">
        <x:v>2144521</x:v>
      </x:c>
      <x:c r="B3020" s="1">
        <x:v>43313.8983858449</x:v>
      </x:c>
      <x:c r="C3020" s="6">
        <x:v>52.244950285</x:v>
      </x:c>
      <x:c r="D3020" s="14" t="s">
        <x:v>77</x:v>
      </x:c>
      <x:c r="E3020" s="15">
        <x:v>43278.4145993056</x:v>
      </x:c>
      <x:c r="F3020" t="s">
        <x:v>82</x:v>
      </x:c>
      <x:c r="G3020" s="6">
        <x:v>247.297560820366</x:v>
      </x:c>
      <x:c r="H3020" t="s">
        <x:v>83</x:v>
      </x:c>
      <x:c r="I3020" s="6">
        <x:v>27.2864619590414</x:v>
      </x:c>
      <x:c r="J3020" t="s">
        <x:v>78</x:v>
      </x:c>
      <x:c r="K3020" s="6">
        <x:v>1026</x:v>
      </x:c>
      <x:c r="L3020" t="s">
        <x:v>79</x:v>
      </x:c>
      <x:c r="M3020" t="s">
        <x:v>81</x:v>
      </x:c>
      <x:c r="N3020" s="8">
        <x:v>0</x:v>
      </x:c>
      <x:c r="O3020" s="8">
        <x:v>1</x:v>
      </x:c>
      <x:c r="P3020">
        <x:v>0</x:v>
      </x:c>
      <x:c r="Q3020" s="6">
        <x:v>20.849</x:v>
      </x:c>
      <x:c r="R3020" s="8">
        <x:v>110810.970005581</x:v>
      </x:c>
      <x:c r="S3020" s="12">
        <x:v>271349.627507522</x:v>
      </x:c>
      <x:c r="T3020" s="12">
        <x:v>57.5574474756351</x:v>
      </x:c>
      <x:c r="U3020" s="12">
        <x:v>49.2</x:v>
      </x:c>
      <x:c r="V3020" s="12">
        <x:f>NA()</x:f>
      </x:c>
    </x:row>
    <x:row r="3021">
      <x:c r="A3021">
        <x:v>2144523</x:v>
      </x:c>
      <x:c r="B3021" s="1">
        <x:v>43313.8983970255</x:v>
      </x:c>
      <x:c r="C3021" s="6">
        <x:v>52.2610260133333</x:v>
      </x:c>
      <x:c r="D3021" s="14" t="s">
        <x:v>77</x:v>
      </x:c>
      <x:c r="E3021" s="15">
        <x:v>43278.4145993056</x:v>
      </x:c>
      <x:c r="F3021" t="s">
        <x:v>82</x:v>
      </x:c>
      <x:c r="G3021" s="6">
        <x:v>247.405409475942</x:v>
      </x:c>
      <x:c r="H3021" t="s">
        <x:v>83</x:v>
      </x:c>
      <x:c r="I3021" s="6">
        <x:v>27.2803532696694</x:v>
      </x:c>
      <x:c r="J3021" t="s">
        <x:v>78</x:v>
      </x:c>
      <x:c r="K3021" s="6">
        <x:v>1026</x:v>
      </x:c>
      <x:c r="L3021" t="s">
        <x:v>79</x:v>
      </x:c>
      <x:c r="M3021" t="s">
        <x:v>81</x:v>
      </x:c>
      <x:c r="N3021" s="8">
        <x:v>0</x:v>
      </x:c>
      <x:c r="O3021" s="8">
        <x:v>1</x:v>
      </x:c>
      <x:c r="P3021">
        <x:v>0</x:v>
      </x:c>
      <x:c r="Q3021" s="6">
        <x:v>20.846</x:v>
      </x:c>
      <x:c r="R3021" s="8">
        <x:v>110812.468178959</x:v>
      </x:c>
      <x:c r="S3021" s="12">
        <x:v>271352.882915317</x:v>
      </x:c>
      <x:c r="T3021" s="12">
        <x:v>57.5574474756351</x:v>
      </x:c>
      <x:c r="U3021" s="12">
        <x:v>49.2</x:v>
      </x:c>
      <x:c r="V3021" s="12">
        <x:f>NA()</x:f>
      </x:c>
    </x:row>
    <x:row r="3022">
      <x:c r="A3022">
        <x:v>2144534</x:v>
      </x:c>
      <x:c r="B3022" s="1">
        <x:v>43313.8984087963</x:v>
      </x:c>
      <x:c r="C3022" s="6">
        <x:v>52.2779696883333</x:v>
      </x:c>
      <x:c r="D3022" s="14" t="s">
        <x:v>77</x:v>
      </x:c>
      <x:c r="E3022" s="15">
        <x:v>43278.4145993056</x:v>
      </x:c>
      <x:c r="F3022" t="s">
        <x:v>82</x:v>
      </x:c>
      <x:c r="G3022" s="6">
        <x:v>247.341761940557</x:v>
      </x:c>
      <x:c r="H3022" t="s">
        <x:v>83</x:v>
      </x:c>
      <x:c r="I3022" s="6">
        <x:v>27.2864619590414</x:v>
      </x:c>
      <x:c r="J3022" t="s">
        <x:v>78</x:v>
      </x:c>
      <x:c r="K3022" s="6">
        <x:v>1026</x:v>
      </x:c>
      <x:c r="L3022" t="s">
        <x:v>79</x:v>
      </x:c>
      <x:c r="M3022" t="s">
        <x:v>81</x:v>
      </x:c>
      <x:c r="N3022" s="8">
        <x:v>0</x:v>
      </x:c>
      <x:c r="O3022" s="8">
        <x:v>1</x:v>
      </x:c>
      <x:c r="P3022">
        <x:v>0</x:v>
      </x:c>
      <x:c r="Q3022" s="6">
        <x:v>20.847</x:v>
      </x:c>
      <x:c r="R3022" s="8">
        <x:v>110815.012950978</x:v>
      </x:c>
      <x:c r="S3022" s="12">
        <x:v>271346.394317727</x:v>
      </x:c>
      <x:c r="T3022" s="12">
        <x:v>57.5574474756351</x:v>
      </x:c>
      <x:c r="U3022" s="12">
        <x:v>49.2</x:v>
      </x:c>
      <x:c r="V3022" s="12">
        <x:f>NA()</x:f>
      </x:c>
    </x:row>
    <x:row r="3023">
      <x:c r="A3023">
        <x:v>2144545</x:v>
      </x:c>
      <x:c r="B3023" s="1">
        <x:v>43313.8984205208</x:v>
      </x:c>
      <x:c r="C3023" s="6">
        <x:v>52.294892445</x:v>
      </x:c>
      <x:c r="D3023" s="14" t="s">
        <x:v>77</x:v>
      </x:c>
      <x:c r="E3023" s="15">
        <x:v>43278.4145993056</x:v>
      </x:c>
      <x:c r="F3023" t="s">
        <x:v>82</x:v>
      </x:c>
      <x:c r="G3023" s="6">
        <x:v>247.339093032989</x:v>
      </x:c>
      <x:c r="H3023" t="s">
        <x:v>83</x:v>
      </x:c>
      <x:c r="I3023" s="6">
        <x:v>27.2803532696694</x:v>
      </x:c>
      <x:c r="J3023" t="s">
        <x:v>78</x:v>
      </x:c>
      <x:c r="K3023" s="6">
        <x:v>1026</x:v>
      </x:c>
      <x:c r="L3023" t="s">
        <x:v>79</x:v>
      </x:c>
      <x:c r="M3023" t="s">
        <x:v>81</x:v>
      </x:c>
      <x:c r="N3023" s="8">
        <x:v>0</x:v>
      </x:c>
      <x:c r="O3023" s="8">
        <x:v>1</x:v>
      </x:c>
      <x:c r="P3023">
        <x:v>0</x:v>
      </x:c>
      <x:c r="Q3023" s="6">
        <x:v>20.849</x:v>
      </x:c>
      <x:c r="R3023" s="8">
        <x:v>110811.182810509</x:v>
      </x:c>
      <x:c r="S3023" s="12">
        <x:v>271345.062633342</x:v>
      </x:c>
      <x:c r="T3023" s="12">
        <x:v>57.5574474756351</x:v>
      </x:c>
      <x:c r="U3023" s="12">
        <x:v>49.2</x:v>
      </x:c>
      <x:c r="V3023" s="12">
        <x:f>NA()</x:f>
      </x:c>
    </x:row>
    <x:row r="3024">
      <x:c r="A3024">
        <x:v>2144553</x:v>
      </x:c>
      <x:c r="B3024" s="1">
        <x:v>43313.8984322917</x:v>
      </x:c>
      <x:c r="C3024" s="6">
        <x:v>52.31181271</x:v>
      </x:c>
      <x:c r="D3024" s="14" t="s">
        <x:v>77</x:v>
      </x:c>
      <x:c r="E3024" s="15">
        <x:v>43278.4145993056</x:v>
      </x:c>
      <x:c r="F3024" t="s">
        <x:v>82</x:v>
      </x:c>
      <x:c r="G3024" s="6">
        <x:v>247.385973004118</x:v>
      </x:c>
      <x:c r="H3024" t="s">
        <x:v>83</x:v>
      </x:c>
      <x:c r="I3024" s="6">
        <x:v>27.2864619590414</x:v>
      </x:c>
      <x:c r="J3024" t="s">
        <x:v>78</x:v>
      </x:c>
      <x:c r="K3024" s="6">
        <x:v>1026</x:v>
      </x:c>
      <x:c r="L3024" t="s">
        <x:v>79</x:v>
      </x:c>
      <x:c r="M3024" t="s">
        <x:v>81</x:v>
      </x:c>
      <x:c r="N3024" s="8">
        <x:v>0</x:v>
      </x:c>
      <x:c r="O3024" s="8">
        <x:v>1</x:v>
      </x:c>
      <x:c r="P3024">
        <x:v>0</x:v>
      </x:c>
      <x:c r="Q3024" s="6">
        <x:v>20.845</x:v>
      </x:c>
      <x:c r="R3024" s="8">
        <x:v>110812.159699415</x:v>
      </x:c>
      <x:c r="S3024" s="12">
        <x:v>271346.984914577</x:v>
      </x:c>
      <x:c r="T3024" s="12">
        <x:v>57.5574474756351</x:v>
      </x:c>
      <x:c r="U3024" s="12">
        <x:v>49.2</x:v>
      </x:c>
      <x:c r="V3024" s="12">
        <x:f>NA()</x:f>
      </x:c>
    </x:row>
    <x:row r="3025">
      <x:c r="A3025">
        <x:v>2144557</x:v>
      </x:c>
      <x:c r="B3025" s="1">
        <x:v>43313.8984434375</x:v>
      </x:c>
      <x:c r="C3025" s="6">
        <x:v>52.32789971</x:v>
      </x:c>
      <x:c r="D3025" s="14" t="s">
        <x:v>77</x:v>
      </x:c>
      <x:c r="E3025" s="15">
        <x:v>43278.4145993056</x:v>
      </x:c>
      <x:c r="F3025" t="s">
        <x:v>82</x:v>
      </x:c>
      <x:c r="G3025" s="6">
        <x:v>247.31966013773</x:v>
      </x:c>
      <x:c r="H3025" t="s">
        <x:v>83</x:v>
      </x:c>
      <x:c r="I3025" s="6">
        <x:v>27.2864619590414</x:v>
      </x:c>
      <x:c r="J3025" t="s">
        <x:v>78</x:v>
      </x:c>
      <x:c r="K3025" s="6">
        <x:v>1026</x:v>
      </x:c>
      <x:c r="L3025" t="s">
        <x:v>79</x:v>
      </x:c>
      <x:c r="M3025" t="s">
        <x:v>81</x:v>
      </x:c>
      <x:c r="N3025" s="8">
        <x:v>0</x:v>
      </x:c>
      <x:c r="O3025" s="8">
        <x:v>1</x:v>
      </x:c>
      <x:c r="P3025">
        <x:v>0</x:v>
      </x:c>
      <x:c r="Q3025" s="6">
        <x:v>20.848</x:v>
      </x:c>
      <x:c r="R3025" s="8">
        <x:v>110806.791849088</x:v>
      </x:c>
      <x:c r="S3025" s="12">
        <x:v>271334.527045706</x:v>
      </x:c>
      <x:c r="T3025" s="12">
        <x:v>57.5574474756351</x:v>
      </x:c>
      <x:c r="U3025" s="12">
        <x:v>49.2</x:v>
      </x:c>
      <x:c r="V3025" s="12">
        <x:f>NA()</x:f>
      </x:c>
    </x:row>
    <x:row r="3026">
      <x:c r="A3026">
        <x:v>2144570</x:v>
      </x:c>
      <x:c r="B3026" s="1">
        <x:v>43313.8984552431</x:v>
      </x:c>
      <x:c r="C3026" s="6">
        <x:v>52.3448694633333</x:v>
      </x:c>
      <x:c r="D3026" s="14" t="s">
        <x:v>77</x:v>
      </x:c>
      <x:c r="E3026" s="15">
        <x:v>43278.4145993056</x:v>
      </x:c>
      <x:c r="F3026" t="s">
        <x:v>82</x:v>
      </x:c>
      <x:c r="G3026" s="6">
        <x:v>247.27813407062</x:v>
      </x:c>
      <x:c r="H3026" t="s">
        <x:v>83</x:v>
      </x:c>
      <x:c r="I3026" s="6">
        <x:v>27.2925706595306</x:v>
      </x:c>
      <x:c r="J3026" t="s">
        <x:v>78</x:v>
      </x:c>
      <x:c r="K3026" s="6">
        <x:v>1026</x:v>
      </x:c>
      <x:c r="L3026" t="s">
        <x:v>79</x:v>
      </x:c>
      <x:c r="M3026" t="s">
        <x:v>81</x:v>
      </x:c>
      <x:c r="N3026" s="8">
        <x:v>0</x:v>
      </x:c>
      <x:c r="O3026" s="8">
        <x:v>1</x:v>
      </x:c>
      <x:c r="P3026">
        <x:v>0</x:v>
      </x:c>
      <x:c r="Q3026" s="6">
        <x:v>20.848</x:v>
      </x:c>
      <x:c r="R3026" s="8">
        <x:v>110806.318055654</x:v>
      </x:c>
      <x:c r="S3026" s="12">
        <x:v>271336.163768344</x:v>
      </x:c>
      <x:c r="T3026" s="12">
        <x:v>57.5574474756351</x:v>
      </x:c>
      <x:c r="U3026" s="12">
        <x:v>49.2</x:v>
      </x:c>
      <x:c r="V3026" s="12">
        <x:f>NA()</x:f>
      </x:c>
    </x:row>
    <x:row r="3027">
      <x:c r="A3027">
        <x:v>2144578</x:v>
      </x:c>
      <x:c r="B3027" s="1">
        <x:v>43313.8984669792</x:v>
      </x:c>
      <x:c r="C3027" s="6">
        <x:v>52.361761145</x:v>
      </x:c>
      <x:c r="D3027" s="14" t="s">
        <x:v>77</x:v>
      </x:c>
      <x:c r="E3027" s="15">
        <x:v>43278.4145993056</x:v>
      </x:c>
      <x:c r="F3027" t="s">
        <x:v>82</x:v>
      </x:c>
      <x:c r="G3027" s="6">
        <x:v>247.341761940557</x:v>
      </x:c>
      <x:c r="H3027" t="s">
        <x:v>83</x:v>
      </x:c>
      <x:c r="I3027" s="6">
        <x:v>27.2864619590414</x:v>
      </x:c>
      <x:c r="J3027" t="s">
        <x:v>78</x:v>
      </x:c>
      <x:c r="K3027" s="6">
        <x:v>1026</x:v>
      </x:c>
      <x:c r="L3027" t="s">
        <x:v>79</x:v>
      </x:c>
      <x:c r="M3027" t="s">
        <x:v>81</x:v>
      </x:c>
      <x:c r="N3027" s="8">
        <x:v>0</x:v>
      </x:c>
      <x:c r="O3027" s="8">
        <x:v>1</x:v>
      </x:c>
      <x:c r="P3027">
        <x:v>0</x:v>
      </x:c>
      <x:c r="Q3027" s="6">
        <x:v>20.847</x:v>
      </x:c>
      <x:c r="R3027" s="8">
        <x:v>110809.472997356</x:v>
      </x:c>
      <x:c r="S3027" s="12">
        <x:v>271336.814792202</x:v>
      </x:c>
      <x:c r="T3027" s="12">
        <x:v>57.5574474756351</x:v>
      </x:c>
      <x:c r="U3027" s="12">
        <x:v>49.2</x:v>
      </x:c>
      <x:c r="V3027" s="12">
        <x:f>NA()</x:f>
      </x:c>
    </x:row>
    <x:row r="3028">
      <x:c r="A3028">
        <x:v>2144583</x:v>
      </x:c>
      <x:c r="B3028" s="1">
        <x:v>43313.8984781597</x:v>
      </x:c>
      <x:c r="C3028" s="6">
        <x:v>52.37786348</x:v>
      </x:c>
      <x:c r="D3028" s="14" t="s">
        <x:v>77</x:v>
      </x:c>
      <x:c r="E3028" s="15">
        <x:v>43278.4145993056</x:v>
      </x:c>
      <x:c r="F3028" t="s">
        <x:v>82</x:v>
      </x:c>
      <x:c r="G3028" s="6">
        <x:v>247.31966013773</x:v>
      </x:c>
      <x:c r="H3028" t="s">
        <x:v>83</x:v>
      </x:c>
      <x:c r="I3028" s="6">
        <x:v>27.2864619590414</x:v>
      </x:c>
      <x:c r="J3028" t="s">
        <x:v>78</x:v>
      </x:c>
      <x:c r="K3028" s="6">
        <x:v>1026</x:v>
      </x:c>
      <x:c r="L3028" t="s">
        <x:v>79</x:v>
      </x:c>
      <x:c r="M3028" t="s">
        <x:v>81</x:v>
      </x:c>
      <x:c r="N3028" s="8">
        <x:v>0</x:v>
      </x:c>
      <x:c r="O3028" s="8">
        <x:v>1</x:v>
      </x:c>
      <x:c r="P3028">
        <x:v>0</x:v>
      </x:c>
      <x:c r="Q3028" s="6">
        <x:v>20.848</x:v>
      </x:c>
      <x:c r="R3028" s="8">
        <x:v>110808.804375847</x:v>
      </x:c>
      <x:c r="S3028" s="12">
        <x:v>271340.639547206</x:v>
      </x:c>
      <x:c r="T3028" s="12">
        <x:v>57.5574474756351</x:v>
      </x:c>
      <x:c r="U3028" s="12">
        <x:v>49.2</x:v>
      </x:c>
      <x:c r="V3028" s="12">
        <x:f>NA()</x:f>
      </x:c>
    </x:row>
    <x:row r="3029">
      <x:c r="A3029">
        <x:v>2144594</x:v>
      </x:c>
      <x:c r="B3029" s="1">
        <x:v>43313.8984899306</x:v>
      </x:c>
      <x:c r="C3029" s="6">
        <x:v>52.3948119383333</x:v>
      </x:c>
      <x:c r="D3029" s="14" t="s">
        <x:v>77</x:v>
      </x:c>
      <x:c r="E3029" s="15">
        <x:v>43278.4145993056</x:v>
      </x:c>
      <x:c r="F3029" t="s">
        <x:v>82</x:v>
      </x:c>
      <x:c r="G3029" s="6">
        <x:v>247.294894499125</x:v>
      </x:c>
      <x:c r="H3029" t="s">
        <x:v>83</x:v>
      </x:c>
      <x:c r="I3029" s="6">
        <x:v>27.2803532696694</x:v>
      </x:c>
      <x:c r="J3029" t="s">
        <x:v>78</x:v>
      </x:c>
      <x:c r="K3029" s="6">
        <x:v>1026</x:v>
      </x:c>
      <x:c r="L3029" t="s">
        <x:v>79</x:v>
      </x:c>
      <x:c r="M3029" t="s">
        <x:v>81</x:v>
      </x:c>
      <x:c r="N3029" s="8">
        <x:v>0</x:v>
      </x:c>
      <x:c r="O3029" s="8">
        <x:v>1</x:v>
      </x:c>
      <x:c r="P3029">
        <x:v>0</x:v>
      </x:c>
      <x:c r="Q3029" s="6">
        <x:v>20.851</x:v>
      </x:c>
      <x:c r="R3029" s="8">
        <x:v>110812.001692938</x:v>
      </x:c>
      <x:c r="S3029" s="12">
        <x:v>271340.968673816</x:v>
      </x:c>
      <x:c r="T3029" s="12">
        <x:v>57.5574474756351</x:v>
      </x:c>
      <x:c r="U3029" s="12">
        <x:v>49.2</x:v>
      </x:c>
      <x:c r="V3029" s="12">
        <x:f>NA()</x:f>
      </x:c>
    </x:row>
    <x:row r="3030">
      <x:c r="A3030">
        <x:v>2144601</x:v>
      </x:c>
      <x:c r="B3030" s="1">
        <x:v>43313.8985017361</x:v>
      </x:c>
      <x:c r="C3030" s="6">
        <x:v>52.4118080216667</x:v>
      </x:c>
      <x:c r="D3030" s="14" t="s">
        <x:v>77</x:v>
      </x:c>
      <x:c r="E3030" s="15">
        <x:v>43278.4145993056</x:v>
      </x:c>
      <x:c r="F3030" t="s">
        <x:v>82</x:v>
      </x:c>
      <x:c r="G3030" s="6">
        <x:v>247.383301508831</x:v>
      </x:c>
      <x:c r="H3030" t="s">
        <x:v>83</x:v>
      </x:c>
      <x:c r="I3030" s="6">
        <x:v>27.2803532696694</x:v>
      </x:c>
      <x:c r="J3030" t="s">
        <x:v>78</x:v>
      </x:c>
      <x:c r="K3030" s="6">
        <x:v>1026</x:v>
      </x:c>
      <x:c r="L3030" t="s">
        <x:v>79</x:v>
      </x:c>
      <x:c r="M3030" t="s">
        <x:v>81</x:v>
      </x:c>
      <x:c r="N3030" s="8">
        <x:v>0</x:v>
      </x:c>
      <x:c r="O3030" s="8">
        <x:v>1</x:v>
      </x:c>
      <x:c r="P3030">
        <x:v>0</x:v>
      </x:c>
      <x:c r="Q3030" s="6">
        <x:v>20.847</x:v>
      </x:c>
      <x:c r="R3030" s="8">
        <x:v>110814.55257841</x:v>
      </x:c>
      <x:c r="S3030" s="12">
        <x:v>271337.242293116</x:v>
      </x:c>
      <x:c r="T3030" s="12">
        <x:v>57.5574474756351</x:v>
      </x:c>
      <x:c r="U3030" s="12">
        <x:v>49.2</x:v>
      </x:c>
      <x:c r="V3030" s="12">
        <x:f>NA()</x:f>
      </x:c>
    </x:row>
    <x:row r="3031">
      <x:c r="A3031">
        <x:v>2144605</x:v>
      </x:c>
      <x:c r="B3031" s="1">
        <x:v>43313.898512963</x:v>
      </x:c>
      <x:c r="C3031" s="6">
        <x:v>52.4279884366667</x:v>
      </x:c>
      <x:c r="D3031" s="14" t="s">
        <x:v>77</x:v>
      </x:c>
      <x:c r="E3031" s="15">
        <x:v>43278.4145993056</x:v>
      </x:c>
      <x:c r="F3031" t="s">
        <x:v>82</x:v>
      </x:c>
      <x:c r="G3031" s="6">
        <x:v>247.358530883919</x:v>
      </x:c>
      <x:c r="H3031" t="s">
        <x:v>83</x:v>
      </x:c>
      <x:c r="I3031" s="6">
        <x:v>27.2742445914155</x:v>
      </x:c>
      <x:c r="J3031" t="s">
        <x:v>78</x:v>
      </x:c>
      <x:c r="K3031" s="6">
        <x:v>1026</x:v>
      </x:c>
      <x:c r="L3031" t="s">
        <x:v>79</x:v>
      </x:c>
      <x:c r="M3031" t="s">
        <x:v>81</x:v>
      </x:c>
      <x:c r="N3031" s="8">
        <x:v>0</x:v>
      </x:c>
      <x:c r="O3031" s="8">
        <x:v>1</x:v>
      </x:c>
      <x:c r="P3031">
        <x:v>0</x:v>
      </x:c>
      <x:c r="Q3031" s="6">
        <x:v>20.85</x:v>
      </x:c>
      <x:c r="R3031" s="8">
        <x:v>110810.696827555</x:v>
      </x:c>
      <x:c r="S3031" s="12">
        <x:v>271327.662765408</x:v>
      </x:c>
      <x:c r="T3031" s="12">
        <x:v>57.5574474756351</x:v>
      </x:c>
      <x:c r="U3031" s="12">
        <x:v>49.2</x:v>
      </x:c>
      <x:c r="V3031" s="12">
        <x:f>NA()</x:f>
      </x:c>
    </x:row>
    <x:row r="3032">
      <x:c r="A3032">
        <x:v>2144616</x:v>
      </x:c>
      <x:c r="B3032" s="1">
        <x:v>43313.8985247338</x:v>
      </x:c>
      <x:c r="C3032" s="6">
        <x:v>52.4449360133333</x:v>
      </x:c>
      <x:c r="D3032" s="14" t="s">
        <x:v>77</x:v>
      </x:c>
      <x:c r="E3032" s="15">
        <x:v>43278.4145993056</x:v>
      </x:c>
      <x:c r="F3032" t="s">
        <x:v>82</x:v>
      </x:c>
      <x:c r="G3032" s="6">
        <x:v>247.361196027973</x:v>
      </x:c>
      <x:c r="H3032" t="s">
        <x:v>83</x:v>
      </x:c>
      <x:c r="I3032" s="6">
        <x:v>27.2803532696694</x:v>
      </x:c>
      <x:c r="J3032" t="s">
        <x:v>78</x:v>
      </x:c>
      <x:c r="K3032" s="6">
        <x:v>1026</x:v>
      </x:c>
      <x:c r="L3032" t="s">
        <x:v>79</x:v>
      </x:c>
      <x:c r="M3032" t="s">
        <x:v>81</x:v>
      </x:c>
      <x:c r="N3032" s="8">
        <x:v>0</x:v>
      </x:c>
      <x:c r="O3032" s="8">
        <x:v>1</x:v>
      </x:c>
      <x:c r="P3032">
        <x:v>0</x:v>
      </x:c>
      <x:c r="Q3032" s="6">
        <x:v>20.848</x:v>
      </x:c>
      <x:c r="R3032" s="8">
        <x:v>110813.8201853</x:v>
      </x:c>
      <x:c r="S3032" s="12">
        <x:v>271338.335337094</x:v>
      </x:c>
      <x:c r="T3032" s="12">
        <x:v>57.5574474756351</x:v>
      </x:c>
      <x:c r="U3032" s="12">
        <x:v>49.2</x:v>
      </x:c>
      <x:c r="V3032" s="12">
        <x:f>NA()</x:f>
      </x:c>
    </x:row>
    <x:row r="3033">
      <x:c r="A3033">
        <x:v>2144619</x:v>
      </x:c>
      <x:c r="B3033" s="1">
        <x:v>43313.8985359954</x:v>
      </x:c>
      <x:c r="C3033" s="6">
        <x:v>52.4611364566667</x:v>
      </x:c>
      <x:c r="D3033" s="14" t="s">
        <x:v>77</x:v>
      </x:c>
      <x:c r="E3033" s="15">
        <x:v>43278.4145993056</x:v>
      </x:c>
      <x:c r="F3033" t="s">
        <x:v>82</x:v>
      </x:c>
      <x:c r="G3033" s="6">
        <x:v>247.341761940557</x:v>
      </x:c>
      <x:c r="H3033" t="s">
        <x:v>83</x:v>
      </x:c>
      <x:c r="I3033" s="6">
        <x:v>27.2864619590414</x:v>
      </x:c>
      <x:c r="J3033" t="s">
        <x:v>78</x:v>
      </x:c>
      <x:c r="K3033" s="6">
        <x:v>1026</x:v>
      </x:c>
      <x:c r="L3033" t="s">
        <x:v>79</x:v>
      </x:c>
      <x:c r="M3033" t="s">
        <x:v>81</x:v>
      </x:c>
      <x:c r="N3033" s="8">
        <x:v>0</x:v>
      </x:c>
      <x:c r="O3033" s="8">
        <x:v>1</x:v>
      </x:c>
      <x:c r="P3033">
        <x:v>0</x:v>
      </x:c>
      <x:c r="Q3033" s="6">
        <x:v>20.847</x:v>
      </x:c>
      <x:c r="R3033" s="8">
        <x:v>110808.500136194</x:v>
      </x:c>
      <x:c r="S3033" s="12">
        <x:v>271352.746976034</x:v>
      </x:c>
      <x:c r="T3033" s="12">
        <x:v>57.5574474756351</x:v>
      </x:c>
      <x:c r="U3033" s="12">
        <x:v>49.2</x:v>
      </x:c>
      <x:c r="V3033" s="12">
        <x:f>NA()</x:f>
      </x:c>
    </x:row>
    <x:row r="3034">
      <x:c r="A3034">
        <x:v>2144629</x:v>
      </x:c>
      <x:c r="B3034" s="1">
        <x:v>43313.8985477662</x:v>
      </x:c>
      <x:c r="C3034" s="6">
        <x:v>52.478121415</x:v>
      </x:c>
      <x:c r="D3034" s="14" t="s">
        <x:v>77</x:v>
      </x:c>
      <x:c r="E3034" s="15">
        <x:v>43278.4145993056</x:v>
      </x:c>
      <x:c r="F3034" t="s">
        <x:v>82</x:v>
      </x:c>
      <x:c r="G3034" s="6">
        <x:v>247.339093032989</x:v>
      </x:c>
      <x:c r="H3034" t="s">
        <x:v>83</x:v>
      </x:c>
      <x:c r="I3034" s="6">
        <x:v>27.2803532696694</x:v>
      </x:c>
      <x:c r="J3034" t="s">
        <x:v>78</x:v>
      </x:c>
      <x:c r="K3034" s="6">
        <x:v>1026</x:v>
      </x:c>
      <x:c r="L3034" t="s">
        <x:v>79</x:v>
      </x:c>
      <x:c r="M3034" t="s">
        <x:v>81</x:v>
      </x:c>
      <x:c r="N3034" s="8">
        <x:v>0</x:v>
      </x:c>
      <x:c r="O3034" s="8">
        <x:v>1</x:v>
      </x:c>
      <x:c r="P3034">
        <x:v>0</x:v>
      </x:c>
      <x:c r="Q3034" s="6">
        <x:v>20.849</x:v>
      </x:c>
      <x:c r="R3034" s="8">
        <x:v>110810.057438879</x:v>
      </x:c>
      <x:c r="S3034" s="12">
        <x:v>271343.99245768</x:v>
      </x:c>
      <x:c r="T3034" s="12">
        <x:v>57.5574474756351</x:v>
      </x:c>
      <x:c r="U3034" s="12">
        <x:v>49.2</x:v>
      </x:c>
      <x:c r="V3034" s="12">
        <x:f>NA()</x:f>
      </x:c>
    </x:row>
    <x:row r="3035">
      <x:c r="A3035">
        <x:v>2144641</x:v>
      </x:c>
      <x:c r="B3035" s="1">
        <x:v>43313.8985595718</x:v>
      </x:c>
      <x:c r="C3035" s="6">
        <x:v>52.4950701866667</x:v>
      </x:c>
      <x:c r="D3035" s="14" t="s">
        <x:v>77</x:v>
      </x:c>
      <x:c r="E3035" s="15">
        <x:v>43278.4145993056</x:v>
      </x:c>
      <x:c r="F3035" t="s">
        <x:v>82</x:v>
      </x:c>
      <x:c r="G3035" s="6">
        <x:v>247.339093032989</x:v>
      </x:c>
      <x:c r="H3035" t="s">
        <x:v>83</x:v>
      </x:c>
      <x:c r="I3035" s="6">
        <x:v>27.2803532696694</x:v>
      </x:c>
      <x:c r="J3035" t="s">
        <x:v>78</x:v>
      </x:c>
      <x:c r="K3035" s="6">
        <x:v>1026</x:v>
      </x:c>
      <x:c r="L3035" t="s">
        <x:v>79</x:v>
      </x:c>
      <x:c r="M3035" t="s">
        <x:v>81</x:v>
      </x:c>
      <x:c r="N3035" s="8">
        <x:v>0</x:v>
      </x:c>
      <x:c r="O3035" s="8">
        <x:v>1</x:v>
      </x:c>
      <x:c r="P3035">
        <x:v>0</x:v>
      </x:c>
      <x:c r="Q3035" s="6">
        <x:v>20.849</x:v>
      </x:c>
      <x:c r="R3035" s="8">
        <x:v>110814.30156178</x:v>
      </x:c>
      <x:c r="S3035" s="12">
        <x:v>271332.988302718</x:v>
      </x:c>
      <x:c r="T3035" s="12">
        <x:v>57.5574474756351</x:v>
      </x:c>
      <x:c r="U3035" s="12">
        <x:v>49.2</x:v>
      </x:c>
      <x:c r="V3035" s="12">
        <x:f>NA()</x:f>
      </x:c>
    </x:row>
    <x:row r="3036">
      <x:c r="A3036">
        <x:v>2144645</x:v>
      </x:c>
      <x:c r="B3036" s="1">
        <x:v>43313.8985707176</x:v>
      </x:c>
      <x:c r="C3036" s="6">
        <x:v>52.5111527433333</x:v>
      </x:c>
      <x:c r="D3036" s="14" t="s">
        <x:v>77</x:v>
      </x:c>
      <x:c r="E3036" s="15">
        <x:v>43278.4145993056</x:v>
      </x:c>
      <x:c r="F3036" t="s">
        <x:v>82</x:v>
      </x:c>
      <x:c r="G3036" s="6">
        <x:v>247.427519929688</x:v>
      </x:c>
      <x:c r="H3036" t="s">
        <x:v>83</x:v>
      </x:c>
      <x:c r="I3036" s="6">
        <x:v>27.2803532696694</x:v>
      </x:c>
      <x:c r="J3036" t="s">
        <x:v>78</x:v>
      </x:c>
      <x:c r="K3036" s="6">
        <x:v>1026</x:v>
      </x:c>
      <x:c r="L3036" t="s">
        <x:v>79</x:v>
      </x:c>
      <x:c r="M3036" t="s">
        <x:v>81</x:v>
      </x:c>
      <x:c r="N3036" s="8">
        <x:v>0</x:v>
      </x:c>
      <x:c r="O3036" s="8">
        <x:v>1</x:v>
      </x:c>
      <x:c r="P3036">
        <x:v>0</x:v>
      </x:c>
      <x:c r="Q3036" s="6">
        <x:v>20.845</x:v>
      </x:c>
      <x:c r="R3036" s="8">
        <x:v>110806.407641991</x:v>
      </x:c>
      <x:c r="S3036" s="12">
        <x:v>271338.363945225</x:v>
      </x:c>
      <x:c r="T3036" s="12">
        <x:v>57.5574474756351</x:v>
      </x:c>
      <x:c r="U3036" s="12">
        <x:v>49.2</x:v>
      </x:c>
      <x:c r="V3036" s="12">
        <x:f>NA()</x:f>
      </x:c>
    </x:row>
    <x:row r="3037">
      <x:c r="A3037">
        <x:v>2144655</x:v>
      </x:c>
      <x:c r="B3037" s="1">
        <x:v>43313.8985824421</x:v>
      </x:c>
      <x:c r="C3037" s="6">
        <x:v>52.5280571566667</x:v>
      </x:c>
      <x:c r="D3037" s="14" t="s">
        <x:v>77</x:v>
      </x:c>
      <x:c r="E3037" s="15">
        <x:v>43278.4145993056</x:v>
      </x:c>
      <x:c r="F3037" t="s">
        <x:v>82</x:v>
      </x:c>
      <x:c r="G3037" s="6">
        <x:v>247.231277777256</x:v>
      </x:c>
      <x:c r="H3037" t="s">
        <x:v>83</x:v>
      </x:c>
      <x:c r="I3037" s="6">
        <x:v>27.2864619590414</x:v>
      </x:c>
      <x:c r="J3037" t="s">
        <x:v>78</x:v>
      </x:c>
      <x:c r="K3037" s="6">
        <x:v>1026</x:v>
      </x:c>
      <x:c r="L3037" t="s">
        <x:v>79</x:v>
      </x:c>
      <x:c r="M3037" t="s">
        <x:v>81</x:v>
      </x:c>
      <x:c r="N3037" s="8">
        <x:v>0</x:v>
      </x:c>
      <x:c r="O3037" s="8">
        <x:v>1</x:v>
      </x:c>
      <x:c r="P3037">
        <x:v>0</x:v>
      </x:c>
      <x:c r="Q3037" s="6">
        <x:v>20.852</x:v>
      </x:c>
      <x:c r="R3037" s="8">
        <x:v>110808.897230212</x:v>
      </x:c>
      <x:c r="S3037" s="12">
        <x:v>271338.333536207</x:v>
      </x:c>
      <x:c r="T3037" s="12">
        <x:v>57.5574474756351</x:v>
      </x:c>
      <x:c r="U3037" s="12">
        <x:v>49.2</x:v>
      </x:c>
      <x:c r="V3037" s="12">
        <x:f>NA()</x:f>
      </x:c>
    </x:row>
    <x:row r="3038">
      <x:c r="A3038">
        <x:v>2144665</x:v>
      </x:c>
      <x:c r="B3038" s="1">
        <x:v>43313.898594213</x:v>
      </x:c>
      <x:c r="C3038" s="6">
        <x:v>52.5450078283333</x:v>
      </x:c>
      <x:c r="D3038" s="14" t="s">
        <x:v>77</x:v>
      </x:c>
      <x:c r="E3038" s="15">
        <x:v>43278.4145993056</x:v>
      </x:c>
      <x:c r="F3038" t="s">
        <x:v>82</x:v>
      </x:c>
      <x:c r="G3038" s="6">
        <x:v>247.294894499125</x:v>
      </x:c>
      <x:c r="H3038" t="s">
        <x:v>83</x:v>
      </x:c>
      <x:c r="I3038" s="6">
        <x:v>27.2803532696694</x:v>
      </x:c>
      <x:c r="J3038" t="s">
        <x:v>78</x:v>
      </x:c>
      <x:c r="K3038" s="6">
        <x:v>1026</x:v>
      </x:c>
      <x:c r="L3038" t="s">
        <x:v>79</x:v>
      </x:c>
      <x:c r="M3038" t="s">
        <x:v>81</x:v>
      </x:c>
      <x:c r="N3038" s="8">
        <x:v>0</x:v>
      </x:c>
      <x:c r="O3038" s="8">
        <x:v>1</x:v>
      </x:c>
      <x:c r="P3038">
        <x:v>0</x:v>
      </x:c>
      <x:c r="Q3038" s="6">
        <x:v>20.851</x:v>
      </x:c>
      <x:c r="R3038" s="8">
        <x:v>110821.196853596</x:v>
      </x:c>
      <x:c r="S3038" s="12">
        <x:v>271348.960840938</x:v>
      </x:c>
      <x:c r="T3038" s="12">
        <x:v>57.5574474756351</x:v>
      </x:c>
      <x:c r="U3038" s="12">
        <x:v>49.2</x:v>
      </x:c>
      <x:c r="V3038" s="12">
        <x:f>NA()</x:f>
      </x:c>
    </x:row>
    <x:row r="3039">
      <x:c r="A3039">
        <x:v>2144670</x:v>
      </x:c>
      <x:c r="B3039" s="1">
        <x:v>43313.8986054398</x:v>
      </x:c>
      <x:c r="C3039" s="6">
        <x:v>52.5611852666667</x:v>
      </x:c>
      <x:c r="D3039" s="14" t="s">
        <x:v>77</x:v>
      </x:c>
      <x:c r="E3039" s="15">
        <x:v>43278.4145993056</x:v>
      </x:c>
      <x:c r="F3039" t="s">
        <x:v>82</x:v>
      </x:c>
      <x:c r="G3039" s="6">
        <x:v>247.383301508831</x:v>
      </x:c>
      <x:c r="H3039" t="s">
        <x:v>83</x:v>
      </x:c>
      <x:c r="I3039" s="6">
        <x:v>27.2803532696694</x:v>
      </x:c>
      <x:c r="J3039" t="s">
        <x:v>78</x:v>
      </x:c>
      <x:c r="K3039" s="6">
        <x:v>1026</x:v>
      </x:c>
      <x:c r="L3039" t="s">
        <x:v>79</x:v>
      </x:c>
      <x:c r="M3039" t="s">
        <x:v>81</x:v>
      </x:c>
      <x:c r="N3039" s="8">
        <x:v>0</x:v>
      </x:c>
      <x:c r="O3039" s="8">
        <x:v>1</x:v>
      </x:c>
      <x:c r="P3039">
        <x:v>0</x:v>
      </x:c>
      <x:c r="Q3039" s="6">
        <x:v>20.847</x:v>
      </x:c>
      <x:c r="R3039" s="8">
        <x:v>110810.183668817</x:v>
      </x:c>
      <x:c r="S3039" s="12">
        <x:v>271338.179508704</x:v>
      </x:c>
      <x:c r="T3039" s="12">
        <x:v>57.5574474756351</x:v>
      </x:c>
      <x:c r="U3039" s="12">
        <x:v>49.2</x:v>
      </x:c>
      <x:c r="V3039" s="12">
        <x:f>NA()</x:f>
      </x:c>
    </x:row>
    <x:row r="3040">
      <x:c r="A3040">
        <x:v>2144679</x:v>
      </x:c>
      <x:c r="B3040" s="1">
        <x:v>43313.8986172106</x:v>
      </x:c>
      <x:c r="C3040" s="6">
        <x:v>52.5781078783333</x:v>
      </x:c>
      <x:c r="D3040" s="14" t="s">
        <x:v>77</x:v>
      </x:c>
      <x:c r="E3040" s="15">
        <x:v>43278.4145993056</x:v>
      </x:c>
      <x:c r="F3040" t="s">
        <x:v>82</x:v>
      </x:c>
      <x:c r="G3040" s="6">
        <x:v>247.341761940557</x:v>
      </x:c>
      <x:c r="H3040" t="s">
        <x:v>83</x:v>
      </x:c>
      <x:c r="I3040" s="6">
        <x:v>27.2864619590414</x:v>
      </x:c>
      <x:c r="J3040" t="s">
        <x:v>78</x:v>
      </x:c>
      <x:c r="K3040" s="6">
        <x:v>1026</x:v>
      </x:c>
      <x:c r="L3040" t="s">
        <x:v>79</x:v>
      </x:c>
      <x:c r="M3040" t="s">
        <x:v>81</x:v>
      </x:c>
      <x:c r="N3040" s="8">
        <x:v>0</x:v>
      </x:c>
      <x:c r="O3040" s="8">
        <x:v>1</x:v>
      </x:c>
      <x:c r="P3040">
        <x:v>0</x:v>
      </x:c>
      <x:c r="Q3040" s="6">
        <x:v>20.847</x:v>
      </x:c>
      <x:c r="R3040" s="8">
        <x:v>110805.56861061</x:v>
      </x:c>
      <x:c r="S3040" s="12">
        <x:v>271337.143889828</x:v>
      </x:c>
      <x:c r="T3040" s="12">
        <x:v>57.5574474756351</x:v>
      </x:c>
      <x:c r="U3040" s="12">
        <x:v>49.2</x:v>
      </x:c>
      <x:c r="V3040" s="12">
        <x:f>NA()</x:f>
      </x:c>
    </x:row>
    <x:row r="3041">
      <x:c r="A3041">
        <x:v>2144684</x:v>
      </x:c>
      <x:c r="B3041" s="1">
        <x:v>43313.8986285069</x:v>
      </x:c>
      <x:c r="C3041" s="6">
        <x:v>52.594373525</x:v>
      </x:c>
      <x:c r="D3041" s="14" t="s">
        <x:v>77</x:v>
      </x:c>
      <x:c r="E3041" s="15">
        <x:v>43278.4145993056</x:v>
      </x:c>
      <x:c r="F3041" t="s">
        <x:v>82</x:v>
      </x:c>
      <x:c r="G3041" s="6">
        <x:v>247.341761940557</x:v>
      </x:c>
      <x:c r="H3041" t="s">
        <x:v>83</x:v>
      </x:c>
      <x:c r="I3041" s="6">
        <x:v>27.2864619590414</x:v>
      </x:c>
      <x:c r="J3041" t="s">
        <x:v>78</x:v>
      </x:c>
      <x:c r="K3041" s="6">
        <x:v>1026</x:v>
      </x:c>
      <x:c r="L3041" t="s">
        <x:v>79</x:v>
      </x:c>
      <x:c r="M3041" t="s">
        <x:v>81</x:v>
      </x:c>
      <x:c r="N3041" s="8">
        <x:v>0</x:v>
      </x:c>
      <x:c r="O3041" s="8">
        <x:v>1</x:v>
      </x:c>
      <x:c r="P3041">
        <x:v>0</x:v>
      </x:c>
      <x:c r="Q3041" s="6">
        <x:v>20.847</x:v>
      </x:c>
      <x:c r="R3041" s="8">
        <x:v>110812.309771772</x:v>
      </x:c>
      <x:c r="S3041" s="12">
        <x:v>271349.731070379</x:v>
      </x:c>
      <x:c r="T3041" s="12">
        <x:v>57.5574474756351</x:v>
      </x:c>
      <x:c r="U3041" s="12">
        <x:v>49.2</x:v>
      </x:c>
      <x:c r="V3041" s="12">
        <x:f>NA()</x:f>
      </x:c>
    </x:row>
    <x:row r="3042">
      <x:c r="A3042">
        <x:v>2144694</x:v>
      </x:c>
      <x:c r="B3042" s="1">
        <x:v>43313.8986402778</x:v>
      </x:c>
      <x:c r="C3042" s="6">
        <x:v>52.6113175716667</x:v>
      </x:c>
      <x:c r="D3042" s="14" t="s">
        <x:v>77</x:v>
      </x:c>
      <x:c r="E3042" s="15">
        <x:v>43278.4145993056</x:v>
      </x:c>
      <x:c r="F3042" t="s">
        <x:v>82</x:v>
      </x:c>
      <x:c r="G3042" s="6">
        <x:v>247.3169925235</x:v>
      </x:c>
      <x:c r="H3042" t="s">
        <x:v>83</x:v>
      </x:c>
      <x:c r="I3042" s="6">
        <x:v>27.2803532696694</x:v>
      </x:c>
      <x:c r="J3042" t="s">
        <x:v>78</x:v>
      </x:c>
      <x:c r="K3042" s="6">
        <x:v>1026</x:v>
      </x:c>
      <x:c r="L3042" t="s">
        <x:v>79</x:v>
      </x:c>
      <x:c r="M3042" t="s">
        <x:v>81</x:v>
      </x:c>
      <x:c r="N3042" s="8">
        <x:v>0</x:v>
      </x:c>
      <x:c r="O3042" s="8">
        <x:v>1</x:v>
      </x:c>
      <x:c r="P3042">
        <x:v>0</x:v>
      </x:c>
      <x:c r="Q3042" s="6">
        <x:v>20.85</x:v>
      </x:c>
      <x:c r="R3042" s="8">
        <x:v>110814.459229633</x:v>
      </x:c>
      <x:c r="S3042" s="12">
        <x:v>271335.377521131</x:v>
      </x:c>
      <x:c r="T3042" s="12">
        <x:v>57.5574474756351</x:v>
      </x:c>
      <x:c r="U3042" s="12">
        <x:v>49.2</x:v>
      </x:c>
      <x:c r="V3042" s="12">
        <x:f>NA()</x:f>
      </x:c>
    </x:row>
    <x:row r="3043">
      <x:c r="A3043">
        <x:v>2144703</x:v>
      </x:c>
      <x:c r="B3043" s="1">
        <x:v>43313.8986520486</x:v>
      </x:c>
      <x:c r="C3043" s="6">
        <x:v>52.6282379883333</x:v>
      </x:c>
      <x:c r="D3043" s="14" t="s">
        <x:v>77</x:v>
      </x:c>
      <x:c r="E3043" s="15">
        <x:v>43278.4145993056</x:v>
      </x:c>
      <x:c r="F3043" t="s">
        <x:v>82</x:v>
      </x:c>
      <x:c r="G3043" s="6">
        <x:v>247.253369640508</x:v>
      </x:c>
      <x:c r="H3043" t="s">
        <x:v>83</x:v>
      </x:c>
      <x:c r="I3043" s="6">
        <x:v>27.2864619590414</x:v>
      </x:c>
      <x:c r="J3043" t="s">
        <x:v>78</x:v>
      </x:c>
      <x:c r="K3043" s="6">
        <x:v>1026</x:v>
      </x:c>
      <x:c r="L3043" t="s">
        <x:v>79</x:v>
      </x:c>
      <x:c r="M3043" t="s">
        <x:v>81</x:v>
      </x:c>
      <x:c r="N3043" s="8">
        <x:v>0</x:v>
      </x:c>
      <x:c r="O3043" s="8">
        <x:v>1</x:v>
      </x:c>
      <x:c r="P3043">
        <x:v>0</x:v>
      </x:c>
      <x:c r="Q3043" s="6">
        <x:v>20.851</x:v>
      </x:c>
      <x:c r="R3043" s="8">
        <x:v>110810.26223048</x:v>
      </x:c>
      <x:c r="S3043" s="12">
        <x:v>271337.389792482</x:v>
      </x:c>
      <x:c r="T3043" s="12">
        <x:v>57.5574474756351</x:v>
      </x:c>
      <x:c r="U3043" s="12">
        <x:v>49.2</x:v>
      </x:c>
      <x:c r="V3043" s="12">
        <x:f>NA()</x:f>
      </x:c>
    </x:row>
    <x:row r="3044">
      <x:c r="A3044">
        <x:v>2144712</x:v>
      </x:c>
      <x:c r="B3044" s="1">
        <x:v>43313.8986637731</x:v>
      </x:c>
      <x:c r="C3044" s="6">
        <x:v>52.6451500533333</x:v>
      </x:c>
      <x:c r="D3044" s="14" t="s">
        <x:v>77</x:v>
      </x:c>
      <x:c r="E3044" s="15">
        <x:v>43278.4145993056</x:v>
      </x:c>
      <x:c r="F3044" t="s">
        <x:v>82</x:v>
      </x:c>
      <x:c r="G3044" s="6">
        <x:v>247.294894499125</x:v>
      </x:c>
      <x:c r="H3044" t="s">
        <x:v>83</x:v>
      </x:c>
      <x:c r="I3044" s="6">
        <x:v>27.2803532696694</x:v>
      </x:c>
      <x:c r="J3044" t="s">
        <x:v>78</x:v>
      </x:c>
      <x:c r="K3044" s="6">
        <x:v>1026</x:v>
      </x:c>
      <x:c r="L3044" t="s">
        <x:v>79</x:v>
      </x:c>
      <x:c r="M3044" t="s">
        <x:v>81</x:v>
      </x:c>
      <x:c r="N3044" s="8">
        <x:v>0</x:v>
      </x:c>
      <x:c r="O3044" s="8">
        <x:v>1</x:v>
      </x:c>
      <x:c r="P3044">
        <x:v>0</x:v>
      </x:c>
      <x:c r="Q3044" s="6">
        <x:v>20.851</x:v>
      </x:c>
      <x:c r="R3044" s="8">
        <x:v>110813.386118583</x:v>
      </x:c>
      <x:c r="S3044" s="12">
        <x:v>271341.112238167</x:v>
      </x:c>
      <x:c r="T3044" s="12">
        <x:v>57.5574474756351</x:v>
      </x:c>
      <x:c r="U3044" s="12">
        <x:v>49.2</x:v>
      </x:c>
      <x:c r="V3044" s="12">
        <x:f>NA()</x:f>
      </x:c>
    </x:row>
    <x:row r="3045">
      <x:c r="A3045">
        <x:v>2144716</x:v>
      </x:c>
      <x:c r="B3045" s="1">
        <x:v>43313.8986749653</x:v>
      </x:c>
      <x:c r="C3045" s="6">
        <x:v>52.6612932366667</x:v>
      </x:c>
      <x:c r="D3045" s="14" t="s">
        <x:v>77</x:v>
      </x:c>
      <x:c r="E3045" s="15">
        <x:v>43278.4145993056</x:v>
      </x:c>
      <x:c r="F3045" t="s">
        <x:v>82</x:v>
      </x:c>
      <x:c r="G3045" s="6">
        <x:v>247.3169925235</x:v>
      </x:c>
      <x:c r="H3045" t="s">
        <x:v>83</x:v>
      </x:c>
      <x:c r="I3045" s="6">
        <x:v>27.2803532696694</x:v>
      </x:c>
      <x:c r="J3045" t="s">
        <x:v>78</x:v>
      </x:c>
      <x:c r="K3045" s="6">
        <x:v>1026</x:v>
      </x:c>
      <x:c r="L3045" t="s">
        <x:v>79</x:v>
      </x:c>
      <x:c r="M3045" t="s">
        <x:v>81</x:v>
      </x:c>
      <x:c r="N3045" s="8">
        <x:v>0</x:v>
      </x:c>
      <x:c r="O3045" s="8">
        <x:v>1</x:v>
      </x:c>
      <x:c r="P3045">
        <x:v>0</x:v>
      </x:c>
      <x:c r="Q3045" s="6">
        <x:v>20.85</x:v>
      </x:c>
      <x:c r="R3045" s="8">
        <x:v>110811.480987057</x:v>
      </x:c>
      <x:c r="S3045" s="12">
        <x:v>271342.055804699</x:v>
      </x:c>
      <x:c r="T3045" s="12">
        <x:v>57.5574474756351</x:v>
      </x:c>
      <x:c r="U3045" s="12">
        <x:v>49.2</x:v>
      </x:c>
      <x:c r="V3045" s="12">
        <x:f>NA()</x:f>
      </x:c>
    </x:row>
    <x:row r="3046">
      <x:c r="A3046">
        <x:v>2144724</x:v>
      </x:c>
      <x:c r="B3046" s="1">
        <x:v>43313.8986867245</x:v>
      </x:c>
      <x:c r="C3046" s="6">
        <x:v>52.67822065</x:v>
      </x:c>
      <x:c r="D3046" s="14" t="s">
        <x:v>77</x:v>
      </x:c>
      <x:c r="E3046" s="15">
        <x:v>43278.4145993056</x:v>
      </x:c>
      <x:c r="F3046" t="s">
        <x:v>82</x:v>
      </x:c>
      <x:c r="G3046" s="6">
        <x:v>247.272798959486</x:v>
      </x:c>
      <x:c r="H3046" t="s">
        <x:v>83</x:v>
      </x:c>
      <x:c r="I3046" s="6">
        <x:v>27.2803532696694</x:v>
      </x:c>
      <x:c r="J3046" t="s">
        <x:v>78</x:v>
      </x:c>
      <x:c r="K3046" s="6">
        <x:v>1026</x:v>
      </x:c>
      <x:c r="L3046" t="s">
        <x:v>79</x:v>
      </x:c>
      <x:c r="M3046" t="s">
        <x:v>81</x:v>
      </x:c>
      <x:c r="N3046" s="8">
        <x:v>0</x:v>
      </x:c>
      <x:c r="O3046" s="8">
        <x:v>1</x:v>
      </x:c>
      <x:c r="P3046">
        <x:v>0</x:v>
      </x:c>
      <x:c r="Q3046" s="6">
        <x:v>20.852</x:v>
      </x:c>
      <x:c r="R3046" s="8">
        <x:v>110814.390904435</x:v>
      </x:c>
      <x:c r="S3046" s="12">
        <x:v>271330.740105062</x:v>
      </x:c>
      <x:c r="T3046" s="12">
        <x:v>57.5574474756351</x:v>
      </x:c>
      <x:c r="U3046" s="12">
        <x:v>49.2</x:v>
      </x:c>
      <x:c r="V3046" s="12">
        <x:f>NA()</x:f>
      </x:c>
    </x:row>
    <x:row r="3047">
      <x:c r="A3047">
        <x:v>2144736</x:v>
      </x:c>
      <x:c r="B3047" s="1">
        <x:v>43313.8986984954</x:v>
      </x:c>
      <x:c r="C3047" s="6">
        <x:v>52.6951635316667</x:v>
      </x:c>
      <x:c r="D3047" s="14" t="s">
        <x:v>77</x:v>
      </x:c>
      <x:c r="E3047" s="15">
        <x:v>43278.4145993056</x:v>
      </x:c>
      <x:c r="F3047" t="s">
        <x:v>82</x:v>
      </x:c>
      <x:c r="G3047" s="6">
        <x:v>247.341761940557</x:v>
      </x:c>
      <x:c r="H3047" t="s">
        <x:v>83</x:v>
      </x:c>
      <x:c r="I3047" s="6">
        <x:v>27.2864619590414</x:v>
      </x:c>
      <x:c r="J3047" t="s">
        <x:v>78</x:v>
      </x:c>
      <x:c r="K3047" s="6">
        <x:v>1026</x:v>
      </x:c>
      <x:c r="L3047" t="s">
        <x:v>79</x:v>
      </x:c>
      <x:c r="M3047" t="s">
        <x:v>81</x:v>
      </x:c>
      <x:c r="N3047" s="8">
        <x:v>0</x:v>
      </x:c>
      <x:c r="O3047" s="8">
        <x:v>1</x:v>
      </x:c>
      <x:c r="P3047">
        <x:v>0</x:v>
      </x:c>
      <x:c r="Q3047" s="6">
        <x:v>20.847</x:v>
      </x:c>
      <x:c r="R3047" s="8">
        <x:v>110815.658125636</x:v>
      </x:c>
      <x:c r="S3047" s="12">
        <x:v>271346.626705311</x:v>
      </x:c>
      <x:c r="T3047" s="12">
        <x:v>57.5574474756351</x:v>
      </x:c>
      <x:c r="U3047" s="12">
        <x:v>49.2</x:v>
      </x:c>
      <x:c r="V3047" s="12">
        <x:f>NA()</x:f>
      </x:c>
    </x:row>
    <x:row r="3048">
      <x:c r="A3048">
        <x:v>2144742</x:v>
      </x:c>
      <x:c r="B3048" s="1">
        <x:v>43313.8987096875</x:v>
      </x:c>
      <x:c r="C3048" s="6">
        <x:v>52.71128313</x:v>
      </x:c>
      <x:c r="D3048" s="14" t="s">
        <x:v>77</x:v>
      </x:c>
      <x:c r="E3048" s="15">
        <x:v>43278.4145993056</x:v>
      </x:c>
      <x:c r="F3048" t="s">
        <x:v>82</x:v>
      </x:c>
      <x:c r="G3048" s="6">
        <x:v>247.167680710482</x:v>
      </x:c>
      <x:c r="H3048" t="s">
        <x:v>83</x:v>
      </x:c>
      <x:c r="I3048" s="6">
        <x:v>27.2925706595306</x:v>
      </x:c>
      <x:c r="J3048" t="s">
        <x:v>78</x:v>
      </x:c>
      <x:c r="K3048" s="6">
        <x:v>1026</x:v>
      </x:c>
      <x:c r="L3048" t="s">
        <x:v>79</x:v>
      </x:c>
      <x:c r="M3048" t="s">
        <x:v>81</x:v>
      </x:c>
      <x:c r="N3048" s="8">
        <x:v>0</x:v>
      </x:c>
      <x:c r="O3048" s="8">
        <x:v>1</x:v>
      </x:c>
      <x:c r="P3048">
        <x:v>0</x:v>
      </x:c>
      <x:c r="Q3048" s="6">
        <x:v>20.853</x:v>
      </x:c>
      <x:c r="R3048" s="8">
        <x:v>110813.549873321</x:v>
      </x:c>
      <x:c r="S3048" s="12">
        <x:v>271336.46731363</x:v>
      </x:c>
      <x:c r="T3048" s="12">
        <x:v>57.5574474756351</x:v>
      </x:c>
      <x:c r="U3048" s="12">
        <x:v>49.2</x:v>
      </x:c>
      <x:c r="V3048" s="12">
        <x:f>NA()</x:f>
      </x:c>
    </x:row>
    <x:row r="3049">
      <x:c r="A3049">
        <x:v>2144751</x:v>
      </x:c>
      <x:c r="B3049" s="1">
        <x:v>43313.8987214468</x:v>
      </x:c>
      <x:c r="C3049" s="6">
        <x:v>52.7282055083333</x:v>
      </x:c>
      <x:c r="D3049" s="14" t="s">
        <x:v>77</x:v>
      </x:c>
      <x:c r="E3049" s="15">
        <x:v>43278.4145993056</x:v>
      </x:c>
      <x:c r="F3049" t="s">
        <x:v>82</x:v>
      </x:c>
      <x:c r="G3049" s="6">
        <x:v>247.31966013773</x:v>
      </x:c>
      <x:c r="H3049" t="s">
        <x:v>83</x:v>
      </x:c>
      <x:c r="I3049" s="6">
        <x:v>27.2864619590414</x:v>
      </x:c>
      <x:c r="J3049" t="s">
        <x:v>78</x:v>
      </x:c>
      <x:c r="K3049" s="6">
        <x:v>1026</x:v>
      </x:c>
      <x:c r="L3049" t="s">
        <x:v>79</x:v>
      </x:c>
      <x:c r="M3049" t="s">
        <x:v>81</x:v>
      </x:c>
      <x:c r="N3049" s="8">
        <x:v>0</x:v>
      </x:c>
      <x:c r="O3049" s="8">
        <x:v>1</x:v>
      </x:c>
      <x:c r="P3049">
        <x:v>0</x:v>
      </x:c>
      <x:c r="Q3049" s="6">
        <x:v>20.848</x:v>
      </x:c>
      <x:c r="R3049" s="8">
        <x:v>110821.532912543</x:v>
      </x:c>
      <x:c r="S3049" s="12">
        <x:v>271342.699736708</x:v>
      </x:c>
      <x:c r="T3049" s="12">
        <x:v>57.5574474756351</x:v>
      </x:c>
      <x:c r="U3049" s="12">
        <x:v>49.2</x:v>
      </x:c>
      <x:c r="V3049" s="12">
        <x:f>NA()</x:f>
      </x:c>
    </x:row>
    <x:row r="3050">
      <x:c r="A3050">
        <x:v>2144759</x:v>
      </x:c>
      <x:c r="B3050" s="1">
        <x:v>43313.8987331829</x:v>
      </x:c>
      <x:c r="C3050" s="6">
        <x:v>52.7451139433333</x:v>
      </x:c>
      <x:c r="D3050" s="14" t="s">
        <x:v>77</x:v>
      </x:c>
      <x:c r="E3050" s="15">
        <x:v>43278.4145993056</x:v>
      </x:c>
      <x:c r="F3050" t="s">
        <x:v>82</x:v>
      </x:c>
      <x:c r="G3050" s="6">
        <x:v>247.358530883919</x:v>
      </x:c>
      <x:c r="H3050" t="s">
        <x:v>83</x:v>
      </x:c>
      <x:c r="I3050" s="6">
        <x:v>27.2742445914155</x:v>
      </x:c>
      <x:c r="J3050" t="s">
        <x:v>78</x:v>
      </x:c>
      <x:c r="K3050" s="6">
        <x:v>1026</x:v>
      </x:c>
      <x:c r="L3050" t="s">
        <x:v>79</x:v>
      </x:c>
      <x:c r="M3050" t="s">
        <x:v>81</x:v>
      </x:c>
      <x:c r="N3050" s="8">
        <x:v>0</x:v>
      </x:c>
      <x:c r="O3050" s="8">
        <x:v>1</x:v>
      </x:c>
      <x:c r="P3050">
        <x:v>0</x:v>
      </x:c>
      <x:c r="Q3050" s="6">
        <x:v>20.85</x:v>
      </x:c>
      <x:c r="R3050" s="8">
        <x:v>110821.704675793</x:v>
      </x:c>
      <x:c r="S3050" s="12">
        <x:v>271349.1866877</x:v>
      </x:c>
      <x:c r="T3050" s="12">
        <x:v>57.5574474756351</x:v>
      </x:c>
      <x:c r="U3050" s="12">
        <x:v>49.2</x:v>
      </x:c>
      <x:c r="V3050" s="12">
        <x:f>NA()</x:f>
      </x:c>
    </x:row>
    <x:row r="3051">
      <x:c r="A3051">
        <x:v>2144768</x:v>
      </x:c>
      <x:c r="B3051" s="1">
        <x:v>43313.8987447917</x:v>
      </x:c>
      <x:c r="C3051" s="6">
        <x:v>52.7618525833333</x:v>
      </x:c>
      <x:c r="D3051" s="14" t="s">
        <x:v>77</x:v>
      </x:c>
      <x:c r="E3051" s="15">
        <x:v>43278.4145993056</x:v>
      </x:c>
      <x:c r="F3051" t="s">
        <x:v>82</x:v>
      </x:c>
      <x:c r="G3051" s="6">
        <x:v>247.400079072968</x:v>
      </x:c>
      <x:c r="H3051" t="s">
        <x:v>83</x:v>
      </x:c>
      <x:c r="I3051" s="6">
        <x:v>27.2681359242788</x:v>
      </x:c>
      <x:c r="J3051" t="s">
        <x:v>78</x:v>
      </x:c>
      <x:c r="K3051" s="6">
        <x:v>1026</x:v>
      </x:c>
      <x:c r="L3051" t="s">
        <x:v>79</x:v>
      </x:c>
      <x:c r="M3051" t="s">
        <x:v>81</x:v>
      </x:c>
      <x:c r="N3051" s="8">
        <x:v>0</x:v>
      </x:c>
      <x:c r="O3051" s="8">
        <x:v>1</x:v>
      </x:c>
      <x:c r="P3051">
        <x:v>0</x:v>
      </x:c>
      <x:c r="Q3051" s="6">
        <x:v>20.85</x:v>
      </x:c>
      <x:c r="R3051" s="8">
        <x:v>110823.420026191</x:v>
      </x:c>
      <x:c r="S3051" s="12">
        <x:v>271340.140137136</x:v>
      </x:c>
      <x:c r="T3051" s="12">
        <x:v>57.5574474756351</x:v>
      </x:c>
      <x:c r="U3051" s="12">
        <x:v>49.2</x:v>
      </x:c>
      <x:c r="V3051" s="12">
        <x:f>NA()</x:f>
      </x:c>
    </x:row>
    <x:row r="3052">
      <x:c r="A3052">
        <x:v>2144775</x:v>
      </x:c>
      <x:c r="B3052" s="1">
        <x:v>43313.8987559838</x:v>
      </x:c>
      <x:c r="C3052" s="6">
        <x:v>52.7779293816667</x:v>
      </x:c>
      <x:c r="D3052" s="14" t="s">
        <x:v>77</x:v>
      </x:c>
      <x:c r="E3052" s="15">
        <x:v>43278.4145993056</x:v>
      </x:c>
      <x:c r="F3052" t="s">
        <x:v>82</x:v>
      </x:c>
      <x:c r="G3052" s="6">
        <x:v>247.380635071486</x:v>
      </x:c>
      <x:c r="H3052" t="s">
        <x:v>83</x:v>
      </x:c>
      <x:c r="I3052" s="6">
        <x:v>27.2742445914155</x:v>
      </x:c>
      <x:c r="J3052" t="s">
        <x:v>78</x:v>
      </x:c>
      <x:c r="K3052" s="6">
        <x:v>1026</x:v>
      </x:c>
      <x:c r="L3052" t="s">
        <x:v>79</x:v>
      </x:c>
      <x:c r="M3052" t="s">
        <x:v>81</x:v>
      </x:c>
      <x:c r="N3052" s="8">
        <x:v>0</x:v>
      </x:c>
      <x:c r="O3052" s="8">
        <x:v>1</x:v>
      </x:c>
      <x:c r="P3052">
        <x:v>0</x:v>
      </x:c>
      <x:c r="Q3052" s="6">
        <x:v>20.849</x:v>
      </x:c>
      <x:c r="R3052" s="8">
        <x:v>110819.640829764</x:v>
      </x:c>
      <x:c r="S3052" s="12">
        <x:v>271348.387803272</x:v>
      </x:c>
      <x:c r="T3052" s="12">
        <x:v>57.5574474756351</x:v>
      </x:c>
      <x:c r="U3052" s="12">
        <x:v>49.2</x:v>
      </x:c>
      <x:c r="V3052" s="12">
        <x:f>NA()</x:f>
      </x:c>
    </x:row>
    <x:row r="3053">
      <x:c r="A3053">
        <x:v>2144780</x:v>
      </x:c>
      <x:c r="B3053" s="1">
        <x:v>43313.8987678241</x:v>
      </x:c>
      <x:c r="C3053" s="6">
        <x:v>52.79497262</x:v>
      </x:c>
      <x:c r="D3053" s="14" t="s">
        <x:v>77</x:v>
      </x:c>
      <x:c r="E3053" s="15">
        <x:v>43278.4145993056</x:v>
      </x:c>
      <x:c r="F3053" t="s">
        <x:v>82</x:v>
      </x:c>
      <x:c r="G3053" s="6">
        <x:v>247.294894499125</x:v>
      </x:c>
      <x:c r="H3053" t="s">
        <x:v>83</x:v>
      </x:c>
      <x:c r="I3053" s="6">
        <x:v>27.2803532696694</x:v>
      </x:c>
      <x:c r="J3053" t="s">
        <x:v>78</x:v>
      </x:c>
      <x:c r="K3053" s="6">
        <x:v>1026</x:v>
      </x:c>
      <x:c r="L3053" t="s">
        <x:v>79</x:v>
      </x:c>
      <x:c r="M3053" t="s">
        <x:v>81</x:v>
      </x:c>
      <x:c r="N3053" s="8">
        <x:v>0</x:v>
      </x:c>
      <x:c r="O3053" s="8">
        <x:v>1</x:v>
      </x:c>
      <x:c r="P3053">
        <x:v>0</x:v>
      </x:c>
      <x:c r="Q3053" s="6">
        <x:v>20.851</x:v>
      </x:c>
      <x:c r="R3053" s="8">
        <x:v>110818.922964894</x:v>
      </x:c>
      <x:c r="S3053" s="12">
        <x:v>271345.841220507</x:v>
      </x:c>
      <x:c r="T3053" s="12">
        <x:v>57.5574474756351</x:v>
      </x:c>
      <x:c r="U3053" s="12">
        <x:v>49.2</x:v>
      </x:c>
      <x:c r="V3053" s="12">
        <x:f>NA()</x:f>
      </x:c>
    </x:row>
    <x:row r="3054">
      <x:c r="A3054">
        <x:v>2144789</x:v>
      </x:c>
      <x:c r="B3054" s="1">
        <x:v>43313.8987789699</x:v>
      </x:c>
      <x:c r="C3054" s="6">
        <x:v>52.8110289783333</x:v>
      </x:c>
      <x:c r="D3054" s="14" t="s">
        <x:v>77</x:v>
      </x:c>
      <x:c r="E3054" s="15">
        <x:v>43278.4145993056</x:v>
      </x:c>
      <x:c r="F3054" t="s">
        <x:v>82</x:v>
      </x:c>
      <x:c r="G3054" s="6">
        <x:v>247.294894499125</x:v>
      </x:c>
      <x:c r="H3054" t="s">
        <x:v>83</x:v>
      </x:c>
      <x:c r="I3054" s="6">
        <x:v>27.2803532696694</x:v>
      </x:c>
      <x:c r="J3054" t="s">
        <x:v>78</x:v>
      </x:c>
      <x:c r="K3054" s="6">
        <x:v>1026</x:v>
      </x:c>
      <x:c r="L3054" t="s">
        <x:v>79</x:v>
      </x:c>
      <x:c r="M3054" t="s">
        <x:v>81</x:v>
      </x:c>
      <x:c r="N3054" s="8">
        <x:v>0</x:v>
      </x:c>
      <x:c r="O3054" s="8">
        <x:v>1</x:v>
      </x:c>
      <x:c r="P3054">
        <x:v>0</x:v>
      </x:c>
      <x:c r="Q3054" s="6">
        <x:v>20.851</x:v>
      </x:c>
      <x:c r="R3054" s="8">
        <x:v>110822.649143648</x:v>
      </x:c>
      <x:c r="S3054" s="12">
        <x:v>271343.615415041</x:v>
      </x:c>
      <x:c r="T3054" s="12">
        <x:v>57.5574474756351</x:v>
      </x:c>
      <x:c r="U3054" s="12">
        <x:v>49.2</x:v>
      </x:c>
      <x:c r="V3054" s="12">
        <x:f>NA()</x:f>
      </x:c>
    </x:row>
    <x:row r="3055">
      <x:c r="A3055">
        <x:v>2144795</x:v>
      </x:c>
      <x:c r="B3055" s="1">
        <x:v>43313.898790706</x:v>
      </x:c>
      <x:c r="C3055" s="6">
        <x:v>52.8279433333333</x:v>
      </x:c>
      <x:c r="D3055" s="14" t="s">
        <x:v>77</x:v>
      </x:c>
      <x:c r="E3055" s="15">
        <x:v>43278.4145993056</x:v>
      </x:c>
      <x:c r="F3055" t="s">
        <x:v>82</x:v>
      </x:c>
      <x:c r="G3055" s="6">
        <x:v>247.3169925235</x:v>
      </x:c>
      <x:c r="H3055" t="s">
        <x:v>83</x:v>
      </x:c>
      <x:c r="I3055" s="6">
        <x:v>27.2803532696694</x:v>
      </x:c>
      <x:c r="J3055" t="s">
        <x:v>78</x:v>
      </x:c>
      <x:c r="K3055" s="6">
        <x:v>1026</x:v>
      </x:c>
      <x:c r="L3055" t="s">
        <x:v>79</x:v>
      </x:c>
      <x:c r="M3055" t="s">
        <x:v>81</x:v>
      </x:c>
      <x:c r="N3055" s="8">
        <x:v>0</x:v>
      </x:c>
      <x:c r="O3055" s="8">
        <x:v>1</x:v>
      </x:c>
      <x:c r="P3055">
        <x:v>0</x:v>
      </x:c>
      <x:c r="Q3055" s="6">
        <x:v>20.85</x:v>
      </x:c>
      <x:c r="R3055" s="8">
        <x:v>110824.967797346</x:v>
      </x:c>
      <x:c r="S3055" s="12">
        <x:v>271346.832349361</x:v>
      </x:c>
      <x:c r="T3055" s="12">
        <x:v>57.5574474756351</x:v>
      </x:c>
      <x:c r="U3055" s="12">
        <x:v>49.2</x:v>
      </x:c>
      <x:c r="V3055" s="12">
        <x:f>NA()</x:f>
      </x:c>
    </x:row>
    <x:row r="3056">
      <x:c r="A3056">
        <x:v>2144803</x:v>
      </x:c>
      <x:c r="B3056" s="1">
        <x:v>43313.8988025463</x:v>
      </x:c>
      <x:c r="C3056" s="6">
        <x:v>52.8449880183333</x:v>
      </x:c>
      <x:c r="D3056" s="14" t="s">
        <x:v>77</x:v>
      </x:c>
      <x:c r="E3056" s="15">
        <x:v>43278.4145993056</x:v>
      </x:c>
      <x:c r="F3056" t="s">
        <x:v>82</x:v>
      </x:c>
      <x:c r="G3056" s="6">
        <x:v>247.31966013773</x:v>
      </x:c>
      <x:c r="H3056" t="s">
        <x:v>83</x:v>
      </x:c>
      <x:c r="I3056" s="6">
        <x:v>27.2864619590414</x:v>
      </x:c>
      <x:c r="J3056" t="s">
        <x:v>78</x:v>
      </x:c>
      <x:c r="K3056" s="6">
        <x:v>1026</x:v>
      </x:c>
      <x:c r="L3056" t="s">
        <x:v>79</x:v>
      </x:c>
      <x:c r="M3056" t="s">
        <x:v>81</x:v>
      </x:c>
      <x:c r="N3056" s="8">
        <x:v>0</x:v>
      </x:c>
      <x:c r="O3056" s="8">
        <x:v>1</x:v>
      </x:c>
      <x:c r="P3056">
        <x:v>0</x:v>
      </x:c>
      <x:c r="Q3056" s="6">
        <x:v>20.848</x:v>
      </x:c>
      <x:c r="R3056" s="8">
        <x:v>110822.721475559</x:v>
      </x:c>
      <x:c r="S3056" s="12">
        <x:v>271347.377356712</x:v>
      </x:c>
      <x:c r="T3056" s="12">
        <x:v>57.5574474756351</x:v>
      </x:c>
      <x:c r="U3056" s="12">
        <x:v>49.2</x:v>
      </x:c>
      <x:c r="V3056" s="12">
        <x:f>NA()</x:f>
      </x:c>
    </x:row>
    <x:row r="3057">
      <x:c r="A3057">
        <x:v>2144813</x:v>
      </x:c>
      <x:c r="B3057" s="1">
        <x:v>43313.8988137731</x:v>
      </x:c>
      <x:c r="C3057" s="6">
        <x:v>52.86116</x:v>
      </x:c>
      <x:c r="D3057" s="14" t="s">
        <x:v>77</x:v>
      </x:c>
      <x:c r="E3057" s="15">
        <x:v>43278.4145993056</x:v>
      </x:c>
      <x:c r="F3057" t="s">
        <x:v>82</x:v>
      </x:c>
      <x:c r="G3057" s="6">
        <x:v>247.339093032989</x:v>
      </x:c>
      <x:c r="H3057" t="s">
        <x:v>83</x:v>
      </x:c>
      <x:c r="I3057" s="6">
        <x:v>27.2803532696694</x:v>
      </x:c>
      <x:c r="J3057" t="s">
        <x:v>78</x:v>
      </x:c>
      <x:c r="K3057" s="6">
        <x:v>1026</x:v>
      </x:c>
      <x:c r="L3057" t="s">
        <x:v>79</x:v>
      </x:c>
      <x:c r="M3057" t="s">
        <x:v>81</x:v>
      </x:c>
      <x:c r="N3057" s="8">
        <x:v>0</x:v>
      </x:c>
      <x:c r="O3057" s="8">
        <x:v>1</x:v>
      </x:c>
      <x:c r="P3057">
        <x:v>0</x:v>
      </x:c>
      <x:c r="Q3057" s="6">
        <x:v>20.849</x:v>
      </x:c>
      <x:c r="R3057" s="8">
        <x:v>110825.478019369</x:v>
      </x:c>
      <x:c r="S3057" s="12">
        <x:v>271339.087551846</x:v>
      </x:c>
      <x:c r="T3057" s="12">
        <x:v>57.5574474756351</x:v>
      </x:c>
      <x:c r="U3057" s="12">
        <x:v>49.2</x:v>
      </x:c>
      <x:c r="V3057" s="12">
        <x:f>NA()</x:f>
      </x:c>
    </x:row>
    <x:row r="3058">
      <x:c r="A3058">
        <x:v>2144826</x:v>
      </x:c>
      <x:c r="B3058" s="1">
        <x:v>43313.8988256944</x:v>
      </x:c>
      <x:c r="C3058" s="6">
        <x:v>52.8783142716667</x:v>
      </x:c>
      <x:c r="D3058" s="14" t="s">
        <x:v>77</x:v>
      </x:c>
      <x:c r="E3058" s="15">
        <x:v>43278.4145993056</x:v>
      </x:c>
      <x:c r="F3058" t="s">
        <x:v>82</x:v>
      </x:c>
      <x:c r="G3058" s="6">
        <x:v>247.187101502206</x:v>
      </x:c>
      <x:c r="H3058" t="s">
        <x:v>83</x:v>
      </x:c>
      <x:c r="I3058" s="6">
        <x:v>27.2864619590414</x:v>
      </x:c>
      <x:c r="J3058" t="s">
        <x:v>78</x:v>
      </x:c>
      <x:c r="K3058" s="6">
        <x:v>1026</x:v>
      </x:c>
      <x:c r="L3058" t="s">
        <x:v>79</x:v>
      </x:c>
      <x:c r="M3058" t="s">
        <x:v>81</x:v>
      </x:c>
      <x:c r="N3058" s="8">
        <x:v>0</x:v>
      </x:c>
      <x:c r="O3058" s="8">
        <x:v>1</x:v>
      </x:c>
      <x:c r="P3058">
        <x:v>0</x:v>
      </x:c>
      <x:c r="Q3058" s="6">
        <x:v>20.854</x:v>
      </x:c>
      <x:c r="R3058" s="8">
        <x:v>110830.226743181</x:v>
      </x:c>
      <x:c r="S3058" s="12">
        <x:v>271353.746611249</x:v>
      </x:c>
      <x:c r="T3058" s="12">
        <x:v>57.5574474756351</x:v>
      </x:c>
      <x:c r="U3058" s="12">
        <x:v>49.2</x:v>
      </x:c>
      <x:c r="V3058" s="12">
        <x:f>NA()</x:f>
      </x:c>
    </x:row>
    <x:row r="3059">
      <x:c r="A3059">
        <x:v>2144827</x:v>
      </x:c>
      <x:c r="B3059" s="1">
        <x:v>43313.8988368866</x:v>
      </x:c>
      <x:c r="C3059" s="6">
        <x:v>52.8944213716667</x:v>
      </x:c>
      <x:c r="D3059" s="14" t="s">
        <x:v>77</x:v>
      </x:c>
      <x:c r="E3059" s="15">
        <x:v>43278.4145993056</x:v>
      </x:c>
      <x:c r="F3059" t="s">
        <x:v>82</x:v>
      </x:c>
      <x:c r="G3059" s="6">
        <x:v>247.250705904204</x:v>
      </x:c>
      <x:c r="H3059" t="s">
        <x:v>83</x:v>
      </x:c>
      <x:c r="I3059" s="6">
        <x:v>27.2803532696694</x:v>
      </x:c>
      <x:c r="J3059" t="s">
        <x:v>78</x:v>
      </x:c>
      <x:c r="K3059" s="6">
        <x:v>1026</x:v>
      </x:c>
      <x:c r="L3059" t="s">
        <x:v>79</x:v>
      </x:c>
      <x:c r="M3059" t="s">
        <x:v>81</x:v>
      </x:c>
      <x:c r="N3059" s="8">
        <x:v>0</x:v>
      </x:c>
      <x:c r="O3059" s="8">
        <x:v>1</x:v>
      </x:c>
      <x:c r="P3059">
        <x:v>0</x:v>
      </x:c>
      <x:c r="Q3059" s="6">
        <x:v>20.853</x:v>
      </x:c>
      <x:c r="R3059" s="8">
        <x:v>110823.973632215</x:v>
      </x:c>
      <x:c r="S3059" s="12">
        <x:v>271342.798788533</x:v>
      </x:c>
      <x:c r="T3059" s="12">
        <x:v>57.5574474756351</x:v>
      </x:c>
      <x:c r="U3059" s="12">
        <x:v>49.2</x:v>
      </x:c>
      <x:c r="V3059" s="12">
        <x:f>NA()</x:f>
      </x:c>
    </x:row>
    <x:row r="3060">
      <x:c r="A3060">
        <x:v>2144838</x:v>
      </x:c>
      <x:c r="B3060" s="1">
        <x:v>43313.8988486111</x:v>
      </x:c>
      <x:c r="C3060" s="6">
        <x:v>52.9113274083333</x:v>
      </x:c>
      <x:c r="D3060" s="14" t="s">
        <x:v>77</x:v>
      </x:c>
      <x:c r="E3060" s="15">
        <x:v>43278.4145993056</x:v>
      </x:c>
      <x:c r="F3060" t="s">
        <x:v>82</x:v>
      </x:c>
      <x:c r="G3060" s="6">
        <x:v>247.3169925235</x:v>
      </x:c>
      <x:c r="H3060" t="s">
        <x:v>83</x:v>
      </x:c>
      <x:c r="I3060" s="6">
        <x:v>27.2803532696694</x:v>
      </x:c>
      <x:c r="J3060" t="s">
        <x:v>78</x:v>
      </x:c>
      <x:c r="K3060" s="6">
        <x:v>1026</x:v>
      </x:c>
      <x:c r="L3060" t="s">
        <x:v>79</x:v>
      </x:c>
      <x:c r="M3060" t="s">
        <x:v>81</x:v>
      </x:c>
      <x:c r="N3060" s="8">
        <x:v>0</x:v>
      </x:c>
      <x:c r="O3060" s="8">
        <x:v>1</x:v>
      </x:c>
      <x:c r="P3060">
        <x:v>0</x:v>
      </x:c>
      <x:c r="Q3060" s="6">
        <x:v>20.85</x:v>
      </x:c>
      <x:c r="R3060" s="8">
        <x:v>110825.527377783</x:v>
      </x:c>
      <x:c r="S3060" s="12">
        <x:v>271334.200992767</x:v>
      </x:c>
      <x:c r="T3060" s="12">
        <x:v>57.5574474756351</x:v>
      </x:c>
      <x:c r="U3060" s="12">
        <x:v>49.2</x:v>
      </x:c>
      <x:c r="V3060" s="12">
        <x:f>NA()</x:f>
      </x:c>
    </x:row>
    <x:row r="3061">
      <x:c r="A3061">
        <x:v>2144846</x:v>
      </x:c>
      <x:c r="B3061" s="1">
        <x:v>43313.8988603356</x:v>
      </x:c>
      <x:c r="C3061" s="6">
        <x:v>52.9282201966667</x:v>
      </x:c>
      <x:c r="D3061" s="14" t="s">
        <x:v>77</x:v>
      </x:c>
      <x:c r="E3061" s="15">
        <x:v>43278.4145993056</x:v>
      </x:c>
      <x:c r="F3061" t="s">
        <x:v>82</x:v>
      </x:c>
      <x:c r="G3061" s="6">
        <x:v>247.184441640698</x:v>
      </x:c>
      <x:c r="H3061" t="s">
        <x:v>83</x:v>
      </x:c>
      <x:c r="I3061" s="6">
        <x:v>27.2803532696694</x:v>
      </x:c>
      <x:c r="J3061" t="s">
        <x:v>78</x:v>
      </x:c>
      <x:c r="K3061" s="6">
        <x:v>1026</x:v>
      </x:c>
      <x:c r="L3061" t="s">
        <x:v>79</x:v>
      </x:c>
      <x:c r="M3061" t="s">
        <x:v>81</x:v>
      </x:c>
      <x:c r="N3061" s="8">
        <x:v>0</x:v>
      </x:c>
      <x:c r="O3061" s="8">
        <x:v>1</x:v>
      </x:c>
      <x:c r="P3061">
        <x:v>0</x:v>
      </x:c>
      <x:c r="Q3061" s="6">
        <x:v>20.856</x:v>
      </x:c>
      <x:c r="R3061" s="8">
        <x:v>110828.026022697</x:v>
      </x:c>
      <x:c r="S3061" s="12">
        <x:v>271341.74035534</x:v>
      </x:c>
      <x:c r="T3061" s="12">
        <x:v>57.5574474756351</x:v>
      </x:c>
      <x:c r="U3061" s="12">
        <x:v>49.2</x:v>
      </x:c>
      <x:c r="V3061" s="12">
        <x:f>NA()</x:f>
      </x:c>
    </x:row>
    <x:row r="3062">
      <x:c r="A3062">
        <x:v>2144851</x:v>
      </x:c>
      <x:c r="B3062" s="1">
        <x:v>43313.8988715625</x:v>
      </x:c>
      <x:c r="C3062" s="6">
        <x:v>52.9443823416667</x:v>
      </x:c>
      <x:c r="D3062" s="14" t="s">
        <x:v>77</x:v>
      </x:c>
      <x:c r="E3062" s="15">
        <x:v>43278.4145993056</x:v>
      </x:c>
      <x:c r="F3062" t="s">
        <x:v>82</x:v>
      </x:c>
      <x:c r="G3062" s="6">
        <x:v>247.294894499125</x:v>
      </x:c>
      <x:c r="H3062" t="s">
        <x:v>83</x:v>
      </x:c>
      <x:c r="I3062" s="6">
        <x:v>27.2803532696694</x:v>
      </x:c>
      <x:c r="J3062" t="s">
        <x:v>78</x:v>
      </x:c>
      <x:c r="K3062" s="6">
        <x:v>1026</x:v>
      </x:c>
      <x:c r="L3062" t="s">
        <x:v>79</x:v>
      </x:c>
      <x:c r="M3062" t="s">
        <x:v>81</x:v>
      </x:c>
      <x:c r="N3062" s="8">
        <x:v>0</x:v>
      </x:c>
      <x:c r="O3062" s="8">
        <x:v>1</x:v>
      </x:c>
      <x:c r="P3062">
        <x:v>0</x:v>
      </x:c>
      <x:c r="Q3062" s="6">
        <x:v>20.851</x:v>
      </x:c>
      <x:c r="R3062" s="8">
        <x:v>110830.132188219</x:v>
      </x:c>
      <x:c r="S3062" s="12">
        <x:v>271343.922479443</x:v>
      </x:c>
      <x:c r="T3062" s="12">
        <x:v>57.5574474756351</x:v>
      </x:c>
      <x:c r="U3062" s="12">
        <x:v>49.2</x:v>
      </x:c>
      <x:c r="V3062" s="12">
        <x:f>NA()</x:f>
      </x:c>
    </x:row>
    <x:row r="3063">
      <x:c r="A3063">
        <x:v>2144861</x:v>
      </x:c>
      <x:c r="B3063" s="1">
        <x:v>43313.8988833333</x:v>
      </x:c>
      <x:c r="C3063" s="6">
        <x:v>52.96134859</x:v>
      </x:c>
      <x:c r="D3063" s="14" t="s">
        <x:v>77</x:v>
      </x:c>
      <x:c r="E3063" s="15">
        <x:v>43278.4145993056</x:v>
      </x:c>
      <x:c r="F3063" t="s">
        <x:v>82</x:v>
      </x:c>
      <x:c r="G3063" s="6">
        <x:v>247.231277777256</x:v>
      </x:c>
      <x:c r="H3063" t="s">
        <x:v>83</x:v>
      </x:c>
      <x:c r="I3063" s="6">
        <x:v>27.2864619590414</x:v>
      </x:c>
      <x:c r="J3063" t="s">
        <x:v>78</x:v>
      </x:c>
      <x:c r="K3063" s="6">
        <x:v>1026</x:v>
      </x:c>
      <x:c r="L3063" t="s">
        <x:v>79</x:v>
      </x:c>
      <x:c r="M3063" t="s">
        <x:v>81</x:v>
      </x:c>
      <x:c r="N3063" s="8">
        <x:v>0</x:v>
      </x:c>
      <x:c r="O3063" s="8">
        <x:v>1</x:v>
      </x:c>
      <x:c r="P3063">
        <x:v>0</x:v>
      </x:c>
      <x:c r="Q3063" s="6">
        <x:v>20.852</x:v>
      </x:c>
      <x:c r="R3063" s="8">
        <x:v>110829.008637726</x:v>
      </x:c>
      <x:c r="S3063" s="12">
        <x:v>271340.188945783</x:v>
      </x:c>
      <x:c r="T3063" s="12">
        <x:v>57.5574474756351</x:v>
      </x:c>
      <x:c r="U3063" s="12">
        <x:v>49.2</x:v>
      </x:c>
      <x:c r="V3063" s="12">
        <x:f>NA()</x:f>
      </x:c>
    </x:row>
    <x:row r="3064">
      <x:c r="A3064">
        <x:v>2144869</x:v>
      </x:c>
      <x:c r="B3064" s="1">
        <x:v>43313.8988951042</x:v>
      </x:c>
      <x:c r="C3064" s="6">
        <x:v>52.97823732</x:v>
      </x:c>
      <x:c r="D3064" s="14" t="s">
        <x:v>77</x:v>
      </x:c>
      <x:c r="E3064" s="15">
        <x:v>43278.4145993056</x:v>
      </x:c>
      <x:c r="F3064" t="s">
        <x:v>82</x:v>
      </x:c>
      <x:c r="G3064" s="6">
        <x:v>247.380635071486</x:v>
      </x:c>
      <x:c r="H3064" t="s">
        <x:v>83</x:v>
      </x:c>
      <x:c r="I3064" s="6">
        <x:v>27.2742445914155</x:v>
      </x:c>
      <x:c r="J3064" t="s">
        <x:v>78</x:v>
      </x:c>
      <x:c r="K3064" s="6">
        <x:v>1026</x:v>
      </x:c>
      <x:c r="L3064" t="s">
        <x:v>79</x:v>
      </x:c>
      <x:c r="M3064" t="s">
        <x:v>81</x:v>
      </x:c>
      <x:c r="N3064" s="8">
        <x:v>0</x:v>
      </x:c>
      <x:c r="O3064" s="8">
        <x:v>1</x:v>
      </x:c>
      <x:c r="P3064">
        <x:v>0</x:v>
      </x:c>
      <x:c r="Q3064" s="6">
        <x:v>20.849</x:v>
      </x:c>
      <x:c r="R3064" s="8">
        <x:v>110822.966982983</x:v>
      </x:c>
      <x:c r="S3064" s="12">
        <x:v>271348.828130577</x:v>
      </x:c>
      <x:c r="T3064" s="12">
        <x:v>57.5574474756351</x:v>
      </x:c>
      <x:c r="U3064" s="12">
        <x:v>49.2</x:v>
      </x:c>
      <x:c r="V3064" s="12">
        <x:f>NA()</x:f>
      </x:c>
    </x:row>
    <x:row r="3065">
      <x:c r="A3065">
        <x:v>2144882</x:v>
      </x:c>
      <x:c r="B3065" s="1">
        <x:v>43313.8989068634</x:v>
      </x:c>
      <x:c r="C3065" s="6">
        <x:v>52.9952134683333</x:v>
      </x:c>
      <x:c r="D3065" s="14" t="s">
        <x:v>77</x:v>
      </x:c>
      <x:c r="E3065" s="15">
        <x:v>43278.4145993056</x:v>
      </x:c>
      <x:c r="F3065" t="s">
        <x:v>82</x:v>
      </x:c>
      <x:c r="G3065" s="6">
        <x:v>247.294894499125</x:v>
      </x:c>
      <x:c r="H3065" t="s">
        <x:v>83</x:v>
      </x:c>
      <x:c r="I3065" s="6">
        <x:v>27.2803532696694</x:v>
      </x:c>
      <x:c r="J3065" t="s">
        <x:v>78</x:v>
      </x:c>
      <x:c r="K3065" s="6">
        <x:v>1026</x:v>
      </x:c>
      <x:c r="L3065" t="s">
        <x:v>79</x:v>
      </x:c>
      <x:c r="M3065" t="s">
        <x:v>81</x:v>
      </x:c>
      <x:c r="N3065" s="8">
        <x:v>0</x:v>
      </x:c>
      <x:c r="O3065" s="8">
        <x:v>1</x:v>
      </x:c>
      <x:c r="P3065">
        <x:v>0</x:v>
      </x:c>
      <x:c r="Q3065" s="6">
        <x:v>20.851</x:v>
      </x:c>
      <x:c r="R3065" s="8">
        <x:v>110826.858552387</x:v>
      </x:c>
      <x:c r="S3065" s="12">
        <x:v>271343.475406999</x:v>
      </x:c>
      <x:c r="T3065" s="12">
        <x:v>57.5574474756351</x:v>
      </x:c>
      <x:c r="U3065" s="12">
        <x:v>49.2</x:v>
      </x:c>
      <x:c r="V3065" s="12">
        <x:f>NA()</x:f>
      </x:c>
    </x:row>
    <x:row r="3066">
      <x:c r="A3066">
        <x:v>2144889</x:v>
      </x:c>
      <x:c r="B3066" s="1">
        <x:v>43313.8989180208</x:v>
      </x:c>
      <x:c r="C3066" s="6">
        <x:v>53.01129257</x:v>
      </x:c>
      <x:c r="D3066" s="14" t="s">
        <x:v>77</x:v>
      </x:c>
      <x:c r="E3066" s="15">
        <x:v>43278.4145993056</x:v>
      </x:c>
      <x:c r="F3066" t="s">
        <x:v>82</x:v>
      </x:c>
      <x:c r="G3066" s="6">
        <x:v>247.3169925235</x:v>
      </x:c>
      <x:c r="H3066" t="s">
        <x:v>83</x:v>
      </x:c>
      <x:c r="I3066" s="6">
        <x:v>27.2803532696694</x:v>
      </x:c>
      <x:c r="J3066" t="s">
        <x:v>78</x:v>
      </x:c>
      <x:c r="K3066" s="6">
        <x:v>1026</x:v>
      </x:c>
      <x:c r="L3066" t="s">
        <x:v>79</x:v>
      </x:c>
      <x:c r="M3066" t="s">
        <x:v>81</x:v>
      </x:c>
      <x:c r="N3066" s="8">
        <x:v>0</x:v>
      </x:c>
      <x:c r="O3066" s="8">
        <x:v>1</x:v>
      </x:c>
      <x:c r="P3066">
        <x:v>0</x:v>
      </x:c>
      <x:c r="Q3066" s="6">
        <x:v>20.85</x:v>
      </x:c>
      <x:c r="R3066" s="8">
        <x:v>110816.660771294</x:v>
      </x:c>
      <x:c r="S3066" s="12">
        <x:v>271334.391506514</x:v>
      </x:c>
      <x:c r="T3066" s="12">
        <x:v>57.5574474756351</x:v>
      </x:c>
      <x:c r="U3066" s="12">
        <x:v>49.2</x:v>
      </x:c>
      <x:c r="V3066" s="12">
        <x:f>NA()</x:f>
      </x:c>
    </x:row>
    <x:row r="3067">
      <x:c r="A3067">
        <x:v>2144892</x:v>
      </x:c>
      <x:c r="B3067" s="1">
        <x:v>43313.8989297454</x:v>
      </x:c>
      <x:c r="C3067" s="6">
        <x:v>53.028185195</x:v>
      </x:c>
      <x:c r="D3067" s="14" t="s">
        <x:v>77</x:v>
      </x:c>
      <x:c r="E3067" s="15">
        <x:v>43278.4145993056</x:v>
      </x:c>
      <x:c r="F3067" t="s">
        <x:v>82</x:v>
      </x:c>
      <x:c r="G3067" s="6">
        <x:v>247.250705904204</x:v>
      </x:c>
      <x:c r="H3067" t="s">
        <x:v>83</x:v>
      </x:c>
      <x:c r="I3067" s="6">
        <x:v>27.2803532696694</x:v>
      </x:c>
      <x:c r="J3067" t="s">
        <x:v>78</x:v>
      </x:c>
      <x:c r="K3067" s="6">
        <x:v>1026</x:v>
      </x:c>
      <x:c r="L3067" t="s">
        <x:v>79</x:v>
      </x:c>
      <x:c r="M3067" t="s">
        <x:v>81</x:v>
      </x:c>
      <x:c r="N3067" s="8">
        <x:v>0</x:v>
      </x:c>
      <x:c r="O3067" s="8">
        <x:v>1</x:v>
      </x:c>
      <x:c r="P3067">
        <x:v>0</x:v>
      </x:c>
      <x:c r="Q3067" s="6">
        <x:v>20.853</x:v>
      </x:c>
      <x:c r="R3067" s="8">
        <x:v>110826.483478569</x:v>
      </x:c>
      <x:c r="S3067" s="12">
        <x:v>271338.993783747</x:v>
      </x:c>
      <x:c r="T3067" s="12">
        <x:v>57.5574474756351</x:v>
      </x:c>
      <x:c r="U3067" s="12">
        <x:v>49.2</x:v>
      </x:c>
      <x:c r="V3067" s="12">
        <x:f>NA()</x:f>
      </x:c>
    </x:row>
    <x:row r="3068">
      <x:c r="A3068">
        <x:v>2144899</x:v>
      </x:c>
      <x:c r="B3068" s="1">
        <x:v>43313.8989415162</x:v>
      </x:c>
      <x:c r="C3068" s="6">
        <x:v>53.0450899466667</x:v>
      </x:c>
      <x:c r="D3068" s="14" t="s">
        <x:v>77</x:v>
      </x:c>
      <x:c r="E3068" s="15">
        <x:v>43278.4145993056</x:v>
      </x:c>
      <x:c r="F3068" t="s">
        <x:v>82</x:v>
      </x:c>
      <x:c r="G3068" s="6">
        <x:v>247.314329964985</x:v>
      </x:c>
      <x:c r="H3068" t="s">
        <x:v>83</x:v>
      </x:c>
      <x:c r="I3068" s="6">
        <x:v>27.2742445914155</x:v>
      </x:c>
      <x:c r="J3068" t="s">
        <x:v>78</x:v>
      </x:c>
      <x:c r="K3068" s="6">
        <x:v>1026</x:v>
      </x:c>
      <x:c r="L3068" t="s">
        <x:v>79</x:v>
      </x:c>
      <x:c r="M3068" t="s">
        <x:v>81</x:v>
      </x:c>
      <x:c r="N3068" s="8">
        <x:v>0</x:v>
      </x:c>
      <x:c r="O3068" s="8">
        <x:v>1</x:v>
      </x:c>
      <x:c r="P3068">
        <x:v>0</x:v>
      </x:c>
      <x:c r="Q3068" s="6">
        <x:v>20.852</x:v>
      </x:c>
      <x:c r="R3068" s="8">
        <x:v>110827.327410574</x:v>
      </x:c>
      <x:c r="S3068" s="12">
        <x:v>271350.467169757</x:v>
      </x:c>
      <x:c r="T3068" s="12">
        <x:v>57.5574474756351</x:v>
      </x:c>
      <x:c r="U3068" s="12">
        <x:v>49.2</x:v>
      </x:c>
      <x:c r="V3068" s="12">
        <x:f>NA()</x:f>
      </x:c>
    </x:row>
    <x:row r="3069">
      <x:c r="A3069">
        <x:v>2144908</x:v>
      </x:c>
      <x:c r="B3069" s="1">
        <x:v>43313.898952662</x:v>
      </x:c>
      <x:c r="C3069" s="6">
        <x:v>53.0611594966667</x:v>
      </x:c>
      <x:c r="D3069" s="14" t="s">
        <x:v>77</x:v>
      </x:c>
      <x:c r="E3069" s="15">
        <x:v>43278.4145993056</x:v>
      </x:c>
      <x:c r="F3069" t="s">
        <x:v>82</x:v>
      </x:c>
      <x:c r="G3069" s="6">
        <x:v>247.361196027973</x:v>
      </x:c>
      <x:c r="H3069" t="s">
        <x:v>83</x:v>
      </x:c>
      <x:c r="I3069" s="6">
        <x:v>27.2803532696694</x:v>
      </x:c>
      <x:c r="J3069" t="s">
        <x:v>78</x:v>
      </x:c>
      <x:c r="K3069" s="6">
        <x:v>1026</x:v>
      </x:c>
      <x:c r="L3069" t="s">
        <x:v>79</x:v>
      </x:c>
      <x:c r="M3069" t="s">
        <x:v>81</x:v>
      </x:c>
      <x:c r="N3069" s="8">
        <x:v>0</x:v>
      </x:c>
      <x:c r="O3069" s="8">
        <x:v>1</x:v>
      </x:c>
      <x:c r="P3069">
        <x:v>0</x:v>
      </x:c>
      <x:c r="Q3069" s="6">
        <x:v>20.848</x:v>
      </x:c>
      <x:c r="R3069" s="8">
        <x:v>110817.736323618</x:v>
      </x:c>
      <x:c r="S3069" s="12">
        <x:v>271333.570780462</x:v>
      </x:c>
      <x:c r="T3069" s="12">
        <x:v>57.5574474756351</x:v>
      </x:c>
      <x:c r="U3069" s="12">
        <x:v>49.2</x:v>
      </x:c>
      <x:c r="V3069" s="12">
        <x:f>NA()</x:f>
      </x:c>
    </x:row>
    <x:row r="3070">
      <x:c r="A3070">
        <x:v>2144919</x:v>
      </x:c>
      <x:c r="B3070" s="1">
        <x:v>43313.8989643866</x:v>
      </x:c>
      <x:c r="C3070" s="6">
        <x:v>53.0780645383333</x:v>
      </x:c>
      <x:c r="D3070" s="14" t="s">
        <x:v>77</x:v>
      </x:c>
      <x:c r="E3070" s="15">
        <x:v>43278.4145993056</x:v>
      </x:c>
      <x:c r="F3070" t="s">
        <x:v>82</x:v>
      </x:c>
      <x:c r="G3070" s="6">
        <x:v>247.3169925235</x:v>
      </x:c>
      <x:c r="H3070" t="s">
        <x:v>83</x:v>
      </x:c>
      <x:c r="I3070" s="6">
        <x:v>27.2803532696694</x:v>
      </x:c>
      <x:c r="J3070" t="s">
        <x:v>78</x:v>
      </x:c>
      <x:c r="K3070" s="6">
        <x:v>1026</x:v>
      </x:c>
      <x:c r="L3070" t="s">
        <x:v>79</x:v>
      </x:c>
      <x:c r="M3070" t="s">
        <x:v>81</x:v>
      </x:c>
      <x:c r="N3070" s="8">
        <x:v>0</x:v>
      </x:c>
      <x:c r="O3070" s="8">
        <x:v>1</x:v>
      </x:c>
      <x:c r="P3070">
        <x:v>0</x:v>
      </x:c>
      <x:c r="Q3070" s="6">
        <x:v>20.85</x:v>
      </x:c>
      <x:c r="R3070" s="8">
        <x:v>110825.535473039</x:v>
      </x:c>
      <x:c r="S3070" s="12">
        <x:v>271334.281640676</x:v>
      </x:c>
      <x:c r="T3070" s="12">
        <x:v>57.5574474756351</x:v>
      </x:c>
      <x:c r="U3070" s="12">
        <x:v>49.2</x:v>
      </x:c>
      <x:c r="V3070" s="12">
        <x:f>NA()</x:f>
      </x:c>
    </x:row>
    <x:row r="3071">
      <x:c r="A3071">
        <x:v>2144923</x:v>
      </x:c>
      <x:c r="B3071" s="1">
        <x:v>43313.8989761921</x:v>
      </x:c>
      <x:c r="C3071" s="6">
        <x:v>53.095028275</x:v>
      </x:c>
      <x:c r="D3071" s="14" t="s">
        <x:v>77</x:v>
      </x:c>
      <x:c r="E3071" s="15">
        <x:v>43278.4145993056</x:v>
      </x:c>
      <x:c r="F3071" t="s">
        <x:v>82</x:v>
      </x:c>
      <x:c r="G3071" s="6">
        <x:v>247.253369640508</x:v>
      </x:c>
      <x:c r="H3071" t="s">
        <x:v>83</x:v>
      </x:c>
      <x:c r="I3071" s="6">
        <x:v>27.2864619590414</x:v>
      </x:c>
      <x:c r="J3071" t="s">
        <x:v>78</x:v>
      </x:c>
      <x:c r="K3071" s="6">
        <x:v>1026</x:v>
      </x:c>
      <x:c r="L3071" t="s">
        <x:v>79</x:v>
      </x:c>
      <x:c r="M3071" t="s">
        <x:v>81</x:v>
      </x:c>
      <x:c r="N3071" s="8">
        <x:v>0</x:v>
      </x:c>
      <x:c r="O3071" s="8">
        <x:v>1</x:v>
      </x:c>
      <x:c r="P3071">
        <x:v>0</x:v>
      </x:c>
      <x:c r="Q3071" s="6">
        <x:v>20.851</x:v>
      </x:c>
      <x:c r="R3071" s="8">
        <x:v>110827.770907225</x:v>
      </x:c>
      <x:c r="S3071" s="12">
        <x:v>271341.730734175</x:v>
      </x:c>
      <x:c r="T3071" s="12">
        <x:v>57.5574474756351</x:v>
      </x:c>
      <x:c r="U3071" s="12">
        <x:v>49.2</x:v>
      </x:c>
      <x:c r="V3071" s="12">
        <x:f>NA()</x:f>
      </x:c>
    </x:row>
    <x:row r="3072">
      <x:c r="A3072">
        <x:v>2144934</x:v>
      </x:c>
      <x:c r="B3072" s="1">
        <x:v>43313.8989873843</x:v>
      </x:c>
      <x:c r="C3072" s="6">
        <x:v>53.1111520266667</x:v>
      </x:c>
      <x:c r="D3072" s="14" t="s">
        <x:v>77</x:v>
      </x:c>
      <x:c r="E3072" s="15">
        <x:v>43278.4145993056</x:v>
      </x:c>
      <x:c r="F3072" t="s">
        <x:v>82</x:v>
      </x:c>
      <x:c r="G3072" s="6">
        <x:v>247.250705904204</x:v>
      </x:c>
      <x:c r="H3072" t="s">
        <x:v>83</x:v>
      </x:c>
      <x:c r="I3072" s="6">
        <x:v>27.2803532696694</x:v>
      </x:c>
      <x:c r="J3072" t="s">
        <x:v>78</x:v>
      </x:c>
      <x:c r="K3072" s="6">
        <x:v>1026</x:v>
      </x:c>
      <x:c r="L3072" t="s">
        <x:v>79</x:v>
      </x:c>
      <x:c r="M3072" t="s">
        <x:v>81</x:v>
      </x:c>
      <x:c r="N3072" s="8">
        <x:v>0</x:v>
      </x:c>
      <x:c r="O3072" s="8">
        <x:v>1</x:v>
      </x:c>
      <x:c r="P3072">
        <x:v>0</x:v>
      </x:c>
      <x:c r="Q3072" s="6">
        <x:v>20.853</x:v>
      </x:c>
      <x:c r="R3072" s="8">
        <x:v>110827.586835123</x:v>
      </x:c>
      <x:c r="S3072" s="12">
        <x:v>271340.573718392</x:v>
      </x:c>
      <x:c r="T3072" s="12">
        <x:v>57.5574474756351</x:v>
      </x:c>
      <x:c r="U3072" s="12">
        <x:v>49.2</x:v>
      </x:c>
      <x:c r="V3072" s="12">
        <x:f>NA()</x:f>
      </x:c>
    </x:row>
    <x:row r="3073">
      <x:c r="A3073">
        <x:v>2144943</x:v>
      </x:c>
      <x:c r="B3073" s="1">
        <x:v>43313.8989991551</x:v>
      </x:c>
      <x:c r="C3073" s="6">
        <x:v>53.1280850533333</x:v>
      </x:c>
      <x:c r="D3073" s="14" t="s">
        <x:v>77</x:v>
      </x:c>
      <x:c r="E3073" s="15">
        <x:v>43278.4145993056</x:v>
      </x:c>
      <x:c r="F3073" t="s">
        <x:v>82</x:v>
      </x:c>
      <x:c r="G3073" s="6">
        <x:v>247.294894499125</x:v>
      </x:c>
      <x:c r="H3073" t="s">
        <x:v>83</x:v>
      </x:c>
      <x:c r="I3073" s="6">
        <x:v>27.2803532696694</x:v>
      </x:c>
      <x:c r="J3073" t="s">
        <x:v>78</x:v>
      </x:c>
      <x:c r="K3073" s="6">
        <x:v>1026</x:v>
      </x:c>
      <x:c r="L3073" t="s">
        <x:v>79</x:v>
      </x:c>
      <x:c r="M3073" t="s">
        <x:v>81</x:v>
      </x:c>
      <x:c r="N3073" s="8">
        <x:v>0</x:v>
      </x:c>
      <x:c r="O3073" s="8">
        <x:v>1</x:v>
      </x:c>
      <x:c r="P3073">
        <x:v>0</x:v>
      </x:c>
      <x:c r="Q3073" s="6">
        <x:v>20.851</x:v>
      </x:c>
      <x:c r="R3073" s="8">
        <x:v>110819.424533799</x:v>
      </x:c>
      <x:c r="S3073" s="12">
        <x:v>271332.458858311</x:v>
      </x:c>
      <x:c r="T3073" s="12">
        <x:v>57.5574474756351</x:v>
      </x:c>
      <x:c r="U3073" s="12">
        <x:v>49.2</x:v>
      </x:c>
      <x:c r="V3073" s="12">
        <x:f>NA()</x:f>
      </x:c>
    </x:row>
    <x:row r="3074">
      <x:c r="A3074">
        <x:v>2144950</x:v>
      </x:c>
      <x:c r="B3074" s="1">
        <x:v>43313.8990108796</x:v>
      </x:c>
      <x:c r="C3074" s="6">
        <x:v>53.1450050033333</x:v>
      </x:c>
      <x:c r="D3074" s="14" t="s">
        <x:v>77</x:v>
      </x:c>
      <x:c r="E3074" s="15">
        <x:v>43278.4145993056</x:v>
      </x:c>
      <x:c r="F3074" t="s">
        <x:v>82</x:v>
      </x:c>
      <x:c r="G3074" s="6">
        <x:v>247.231277777256</x:v>
      </x:c>
      <x:c r="H3074" t="s">
        <x:v>83</x:v>
      </x:c>
      <x:c r="I3074" s="6">
        <x:v>27.2864619590414</x:v>
      </x:c>
      <x:c r="J3074" t="s">
        <x:v>78</x:v>
      </x:c>
      <x:c r="K3074" s="6">
        <x:v>1026</x:v>
      </x:c>
      <x:c r="L3074" t="s">
        <x:v>79</x:v>
      </x:c>
      <x:c r="M3074" t="s">
        <x:v>81</x:v>
      </x:c>
      <x:c r="N3074" s="8">
        <x:v>0</x:v>
      </x:c>
      <x:c r="O3074" s="8">
        <x:v>1</x:v>
      </x:c>
      <x:c r="P3074">
        <x:v>0</x:v>
      </x:c>
      <x:c r="Q3074" s="6">
        <x:v>20.852</x:v>
      </x:c>
      <x:c r="R3074" s="8">
        <x:v>110830.858859601</x:v>
      </x:c>
      <x:c r="S3074" s="12">
        <x:v>271342.478225397</x:v>
      </x:c>
      <x:c r="T3074" s="12">
        <x:v>57.5574474756351</x:v>
      </x:c>
      <x:c r="U3074" s="12">
        <x:v>49.2</x:v>
      </x:c>
      <x:c r="V3074" s="12">
        <x:f>NA()</x:f>
      </x:c>
    </x:row>
    <x:row r="3075">
      <x:c r="A3075">
        <x:v>2144958</x:v>
      </x:c>
      <x:c r="B3075" s="1">
        <x:v>43313.8990220255</x:v>
      </x:c>
      <x:c r="C3075" s="6">
        <x:v>53.1610352333333</x:v>
      </x:c>
      <x:c r="D3075" s="14" t="s">
        <x:v>77</x:v>
      </x:c>
      <x:c r="E3075" s="15">
        <x:v>43278.4145993056</x:v>
      </x:c>
      <x:c r="F3075" t="s">
        <x:v>82</x:v>
      </x:c>
      <x:c r="G3075" s="6">
        <x:v>247.209188397948</x:v>
      </x:c>
      <x:c r="H3075" t="s">
        <x:v>83</x:v>
      </x:c>
      <x:c r="I3075" s="6">
        <x:v>27.2864619590414</x:v>
      </x:c>
      <x:c r="J3075" t="s">
        <x:v>78</x:v>
      </x:c>
      <x:c r="K3075" s="6">
        <x:v>1026</x:v>
      </x:c>
      <x:c r="L3075" t="s">
        <x:v>79</x:v>
      </x:c>
      <x:c r="M3075" t="s">
        <x:v>81</x:v>
      </x:c>
      <x:c r="N3075" s="8">
        <x:v>0</x:v>
      </x:c>
      <x:c r="O3075" s="8">
        <x:v>1</x:v>
      </x:c>
      <x:c r="P3075">
        <x:v>0</x:v>
      </x:c>
      <x:c r="Q3075" s="6">
        <x:v>20.853</x:v>
      </x:c>
      <x:c r="R3075" s="8">
        <x:v>110823.06694453</x:v>
      </x:c>
      <x:c r="S3075" s="12">
        <x:v>271336.728284327</x:v>
      </x:c>
      <x:c r="T3075" s="12">
        <x:v>57.5574474756351</x:v>
      </x:c>
      <x:c r="U3075" s="12">
        <x:v>49.2</x:v>
      </x:c>
      <x:c r="V3075" s="12">
        <x:f>NA()</x:f>
      </x:c>
    </x:row>
    <x:row r="3076">
      <x:c r="A3076">
        <x:v>2144963</x:v>
      </x:c>
      <x:c r="B3076" s="1">
        <x:v>43313.8990337616</x:v>
      </x:c>
      <x:c r="C3076" s="6">
        <x:v>53.1779134666667</x:v>
      </x:c>
      <x:c r="D3076" s="14" t="s">
        <x:v>77</x:v>
      </x:c>
      <x:c r="E3076" s="15">
        <x:v>43278.4145993056</x:v>
      </x:c>
      <x:c r="F3076" t="s">
        <x:v>82</x:v>
      </x:c>
      <x:c r="G3076" s="6">
        <x:v>247.3169925235</x:v>
      </x:c>
      <x:c r="H3076" t="s">
        <x:v>83</x:v>
      </x:c>
      <x:c r="I3076" s="6">
        <x:v>27.2803532696694</x:v>
      </x:c>
      <x:c r="J3076" t="s">
        <x:v>78</x:v>
      </x:c>
      <x:c r="K3076" s="6">
        <x:v>1026</x:v>
      </x:c>
      <x:c r="L3076" t="s">
        <x:v>79</x:v>
      </x:c>
      <x:c r="M3076" t="s">
        <x:v>81</x:v>
      </x:c>
      <x:c r="N3076" s="8">
        <x:v>0</x:v>
      </x:c>
      <x:c r="O3076" s="8">
        <x:v>1</x:v>
      </x:c>
      <x:c r="P3076">
        <x:v>0</x:v>
      </x:c>
      <x:c r="Q3076" s="6">
        <x:v>20.85</x:v>
      </x:c>
      <x:c r="R3076" s="8">
        <x:v>110822.448705556</x:v>
      </x:c>
      <x:c r="S3076" s="12">
        <x:v>271330.635817589</x:v>
      </x:c>
      <x:c r="T3076" s="12">
        <x:v>57.5574474756351</x:v>
      </x:c>
      <x:c r="U3076" s="12">
        <x:v>49.2</x:v>
      </x:c>
      <x:c r="V3076" s="12">
        <x:f>NA()</x:f>
      </x:c>
    </x:row>
    <x:row r="3077">
      <x:c r="A3077">
        <x:v>2144971</x:v>
      </x:c>
      <x:c r="B3077" s="1">
        <x:v>43313.8990454861</x:v>
      </x:c>
      <x:c r="C3077" s="6">
        <x:v>53.1948265816667</x:v>
      </x:c>
      <x:c r="D3077" s="14" t="s">
        <x:v>77</x:v>
      </x:c>
      <x:c r="E3077" s="15">
        <x:v>43278.4145993056</x:v>
      </x:c>
      <x:c r="F3077" t="s">
        <x:v>82</x:v>
      </x:c>
      <x:c r="G3077" s="6">
        <x:v>247.250705904204</x:v>
      </x:c>
      <x:c r="H3077" t="s">
        <x:v>83</x:v>
      </x:c>
      <x:c r="I3077" s="6">
        <x:v>27.2803532696694</x:v>
      </x:c>
      <x:c r="J3077" t="s">
        <x:v>78</x:v>
      </x:c>
      <x:c r="K3077" s="6">
        <x:v>1026</x:v>
      </x:c>
      <x:c r="L3077" t="s">
        <x:v>79</x:v>
      </x:c>
      <x:c r="M3077" t="s">
        <x:v>81</x:v>
      </x:c>
      <x:c r="N3077" s="8">
        <x:v>0</x:v>
      </x:c>
      <x:c r="O3077" s="8">
        <x:v>1</x:v>
      </x:c>
      <x:c r="P3077">
        <x:v>0</x:v>
      </x:c>
      <x:c r="Q3077" s="6">
        <x:v>20.853</x:v>
      </x:c>
      <x:c r="R3077" s="8">
        <x:v>110828.081761773</x:v>
      </x:c>
      <x:c r="S3077" s="12">
        <x:v>271336.36923328</x:v>
      </x:c>
      <x:c r="T3077" s="12">
        <x:v>57.5574474756351</x:v>
      </x:c>
      <x:c r="U3077" s="12">
        <x:v>49.2</x:v>
      </x:c>
      <x:c r="V3077" s="12">
        <x:f>NA()</x:f>
      </x:c>
    </x:row>
    <x:row r="3078">
      <x:c r="A3078">
        <x:v>2144986</x:v>
      </x:c>
      <x:c r="B3078" s="1">
        <x:v>43313.8990573264</x:v>
      </x:c>
      <x:c r="C3078" s="6">
        <x:v>53.2118573416667</x:v>
      </x:c>
      <x:c r="D3078" s="14" t="s">
        <x:v>77</x:v>
      </x:c>
      <x:c r="E3078" s="15">
        <x:v>43278.4145993056</x:v>
      </x:c>
      <x:c r="F3078" t="s">
        <x:v>82</x:v>
      </x:c>
      <x:c r="G3078" s="6">
        <x:v>247.231277777256</x:v>
      </x:c>
      <x:c r="H3078" t="s">
        <x:v>83</x:v>
      </x:c>
      <x:c r="I3078" s="6">
        <x:v>27.2864619590414</x:v>
      </x:c>
      <x:c r="J3078" t="s">
        <x:v>78</x:v>
      </x:c>
      <x:c r="K3078" s="6">
        <x:v>1026</x:v>
      </x:c>
      <x:c r="L3078" t="s">
        <x:v>79</x:v>
      </x:c>
      <x:c r="M3078" t="s">
        <x:v>81</x:v>
      </x:c>
      <x:c r="N3078" s="8">
        <x:v>0</x:v>
      </x:c>
      <x:c r="O3078" s="8">
        <x:v>1</x:v>
      </x:c>
      <x:c r="P3078">
        <x:v>0</x:v>
      </x:c>
      <x:c r="Q3078" s="6">
        <x:v>20.852</x:v>
      </x:c>
      <x:c r="R3078" s="8">
        <x:v>110827.67390111</x:v>
      </x:c>
      <x:c r="S3078" s="12">
        <x:v>271343.749596515</x:v>
      </x:c>
      <x:c r="T3078" s="12">
        <x:v>57.5574474756351</x:v>
      </x:c>
      <x:c r="U3078" s="12">
        <x:v>49.2</x:v>
      </x:c>
      <x:c r="V3078" s="12">
        <x:f>NA()</x:f>
      </x:c>
    </x:row>
    <x:row r="3079">
      <x:c r="A3079">
        <x:v>2144990</x:v>
      </x:c>
      <x:c r="B3079" s="1">
        <x:v>43313.8990684838</x:v>
      </x:c>
      <x:c r="C3079" s="6">
        <x:v>53.2279365433333</x:v>
      </x:c>
      <x:c r="D3079" s="14" t="s">
        <x:v>77</x:v>
      </x:c>
      <x:c r="E3079" s="15">
        <x:v>43278.4145993056</x:v>
      </x:c>
      <x:c r="F3079" t="s">
        <x:v>82</x:v>
      </x:c>
      <x:c r="G3079" s="6">
        <x:v>247.294894499125</x:v>
      </x:c>
      <x:c r="H3079" t="s">
        <x:v>83</x:v>
      </x:c>
      <x:c r="I3079" s="6">
        <x:v>27.2803532696694</x:v>
      </x:c>
      <x:c r="J3079" t="s">
        <x:v>78</x:v>
      </x:c>
      <x:c r="K3079" s="6">
        <x:v>1026</x:v>
      </x:c>
      <x:c r="L3079" t="s">
        <x:v>79</x:v>
      </x:c>
      <x:c r="M3079" t="s">
        <x:v>81</x:v>
      </x:c>
      <x:c r="N3079" s="8">
        <x:v>0</x:v>
      </x:c>
      <x:c r="O3079" s="8">
        <x:v>1</x:v>
      </x:c>
      <x:c r="P3079">
        <x:v>0</x:v>
      </x:c>
      <x:c r="Q3079" s="6">
        <x:v>20.851</x:v>
      </x:c>
      <x:c r="R3079" s="8">
        <x:v>110829.284232792</x:v>
      </x:c>
      <x:c r="S3079" s="12">
        <x:v>271345.182040856</x:v>
      </x:c>
      <x:c r="T3079" s="12">
        <x:v>57.5574474756351</x:v>
      </x:c>
      <x:c r="U3079" s="12">
        <x:v>49.2</x:v>
      </x:c>
      <x:c r="V3079" s="12">
        <x:f>NA()</x:f>
      </x:c>
    </x:row>
    <x:row r="3080">
      <x:c r="A3080">
        <x:v>2144995</x:v>
      </x:c>
      <x:c r="B3080" s="1">
        <x:v>43313.8990802431</x:v>
      </x:c>
      <x:c r="C3080" s="6">
        <x:v>53.244853145</x:v>
      </x:c>
      <x:c r="D3080" s="14" t="s">
        <x:v>77</x:v>
      </x:c>
      <x:c r="E3080" s="15">
        <x:v>43278.4145993056</x:v>
      </x:c>
      <x:c r="F3080" t="s">
        <x:v>82</x:v>
      </x:c>
      <x:c r="G3080" s="6">
        <x:v>247.358530883919</x:v>
      </x:c>
      <x:c r="H3080" t="s">
        <x:v>83</x:v>
      </x:c>
      <x:c r="I3080" s="6">
        <x:v>27.2742445914155</x:v>
      </x:c>
      <x:c r="J3080" t="s">
        <x:v>78</x:v>
      </x:c>
      <x:c r="K3080" s="6">
        <x:v>1026</x:v>
      </x:c>
      <x:c r="L3080" t="s">
        <x:v>79</x:v>
      </x:c>
      <x:c r="M3080" t="s">
        <x:v>81</x:v>
      </x:c>
      <x:c r="N3080" s="8">
        <x:v>0</x:v>
      </x:c>
      <x:c r="O3080" s="8">
        <x:v>1</x:v>
      </x:c>
      <x:c r="P3080">
        <x:v>0</x:v>
      </x:c>
      <x:c r="Q3080" s="6">
        <x:v>20.85</x:v>
      </x:c>
      <x:c r="R3080" s="8">
        <x:v>110828.80879784</x:v>
      </x:c>
      <x:c r="S3080" s="12">
        <x:v>271332.935778479</x:v>
      </x:c>
      <x:c r="T3080" s="12">
        <x:v>57.5574474756351</x:v>
      </x:c>
      <x:c r="U3080" s="12">
        <x:v>49.2</x:v>
      </x:c>
      <x:c r="V3080" s="12">
        <x:f>NA()</x:f>
      </x:c>
    </x:row>
    <x:row r="3081">
      <x:c r="A3081">
        <x:v>2145010</x:v>
      </x:c>
      <x:c r="B3081" s="1">
        <x:v>43313.8990920139</x:v>
      </x:c>
      <x:c r="C3081" s="6">
        <x:v>53.2618507833333</x:v>
      </x:c>
      <x:c r="D3081" s="14" t="s">
        <x:v>77</x:v>
      </x:c>
      <x:c r="E3081" s="15">
        <x:v>43278.4145993056</x:v>
      </x:c>
      <x:c r="F3081" t="s">
        <x:v>82</x:v>
      </x:c>
      <x:c r="G3081" s="6">
        <x:v>247.209188397948</x:v>
      </x:c>
      <x:c r="H3081" t="s">
        <x:v>83</x:v>
      </x:c>
      <x:c r="I3081" s="6">
        <x:v>27.2864619590414</x:v>
      </x:c>
      <x:c r="J3081" t="s">
        <x:v>78</x:v>
      </x:c>
      <x:c r="K3081" s="6">
        <x:v>1026</x:v>
      </x:c>
      <x:c r="L3081" t="s">
        <x:v>79</x:v>
      </x:c>
      <x:c r="M3081" t="s">
        <x:v>81</x:v>
      </x:c>
      <x:c r="N3081" s="8">
        <x:v>0</x:v>
      </x:c>
      <x:c r="O3081" s="8">
        <x:v>1</x:v>
      </x:c>
      <x:c r="P3081">
        <x:v>0</x:v>
      </x:c>
      <x:c r="Q3081" s="6">
        <x:v>20.853</x:v>
      </x:c>
      <x:c r="R3081" s="8">
        <x:v>110829.703520843</x:v>
      </x:c>
      <x:c r="S3081" s="12">
        <x:v>271337.027833133</x:v>
      </x:c>
      <x:c r="T3081" s="12">
        <x:v>57.5574474756351</x:v>
      </x:c>
      <x:c r="U3081" s="12">
        <x:v>49.2</x:v>
      </x:c>
      <x:c r="V3081" s="12">
        <x:f>NA()</x:f>
      </x:c>
    </x:row>
    <x:row r="3082">
      <x:c r="A3082">
        <x:v>2145014</x:v>
      </x:c>
      <x:c r="B3082" s="1">
        <x:v>43313.899103206</x:v>
      </x:c>
      <x:c r="C3082" s="6">
        <x:v>53.2779318166667</x:v>
      </x:c>
      <x:c r="D3082" s="14" t="s">
        <x:v>77</x:v>
      </x:c>
      <x:c r="E3082" s="15">
        <x:v>43278.4145993056</x:v>
      </x:c>
      <x:c r="F3082" t="s">
        <x:v>82</x:v>
      </x:c>
      <x:c r="G3082" s="6">
        <x:v>247.294894499125</x:v>
      </x:c>
      <x:c r="H3082" t="s">
        <x:v>83</x:v>
      </x:c>
      <x:c r="I3082" s="6">
        <x:v>27.2803532696694</x:v>
      </x:c>
      <x:c r="J3082" t="s">
        <x:v>78</x:v>
      </x:c>
      <x:c r="K3082" s="6">
        <x:v>1026</x:v>
      </x:c>
      <x:c r="L3082" t="s">
        <x:v>79</x:v>
      </x:c>
      <x:c r="M3082" t="s">
        <x:v>81</x:v>
      </x:c>
      <x:c r="N3082" s="8">
        <x:v>0</x:v>
      </x:c>
      <x:c r="O3082" s="8">
        <x:v>1</x:v>
      </x:c>
      <x:c r="P3082">
        <x:v>0</x:v>
      </x:c>
      <x:c r="Q3082" s="6">
        <x:v>20.851</x:v>
      </x:c>
      <x:c r="R3082" s="8">
        <x:v>110828.292221117</x:v>
      </x:c>
      <x:c r="S3082" s="12">
        <x:v>271337.150242788</x:v>
      </x:c>
      <x:c r="T3082" s="12">
        <x:v>57.5574474756351</x:v>
      </x:c>
      <x:c r="U3082" s="12">
        <x:v>49.2</x:v>
      </x:c>
      <x:c r="V3082" s="12">
        <x:f>NA()</x:f>
      </x:c>
    </x:row>
    <x:row r="3083">
      <x:c r="A3083">
        <x:v>2145026</x:v>
      </x:c>
      <x:c r="B3083" s="1">
        <x:v>43313.8991149306</x:v>
      </x:c>
      <x:c r="C3083" s="6">
        <x:v>53.2948251733333</x:v>
      </x:c>
      <x:c r="D3083" s="14" t="s">
        <x:v>77</x:v>
      </x:c>
      <x:c r="E3083" s="15">
        <x:v>43278.4145993056</x:v>
      </x:c>
      <x:c r="F3083" t="s">
        <x:v>82</x:v>
      </x:c>
      <x:c r="G3083" s="6">
        <x:v>247.184441640698</x:v>
      </x:c>
      <x:c r="H3083" t="s">
        <x:v>83</x:v>
      </x:c>
      <x:c r="I3083" s="6">
        <x:v>27.2803532696694</x:v>
      </x:c>
      <x:c r="J3083" t="s">
        <x:v>78</x:v>
      </x:c>
      <x:c r="K3083" s="6">
        <x:v>1026</x:v>
      </x:c>
      <x:c r="L3083" t="s">
        <x:v>79</x:v>
      </x:c>
      <x:c r="M3083" t="s">
        <x:v>81</x:v>
      </x:c>
      <x:c r="N3083" s="8">
        <x:v>0</x:v>
      </x:c>
      <x:c r="O3083" s="8">
        <x:v>1</x:v>
      </x:c>
      <x:c r="P3083">
        <x:v>0</x:v>
      </x:c>
      <x:c r="Q3083" s="6">
        <x:v>20.856</x:v>
      </x:c>
      <x:c r="R3083" s="8">
        <x:v>110826.69200201</x:v>
      </x:c>
      <x:c r="S3083" s="12">
        <x:v>271326.600023491</x:v>
      </x:c>
      <x:c r="T3083" s="12">
        <x:v>57.5574474756351</x:v>
      </x:c>
      <x:c r="U3083" s="12">
        <x:v>49.2</x:v>
      </x:c>
      <x:c r="V3083" s="12">
        <x:f>NA()</x:f>
      </x:c>
    </x:row>
    <x:row r="3084">
      <x:c r="A3084">
        <x:v>2145034</x:v>
      </x:c>
      <x:c r="B3084" s="1">
        <x:v>43313.8991266551</x:v>
      </x:c>
      <x:c r="C3084" s="6">
        <x:v>53.3116891266667</x:v>
      </x:c>
      <x:c r="D3084" s="14" t="s">
        <x:v>77</x:v>
      </x:c>
      <x:c r="E3084" s="15">
        <x:v>43278.4145993056</x:v>
      </x:c>
      <x:c r="F3084" t="s">
        <x:v>82</x:v>
      </x:c>
      <x:c r="G3084" s="6">
        <x:v>247.314329964985</x:v>
      </x:c>
      <x:c r="H3084" t="s">
        <x:v>83</x:v>
      </x:c>
      <x:c r="I3084" s="6">
        <x:v>27.2742445914155</x:v>
      </x:c>
      <x:c r="J3084" t="s">
        <x:v>78</x:v>
      </x:c>
      <x:c r="K3084" s="6">
        <x:v>1026</x:v>
      </x:c>
      <x:c r="L3084" t="s">
        <x:v>79</x:v>
      </x:c>
      <x:c r="M3084" t="s">
        <x:v>81</x:v>
      </x:c>
      <x:c r="N3084" s="8">
        <x:v>0</x:v>
      </x:c>
      <x:c r="O3084" s="8">
        <x:v>1</x:v>
      </x:c>
      <x:c r="P3084">
        <x:v>0</x:v>
      </x:c>
      <x:c r="Q3084" s="6">
        <x:v>20.852</x:v>
      </x:c>
      <x:c r="R3084" s="8">
        <x:v>110830.386942434</x:v>
      </x:c>
      <x:c r="S3084" s="12">
        <x:v>271330.564646</x:v>
      </x:c>
      <x:c r="T3084" s="12">
        <x:v>57.5574474756351</x:v>
      </x:c>
      <x:c r="U3084" s="12">
        <x:v>49.2</x:v>
      </x:c>
      <x:c r="V3084" s="12">
        <x:f>NA()</x:f>
      </x:c>
    </x:row>
    <x:row r="3085">
      <x:c r="A3085">
        <x:v>2145038</x:v>
      </x:c>
      <x:c r="B3085" s="1">
        <x:v>43313.8991378125</x:v>
      </x:c>
      <x:c r="C3085" s="6">
        <x:v>53.3277404883333</x:v>
      </x:c>
      <x:c r="D3085" s="14" t="s">
        <x:v>77</x:v>
      </x:c>
      <x:c r="E3085" s="15">
        <x:v>43278.4145993056</x:v>
      </x:c>
      <x:c r="F3085" t="s">
        <x:v>82</x:v>
      </x:c>
      <x:c r="G3085" s="6">
        <x:v>247.228615332897</x:v>
      </x:c>
      <x:c r="H3085" t="s">
        <x:v>83</x:v>
      </x:c>
      <x:c r="I3085" s="6">
        <x:v>27.2803532696694</x:v>
      </x:c>
      <x:c r="J3085" t="s">
        <x:v>78</x:v>
      </x:c>
      <x:c r="K3085" s="6">
        <x:v>1026</x:v>
      </x:c>
      <x:c r="L3085" t="s">
        <x:v>79</x:v>
      </x:c>
      <x:c r="M3085" t="s">
        <x:v>81</x:v>
      </x:c>
      <x:c r="N3085" s="8">
        <x:v>0</x:v>
      </x:c>
      <x:c r="O3085" s="8">
        <x:v>1</x:v>
      </x:c>
      <x:c r="P3085">
        <x:v>0</x:v>
      </x:c>
      <x:c r="Q3085" s="6">
        <x:v>20.854</x:v>
      </x:c>
      <x:c r="R3085" s="8">
        <x:v>110832.434864086</x:v>
      </x:c>
      <x:c r="S3085" s="12">
        <x:v>271327.171690655</x:v>
      </x:c>
      <x:c r="T3085" s="12">
        <x:v>57.5574474756351</x:v>
      </x:c>
      <x:c r="U3085" s="12">
        <x:v>49.2</x:v>
      </x:c>
      <x:c r="V3085" s="12">
        <x:f>NA()</x:f>
      </x:c>
    </x:row>
    <x:row r="3086">
      <x:c r="A3086">
        <x:v>2145046</x:v>
      </x:c>
      <x:c r="B3086" s="1">
        <x:v>43313.8991495718</x:v>
      </x:c>
      <x:c r="C3086" s="6">
        <x:v>53.3447345716667</x:v>
      </x:c>
      <x:c r="D3086" s="14" t="s">
        <x:v>77</x:v>
      </x:c>
      <x:c r="E3086" s="15">
        <x:v>43278.4145993056</x:v>
      </x:c>
      <x:c r="F3086" t="s">
        <x:v>82</x:v>
      </x:c>
      <x:c r="G3086" s="6">
        <x:v>247.294894499125</x:v>
      </x:c>
      <x:c r="H3086" t="s">
        <x:v>83</x:v>
      </x:c>
      <x:c r="I3086" s="6">
        <x:v>27.2803532696694</x:v>
      </x:c>
      <x:c r="J3086" t="s">
        <x:v>78</x:v>
      </x:c>
      <x:c r="K3086" s="6">
        <x:v>1026</x:v>
      </x:c>
      <x:c r="L3086" t="s">
        <x:v>79</x:v>
      </x:c>
      <x:c r="M3086" t="s">
        <x:v>81</x:v>
      </x:c>
      <x:c r="N3086" s="8">
        <x:v>0</x:v>
      </x:c>
      <x:c r="O3086" s="8">
        <x:v>1</x:v>
      </x:c>
      <x:c r="P3086">
        <x:v>0</x:v>
      </x:c>
      <x:c r="Q3086" s="6">
        <x:v>20.851</x:v>
      </x:c>
      <x:c r="R3086" s="8">
        <x:v>110824.358450302</x:v>
      </x:c>
      <x:c r="S3086" s="12">
        <x:v>271338.030050952</x:v>
      </x:c>
      <x:c r="T3086" s="12">
        <x:v>57.5574474756351</x:v>
      </x:c>
      <x:c r="U3086" s="12">
        <x:v>49.2</x:v>
      </x:c>
      <x:c r="V3086" s="12">
        <x:f>NA()</x:f>
      </x:c>
    </x:row>
    <x:row r="3087">
      <x:c r="A3087">
        <x:v>2145058</x:v>
      </x:c>
      <x:c r="B3087" s="1">
        <x:v>43313.8991613079</x:v>
      </x:c>
      <x:c r="C3087" s="6">
        <x:v>53.3616095583333</x:v>
      </x:c>
      <x:c r="D3087" s="14" t="s">
        <x:v>77</x:v>
      </x:c>
      <x:c r="E3087" s="15">
        <x:v>43278.4145993056</x:v>
      </x:c>
      <x:c r="F3087" t="s">
        <x:v>82</x:v>
      </x:c>
      <x:c r="G3087" s="6">
        <x:v>247.272798959486</x:v>
      </x:c>
      <x:c r="H3087" t="s">
        <x:v>83</x:v>
      </x:c>
      <x:c r="I3087" s="6">
        <x:v>27.2803532696694</x:v>
      </x:c>
      <x:c r="J3087" t="s">
        <x:v>78</x:v>
      </x:c>
      <x:c r="K3087" s="6">
        <x:v>1026</x:v>
      </x:c>
      <x:c r="L3087" t="s">
        <x:v>79</x:v>
      </x:c>
      <x:c r="M3087" t="s">
        <x:v>81</x:v>
      </x:c>
      <x:c r="N3087" s="8">
        <x:v>0</x:v>
      </x:c>
      <x:c r="O3087" s="8">
        <x:v>1</x:v>
      </x:c>
      <x:c r="P3087">
        <x:v>0</x:v>
      </x:c>
      <x:c r="Q3087" s="6">
        <x:v>20.852</x:v>
      </x:c>
      <x:c r="R3087" s="8">
        <x:v>110826.510528193</x:v>
      </x:c>
      <x:c r="S3087" s="12">
        <x:v>271333.587725381</x:v>
      </x:c>
      <x:c r="T3087" s="12">
        <x:v>57.5574474756351</x:v>
      </x:c>
      <x:c r="U3087" s="12">
        <x:v>49.2</x:v>
      </x:c>
      <x:c r="V3087" s="12">
        <x:f>NA()</x:f>
      </x:c>
    </x:row>
    <x:row r="3088">
      <x:c r="A3088">
        <x:v>2145066</x:v>
      </x:c>
      <x:c r="B3088" s="1">
        <x:v>43313.8991730671</x:v>
      </x:c>
      <x:c r="C3088" s="6">
        <x:v>53.3785262733333</x:v>
      </x:c>
      <x:c r="D3088" s="14" t="s">
        <x:v>77</x:v>
      </x:c>
      <x:c r="E3088" s="15">
        <x:v>43278.4145993056</x:v>
      </x:c>
      <x:c r="F3088" t="s">
        <x:v>82</x:v>
      </x:c>
      <x:c r="G3088" s="6">
        <x:v>247.187101502206</x:v>
      </x:c>
      <x:c r="H3088" t="s">
        <x:v>83</x:v>
      </x:c>
      <x:c r="I3088" s="6">
        <x:v>27.2864619590414</x:v>
      </x:c>
      <x:c r="J3088" t="s">
        <x:v>78</x:v>
      </x:c>
      <x:c r="K3088" s="6">
        <x:v>1026</x:v>
      </x:c>
      <x:c r="L3088" t="s">
        <x:v>79</x:v>
      </x:c>
      <x:c r="M3088" t="s">
        <x:v>81</x:v>
      </x:c>
      <x:c r="N3088" s="8">
        <x:v>0</x:v>
      </x:c>
      <x:c r="O3088" s="8">
        <x:v>1</x:v>
      </x:c>
      <x:c r="P3088">
        <x:v>0</x:v>
      </x:c>
      <x:c r="Q3088" s="6">
        <x:v>20.854</x:v>
      </x:c>
      <x:c r="R3088" s="8">
        <x:v>110833.190066665</x:v>
      </x:c>
      <x:c r="S3088" s="12">
        <x:v>271346.104383138</x:v>
      </x:c>
      <x:c r="T3088" s="12">
        <x:v>57.5574474756351</x:v>
      </x:c>
      <x:c r="U3088" s="12">
        <x:v>49.2</x:v>
      </x:c>
      <x:c r="V3088" s="12">
        <x:f>NA()</x:f>
      </x:c>
    </x:row>
    <x:row r="3089">
      <x:c r="A3089">
        <x:v>2145067</x:v>
      </x:c>
      <x:c r="B3089" s="1">
        <x:v>43313.8991842593</x:v>
      </x:c>
      <x:c r="C3089" s="6">
        <x:v>53.394663265</x:v>
      </x:c>
      <x:c r="D3089" s="14" t="s">
        <x:v>77</x:v>
      </x:c>
      <x:c r="E3089" s="15">
        <x:v>43278.4145993056</x:v>
      </x:c>
      <x:c r="F3089" t="s">
        <x:v>82</x:v>
      </x:c>
      <x:c r="G3089" s="6">
        <x:v>247.228615332897</x:v>
      </x:c>
      <x:c r="H3089" t="s">
        <x:v>83</x:v>
      </x:c>
      <x:c r="I3089" s="6">
        <x:v>27.2803532696694</x:v>
      </x:c>
      <x:c r="J3089" t="s">
        <x:v>78</x:v>
      </x:c>
      <x:c r="K3089" s="6">
        <x:v>1026</x:v>
      </x:c>
      <x:c r="L3089" t="s">
        <x:v>79</x:v>
      </x:c>
      <x:c r="M3089" t="s">
        <x:v>81</x:v>
      </x:c>
      <x:c r="N3089" s="8">
        <x:v>0</x:v>
      </x:c>
      <x:c r="O3089" s="8">
        <x:v>1</x:v>
      </x:c>
      <x:c r="P3089">
        <x:v>0</x:v>
      </x:c>
      <x:c r="Q3089" s="6">
        <x:v>20.854</x:v>
      </x:c>
      <x:c r="R3089" s="8">
        <x:v>110828.210417452</x:v>
      </x:c>
      <x:c r="S3089" s="12">
        <x:v>271334.077020792</x:v>
      </x:c>
      <x:c r="T3089" s="12">
        <x:v>57.5574474756351</x:v>
      </x:c>
      <x:c r="U3089" s="12">
        <x:v>49.2</x:v>
      </x:c>
      <x:c r="V3089" s="12">
        <x:f>NA()</x:f>
      </x:c>
    </x:row>
    <x:row r="3090">
      <x:c r="A3090">
        <x:v>2145082</x:v>
      </x:c>
      <x:c r="B3090" s="1">
        <x:v>43313.8991961806</x:v>
      </x:c>
      <x:c r="C3090" s="6">
        <x:v>53.4118285816667</x:v>
      </x:c>
      <x:c r="D3090" s="14" t="s">
        <x:v>77</x:v>
      </x:c>
      <x:c r="E3090" s="15">
        <x:v>43278.4145993056</x:v>
      </x:c>
      <x:c r="F3090" t="s">
        <x:v>82</x:v>
      </x:c>
      <x:c r="G3090" s="6">
        <x:v>247.228615332897</x:v>
      </x:c>
      <x:c r="H3090" t="s">
        <x:v>83</x:v>
      </x:c>
      <x:c r="I3090" s="6">
        <x:v>27.2803532696694</x:v>
      </x:c>
      <x:c r="J3090" t="s">
        <x:v>78</x:v>
      </x:c>
      <x:c r="K3090" s="6">
        <x:v>1026</x:v>
      </x:c>
      <x:c r="L3090" t="s">
        <x:v>79</x:v>
      </x:c>
      <x:c r="M3090" t="s">
        <x:v>81</x:v>
      </x:c>
      <x:c r="N3090" s="8">
        <x:v>0</x:v>
      </x:c>
      <x:c r="O3090" s="8">
        <x:v>1</x:v>
      </x:c>
      <x:c r="P3090">
        <x:v>0</x:v>
      </x:c>
      <x:c r="Q3090" s="6">
        <x:v>20.854</x:v>
      </x:c>
      <x:c r="R3090" s="8">
        <x:v>110837.874212594</x:v>
      </x:c>
      <x:c r="S3090" s="12">
        <x:v>271334.561304451</x:v>
      </x:c>
      <x:c r="T3090" s="12">
        <x:v>57.5574474756351</x:v>
      </x:c>
      <x:c r="U3090" s="12">
        <x:v>49.2</x:v>
      </x:c>
      <x:c r="V3090" s="12">
        <x:f>NA()</x:f>
      </x:c>
    </x:row>
    <x:row r="3091">
      <x:c r="A3091">
        <x:v>2145086</x:v>
      </x:c>
      <x:c r="B3091" s="1">
        <x:v>43313.8992073727</x:v>
      </x:c>
      <x:c r="C3091" s="6">
        <x:v>53.4279056066667</x:v>
      </x:c>
      <x:c r="D3091" s="14" t="s">
        <x:v>77</x:v>
      </x:c>
      <x:c r="E3091" s="15">
        <x:v>43278.4145993056</x:v>
      </x:c>
      <x:c r="F3091" t="s">
        <x:v>82</x:v>
      </x:c>
      <x:c r="G3091" s="6">
        <x:v>247.339093032989</x:v>
      </x:c>
      <x:c r="H3091" t="s">
        <x:v>83</x:v>
      </x:c>
      <x:c r="I3091" s="6">
        <x:v>27.2803532696694</x:v>
      </x:c>
      <x:c r="J3091" t="s">
        <x:v>78</x:v>
      </x:c>
      <x:c r="K3091" s="6">
        <x:v>1026</x:v>
      </x:c>
      <x:c r="L3091" t="s">
        <x:v>79</x:v>
      </x:c>
      <x:c r="M3091" t="s">
        <x:v>81</x:v>
      </x:c>
      <x:c r="N3091" s="8">
        <x:v>0</x:v>
      </x:c>
      <x:c r="O3091" s="8">
        <x:v>1</x:v>
      </x:c>
      <x:c r="P3091">
        <x:v>0</x:v>
      </x:c>
      <x:c r="Q3091" s="6">
        <x:v>20.849</x:v>
      </x:c>
      <x:c r="R3091" s="8">
        <x:v>110828.948334343</x:v>
      </x:c>
      <x:c r="S3091" s="12">
        <x:v>271323.558915031</x:v>
      </x:c>
      <x:c r="T3091" s="12">
        <x:v>57.5574474756351</x:v>
      </x:c>
      <x:c r="U3091" s="12">
        <x:v>49.2</x:v>
      </x:c>
      <x:c r="V3091" s="12">
        <x:f>NA()</x:f>
      </x:c>
    </x:row>
    <x:row r="3092">
      <x:c r="A3092">
        <x:v>2145098</x:v>
      </x:c>
      <x:c r="B3092" s="1">
        <x:v>43313.8992190972</x:v>
      </x:c>
      <x:c r="C3092" s="6">
        <x:v>53.44483404</x:v>
      </x:c>
      <x:c r="D3092" s="14" t="s">
        <x:v>77</x:v>
      </x:c>
      <x:c r="E3092" s="15">
        <x:v>43278.4145993056</x:v>
      </x:c>
      <x:c r="F3092" t="s">
        <x:v>82</x:v>
      </x:c>
      <x:c r="G3092" s="6">
        <x:v>247.314329964985</x:v>
      </x:c>
      <x:c r="H3092" t="s">
        <x:v>83</x:v>
      </x:c>
      <x:c r="I3092" s="6">
        <x:v>27.2742445914155</x:v>
      </x:c>
      <x:c r="J3092" t="s">
        <x:v>78</x:v>
      </x:c>
      <x:c r="K3092" s="6">
        <x:v>1026</x:v>
      </x:c>
      <x:c r="L3092" t="s">
        <x:v>79</x:v>
      </x:c>
      <x:c r="M3092" t="s">
        <x:v>81</x:v>
      </x:c>
      <x:c r="N3092" s="8">
        <x:v>0</x:v>
      </x:c>
      <x:c r="O3092" s="8">
        <x:v>1</x:v>
      </x:c>
      <x:c r="P3092">
        <x:v>0</x:v>
      </x:c>
      <x:c r="Q3092" s="6">
        <x:v>20.852</x:v>
      </x:c>
      <x:c r="R3092" s="8">
        <x:v>110837.755143229</x:v>
      </x:c>
      <x:c r="S3092" s="12">
        <x:v>271338.618233176</x:v>
      </x:c>
      <x:c r="T3092" s="12">
        <x:v>57.5574474756351</x:v>
      </x:c>
      <x:c r="U3092" s="12">
        <x:v>49.2</x:v>
      </x:c>
      <x:c r="V3092" s="12">
        <x:f>NA()</x:f>
      </x:c>
    </x:row>
    <x:row r="3093">
      <x:c r="A3093">
        <x:v>2145106</x:v>
      </x:c>
      <x:c r="B3093" s="1">
        <x:v>43313.8992308681</x:v>
      </x:c>
      <x:c r="C3093" s="6">
        <x:v>53.4617511016667</x:v>
      </x:c>
      <x:c r="D3093" s="14" t="s">
        <x:v>77</x:v>
      </x:c>
      <x:c r="E3093" s="15">
        <x:v>43278.4145993056</x:v>
      </x:c>
      <x:c r="F3093" t="s">
        <x:v>82</x:v>
      </x:c>
      <x:c r="G3093" s="6">
        <x:v>247.270138985119</x:v>
      </x:c>
      <x:c r="H3093" t="s">
        <x:v>83</x:v>
      </x:c>
      <x:c r="I3093" s="6">
        <x:v>27.2742445914155</x:v>
      </x:c>
      <x:c r="J3093" t="s">
        <x:v>78</x:v>
      </x:c>
      <x:c r="K3093" s="6">
        <x:v>1026</x:v>
      </x:c>
      <x:c r="L3093" t="s">
        <x:v>79</x:v>
      </x:c>
      <x:c r="M3093" t="s">
        <x:v>81</x:v>
      </x:c>
      <x:c r="N3093" s="8">
        <x:v>0</x:v>
      </x:c>
      <x:c r="O3093" s="8">
        <x:v>1</x:v>
      </x:c>
      <x:c r="P3093">
        <x:v>0</x:v>
      </x:c>
      <x:c r="Q3093" s="6">
        <x:v>20.854</x:v>
      </x:c>
      <x:c r="R3093" s="8">
        <x:v>110841.79529415</x:v>
      </x:c>
      <x:c r="S3093" s="12">
        <x:v>271343.826249137</x:v>
      </x:c>
      <x:c r="T3093" s="12">
        <x:v>57.5574474756351</x:v>
      </x:c>
      <x:c r="U3093" s="12">
        <x:v>49.2</x:v>
      </x:c>
      <x:c r="V3093" s="12">
        <x:f>NA()</x:f>
      </x:c>
    </x:row>
    <x:row r="3094">
      <x:c r="A3094">
        <x:v>2145107</x:v>
      </x:c>
      <x:c r="B3094" s="1">
        <x:v>43313.8992420139</x:v>
      </x:c>
      <x:c r="C3094" s="6">
        <x:v>53.477852185</x:v>
      </x:c>
      <x:c r="D3094" s="14" t="s">
        <x:v>77</x:v>
      </x:c>
      <x:c r="E3094" s="15">
        <x:v>43278.4145993056</x:v>
      </x:c>
      <x:c r="F3094" t="s">
        <x:v>82</x:v>
      </x:c>
      <x:c r="G3094" s="6">
        <x:v>247.184441640698</x:v>
      </x:c>
      <x:c r="H3094" t="s">
        <x:v>83</x:v>
      </x:c>
      <x:c r="I3094" s="6">
        <x:v>27.2803532696694</x:v>
      </x:c>
      <x:c r="J3094" t="s">
        <x:v>78</x:v>
      </x:c>
      <x:c r="K3094" s="6">
        <x:v>1026</x:v>
      </x:c>
      <x:c r="L3094" t="s">
        <x:v>79</x:v>
      </x:c>
      <x:c r="M3094" t="s">
        <x:v>81</x:v>
      </x:c>
      <x:c r="N3094" s="8">
        <x:v>0</x:v>
      </x:c>
      <x:c r="O3094" s="8">
        <x:v>1</x:v>
      </x:c>
      <x:c r="P3094">
        <x:v>0</x:v>
      </x:c>
      <x:c r="Q3094" s="6">
        <x:v>20.856</x:v>
      </x:c>
      <x:c r="R3094" s="8">
        <x:v>110831.130224112</x:v>
      </x:c>
      <x:c r="S3094" s="12">
        <x:v>271335.130581771</x:v>
      </x:c>
      <x:c r="T3094" s="12">
        <x:v>57.5574474756351</x:v>
      </x:c>
      <x:c r="U3094" s="12">
        <x:v>49.2</x:v>
      </x:c>
      <x:c r="V3094" s="12">
        <x:f>NA()</x:f>
      </x:c>
    </x:row>
    <x:row r="3095">
      <x:c r="A3095">
        <x:v>2145115</x:v>
      </x:c>
      <x:c r="B3095" s="1">
        <x:v>43313.8992537847</x:v>
      </x:c>
      <x:c r="C3095" s="6">
        <x:v>53.4947438416667</x:v>
      </x:c>
      <x:c r="D3095" s="14" t="s">
        <x:v>77</x:v>
      </x:c>
      <x:c r="E3095" s="15">
        <x:v>43278.4145993056</x:v>
      </x:c>
      <x:c r="F3095" t="s">
        <x:v>82</x:v>
      </x:c>
      <x:c r="G3095" s="6">
        <x:v>247.231277777256</x:v>
      </x:c>
      <x:c r="H3095" t="s">
        <x:v>83</x:v>
      </x:c>
      <x:c r="I3095" s="6">
        <x:v>27.2864619590414</x:v>
      </x:c>
      <x:c r="J3095" t="s">
        <x:v>78</x:v>
      </x:c>
      <x:c r="K3095" s="6">
        <x:v>1026</x:v>
      </x:c>
      <x:c r="L3095" t="s">
        <x:v>79</x:v>
      </x:c>
      <x:c r="M3095" t="s">
        <x:v>81</x:v>
      </x:c>
      <x:c r="N3095" s="8">
        <x:v>0</x:v>
      </x:c>
      <x:c r="O3095" s="8">
        <x:v>1</x:v>
      </x:c>
      <x:c r="P3095">
        <x:v>0</x:v>
      </x:c>
      <x:c r="Q3095" s="6">
        <x:v>20.852</x:v>
      </x:c>
      <x:c r="R3095" s="8">
        <x:v>110833.563146661</x:v>
      </x:c>
      <x:c r="S3095" s="12">
        <x:v>271344.731833741</x:v>
      </x:c>
      <x:c r="T3095" s="12">
        <x:v>57.5574474756351</x:v>
      </x:c>
      <x:c r="U3095" s="12">
        <x:v>49.2</x:v>
      </x:c>
      <x:c r="V3095" s="12">
        <x:f>NA()</x:f>
      </x:c>
    </x:row>
    <x:row r="3096">
      <x:c r="A3096">
        <x:v>2145130</x:v>
      </x:c>
      <x:c r="B3096" s="1">
        <x:v>43313.8992655903</x:v>
      </x:c>
      <x:c r="C3096" s="6">
        <x:v>53.5117482</x:v>
      </x:c>
      <x:c r="D3096" s="14" t="s">
        <x:v>77</x:v>
      </x:c>
      <x:c r="E3096" s="15">
        <x:v>43278.4145993056</x:v>
      </x:c>
      <x:c r="F3096" t="s">
        <x:v>82</x:v>
      </x:c>
      <x:c r="G3096" s="6">
        <x:v>247.184441640698</x:v>
      </x:c>
      <x:c r="H3096" t="s">
        <x:v>83</x:v>
      </x:c>
      <x:c r="I3096" s="6">
        <x:v>27.2803532696694</x:v>
      </x:c>
      <x:c r="J3096" t="s">
        <x:v>78</x:v>
      </x:c>
      <x:c r="K3096" s="6">
        <x:v>1026</x:v>
      </x:c>
      <x:c r="L3096" t="s">
        <x:v>79</x:v>
      </x:c>
      <x:c r="M3096" t="s">
        <x:v>81</x:v>
      </x:c>
      <x:c r="N3096" s="8">
        <x:v>0</x:v>
      </x:c>
      <x:c r="O3096" s="8">
        <x:v>1</x:v>
      </x:c>
      <x:c r="P3096">
        <x:v>0</x:v>
      </x:c>
      <x:c r="Q3096" s="6">
        <x:v>20.856</x:v>
      </x:c>
      <x:c r="R3096" s="8">
        <x:v>110840.457752609</x:v>
      </x:c>
      <x:c r="S3096" s="12">
        <x:v>271345.577028393</x:v>
      </x:c>
      <x:c r="T3096" s="12">
        <x:v>57.5574474756351</x:v>
      </x:c>
      <x:c r="U3096" s="12">
        <x:v>49.2</x:v>
      </x:c>
      <x:c r="V3096" s="12">
        <x:f>NA()</x:f>
      </x:c>
    </x:row>
    <x:row r="3097">
      <x:c r="A3097">
        <x:v>2145131</x:v>
      </x:c>
      <x:c r="B3097" s="1">
        <x:v>43313.8992767708</x:v>
      </x:c>
      <x:c r="C3097" s="6">
        <x:v>53.5278691316667</x:v>
      </x:c>
      <x:c r="D3097" s="14" t="s">
        <x:v>77</x:v>
      </x:c>
      <x:c r="E3097" s="15">
        <x:v>43278.4145993056</x:v>
      </x:c>
      <x:c r="F3097" t="s">
        <x:v>82</x:v>
      </x:c>
      <x:c r="G3097" s="6">
        <x:v>247.253369640508</x:v>
      </x:c>
      <x:c r="H3097" t="s">
        <x:v>83</x:v>
      </x:c>
      <x:c r="I3097" s="6">
        <x:v>27.2864619590414</x:v>
      </x:c>
      <x:c r="J3097" t="s">
        <x:v>78</x:v>
      </x:c>
      <x:c r="K3097" s="6">
        <x:v>1026</x:v>
      </x:c>
      <x:c r="L3097" t="s">
        <x:v>79</x:v>
      </x:c>
      <x:c r="M3097" t="s">
        <x:v>81</x:v>
      </x:c>
      <x:c r="N3097" s="8">
        <x:v>0</x:v>
      </x:c>
      <x:c r="O3097" s="8">
        <x:v>1</x:v>
      </x:c>
      <x:c r="P3097">
        <x:v>0</x:v>
      </x:c>
      <x:c r="Q3097" s="6">
        <x:v>20.851</x:v>
      </x:c>
      <x:c r="R3097" s="8">
        <x:v>110834.326653331</x:v>
      </x:c>
      <x:c r="S3097" s="12">
        <x:v>271332.34219511</x:v>
      </x:c>
      <x:c r="T3097" s="12">
        <x:v>57.5574474756351</x:v>
      </x:c>
      <x:c r="U3097" s="12">
        <x:v>49.2</x:v>
      </x:c>
      <x:c r="V3097" s="12">
        <x:f>NA()</x:f>
      </x:c>
    </x:row>
    <x:row r="3098">
      <x:c r="A3098">
        <x:v>2145140</x:v>
      </x:c>
      <x:c r="B3098" s="1">
        <x:v>43313.8992885069</x:v>
      </x:c>
      <x:c r="C3098" s="6">
        <x:v>53.5447678433333</x:v>
      </x:c>
      <x:c r="D3098" s="14" t="s">
        <x:v>77</x:v>
      </x:c>
      <x:c r="E3098" s="15">
        <x:v>43278.4145993056</x:v>
      </x:c>
      <x:c r="F3098" t="s">
        <x:v>82</x:v>
      </x:c>
      <x:c r="G3098" s="6">
        <x:v>247.206527245188</x:v>
      </x:c>
      <x:c r="H3098" t="s">
        <x:v>83</x:v>
      </x:c>
      <x:c r="I3098" s="6">
        <x:v>27.2803532696694</x:v>
      </x:c>
      <x:c r="J3098" t="s">
        <x:v>78</x:v>
      </x:c>
      <x:c r="K3098" s="6">
        <x:v>1026</x:v>
      </x:c>
      <x:c r="L3098" t="s">
        <x:v>79</x:v>
      </x:c>
      <x:c r="M3098" t="s">
        <x:v>81</x:v>
      </x:c>
      <x:c r="N3098" s="8">
        <x:v>0</x:v>
      </x:c>
      <x:c r="O3098" s="8">
        <x:v>1</x:v>
      </x:c>
      <x:c r="P3098">
        <x:v>0</x:v>
      </x:c>
      <x:c r="Q3098" s="6">
        <x:v>20.855</x:v>
      </x:c>
      <x:c r="R3098" s="8">
        <x:v>110842.062443196</x:v>
      </x:c>
      <x:c r="S3098" s="12">
        <x:v>271338.122727842</x:v>
      </x:c>
      <x:c r="T3098" s="12">
        <x:v>57.5574474756351</x:v>
      </x:c>
      <x:c r="U3098" s="12">
        <x:v>49.2</x:v>
      </x:c>
      <x:c r="V3098" s="12">
        <x:f>NA()</x:f>
      </x:c>
    </x:row>
    <x:row r="3099">
      <x:c r="A3099">
        <x:v>2145149</x:v>
      </x:c>
      <x:c r="B3099" s="1">
        <x:v>43313.8993002662</x:v>
      </x:c>
      <x:c r="C3099" s="6">
        <x:v>53.561688535</x:v>
      </x:c>
      <x:c r="D3099" s="14" t="s">
        <x:v>77</x:v>
      </x:c>
      <x:c r="E3099" s="15">
        <x:v>43278.4145993056</x:v>
      </x:c>
      <x:c r="F3099" t="s">
        <x:v>82</x:v>
      </x:c>
      <x:c r="G3099" s="6">
        <x:v>247.206527245188</x:v>
      </x:c>
      <x:c r="H3099" t="s">
        <x:v>83</x:v>
      </x:c>
      <x:c r="I3099" s="6">
        <x:v>27.2803532696694</x:v>
      </x:c>
      <x:c r="J3099" t="s">
        <x:v>78</x:v>
      </x:c>
      <x:c r="K3099" s="6">
        <x:v>1026</x:v>
      </x:c>
      <x:c r="L3099" t="s">
        <x:v>79</x:v>
      </x:c>
      <x:c r="M3099" t="s">
        <x:v>81</x:v>
      </x:c>
      <x:c r="N3099" s="8">
        <x:v>0</x:v>
      </x:c>
      <x:c r="O3099" s="8">
        <x:v>1</x:v>
      </x:c>
      <x:c r="P3099">
        <x:v>0</x:v>
      </x:c>
      <x:c r="Q3099" s="6">
        <x:v>20.855</x:v>
      </x:c>
      <x:c r="R3099" s="8">
        <x:v>110832.76171276</x:v>
      </x:c>
      <x:c r="S3099" s="12">
        <x:v>271339.023791798</x:v>
      </x:c>
      <x:c r="T3099" s="12">
        <x:v>57.5574474756351</x:v>
      </x:c>
      <x:c r="U3099" s="12">
        <x:v>49.2</x:v>
      </x:c>
      <x:c r="V3099" s="12">
        <x:f>NA()</x:f>
      </x:c>
    </x:row>
    <x:row r="3100">
      <x:c r="A3100">
        <x:v>2145155</x:v>
      </x:c>
      <x:c r="B3100" s="1">
        <x:v>43313.8993114236</x:v>
      </x:c>
      <x:c r="C3100" s="6">
        <x:v>53.5777371783333</x:v>
      </x:c>
      <x:c r="D3100" s="14" t="s">
        <x:v>77</x:v>
      </x:c>
      <x:c r="E3100" s="15">
        <x:v>43278.4145993056</x:v>
      </x:c>
      <x:c r="F3100" t="s">
        <x:v>82</x:v>
      </x:c>
      <x:c r="G3100" s="6">
        <x:v>247.162358519046</x:v>
      </x:c>
      <x:c r="H3100" t="s">
        <x:v>83</x:v>
      </x:c>
      <x:c r="I3100" s="6">
        <x:v>27.2803532696694</x:v>
      </x:c>
      <x:c r="J3100" t="s">
        <x:v>78</x:v>
      </x:c>
      <x:c r="K3100" s="6">
        <x:v>1026</x:v>
      </x:c>
      <x:c r="L3100" t="s">
        <x:v>79</x:v>
      </x:c>
      <x:c r="M3100" t="s">
        <x:v>81</x:v>
      </x:c>
      <x:c r="N3100" s="8">
        <x:v>0</x:v>
      </x:c>
      <x:c r="O3100" s="8">
        <x:v>1</x:v>
      </x:c>
      <x:c r="P3100">
        <x:v>0</x:v>
      </x:c>
      <x:c r="Q3100" s="6">
        <x:v>20.857</x:v>
      </x:c>
      <x:c r="R3100" s="8">
        <x:v>110830.081535476</x:v>
      </x:c>
      <x:c r="S3100" s="12">
        <x:v>271327.285976117</x:v>
      </x:c>
      <x:c r="T3100" s="12">
        <x:v>57.5574474756351</x:v>
      </x:c>
      <x:c r="U3100" s="12">
        <x:v>49.2</x:v>
      </x:c>
      <x:c r="V3100" s="12">
        <x:f>NA()</x:f>
      </x:c>
    </x:row>
    <x:row r="3101">
      <x:c r="A3101">
        <x:v>2145164</x:v>
      </x:c>
      <x:c r="B3101" s="1">
        <x:v>43313.8993231481</x:v>
      </x:c>
      <x:c r="C3101" s="6">
        <x:v>53.594671345</x:v>
      </x:c>
      <x:c r="D3101" s="14" t="s">
        <x:v>77</x:v>
      </x:c>
      <x:c r="E3101" s="15">
        <x:v>43278.4145993056</x:v>
      </x:c>
      <x:c r="F3101" t="s">
        <x:v>82</x:v>
      </x:c>
      <x:c r="G3101" s="6">
        <x:v>247.184441640698</x:v>
      </x:c>
      <x:c r="H3101" t="s">
        <x:v>83</x:v>
      </x:c>
      <x:c r="I3101" s="6">
        <x:v>27.2803532696694</x:v>
      </x:c>
      <x:c r="J3101" t="s">
        <x:v>78</x:v>
      </x:c>
      <x:c r="K3101" s="6">
        <x:v>1026</x:v>
      </x:c>
      <x:c r="L3101" t="s">
        <x:v>79</x:v>
      </x:c>
      <x:c r="M3101" t="s">
        <x:v>81</x:v>
      </x:c>
      <x:c r="N3101" s="8">
        <x:v>0</x:v>
      </x:c>
      <x:c r="O3101" s="8">
        <x:v>1</x:v>
      </x:c>
      <x:c r="P3101">
        <x:v>0</x:v>
      </x:c>
      <x:c r="Q3101" s="6">
        <x:v>20.856</x:v>
      </x:c>
      <x:c r="R3101" s="8">
        <x:v>110823.940222683</x:v>
      </x:c>
      <x:c r="S3101" s="12">
        <x:v>271334.873113585</x:v>
      </x:c>
      <x:c r="T3101" s="12">
        <x:v>57.5574474756351</x:v>
      </x:c>
      <x:c r="U3101" s="12">
        <x:v>49.2</x:v>
      </x:c>
      <x:c r="V3101" s="12">
        <x:f>NA()</x:f>
      </x:c>
    </x:row>
    <x:row r="3102">
      <x:c r="A3102">
        <x:v>2145173</x:v>
      </x:c>
      <x:c r="B3102" s="1">
        <x:v>43313.8993349537</x:v>
      </x:c>
      <x:c r="C3102" s="6">
        <x:v>53.61164237</x:v>
      </x:c>
      <x:c r="D3102" s="14" t="s">
        <x:v>77</x:v>
      </x:c>
      <x:c r="E3102" s="15">
        <x:v>43278.4145993056</x:v>
      </x:c>
      <x:c r="F3102" t="s">
        <x:v>82</x:v>
      </x:c>
      <x:c r="G3102" s="6">
        <x:v>247.248047221388</x:v>
      </x:c>
      <x:c r="H3102" t="s">
        <x:v>83</x:v>
      </x:c>
      <x:c r="I3102" s="6">
        <x:v>27.2742445914155</x:v>
      </x:c>
      <x:c r="J3102" t="s">
        <x:v>78</x:v>
      </x:c>
      <x:c r="K3102" s="6">
        <x:v>1026</x:v>
      </x:c>
      <x:c r="L3102" t="s">
        <x:v>79</x:v>
      </x:c>
      <x:c r="M3102" t="s">
        <x:v>81</x:v>
      </x:c>
      <x:c r="N3102" s="8">
        <x:v>0</x:v>
      </x:c>
      <x:c r="O3102" s="8">
        <x:v>1</x:v>
      </x:c>
      <x:c r="P3102">
        <x:v>0</x:v>
      </x:c>
      <x:c r="Q3102" s="6">
        <x:v>20.855</x:v>
      </x:c>
      <x:c r="R3102" s="8">
        <x:v>110834.687981253</x:v>
      </x:c>
      <x:c r="S3102" s="12">
        <x:v>271328.614887496</x:v>
      </x:c>
      <x:c r="T3102" s="12">
        <x:v>57.5574474756351</x:v>
      </x:c>
      <x:c r="U3102" s="12">
        <x:v>49.2</x:v>
      </x:c>
      <x:c r="V3102" s="12">
        <x:f>NA()</x:f>
      </x:c>
    </x:row>
    <x:row r="3103">
      <x:c r="A3103">
        <x:v>2145179</x:v>
      </x:c>
      <x:c r="B3103" s="1">
        <x:v>43313.8993460995</x:v>
      </x:c>
      <x:c r="C3103" s="6">
        <x:v>53.6277063183333</x:v>
      </x:c>
      <x:c r="D3103" s="14" t="s">
        <x:v>77</x:v>
      </x:c>
      <x:c r="E3103" s="15">
        <x:v>43278.4145993056</x:v>
      </x:c>
      <x:c r="F3103" t="s">
        <x:v>82</x:v>
      </x:c>
      <x:c r="G3103" s="6">
        <x:v>247.206527245188</x:v>
      </x:c>
      <x:c r="H3103" t="s">
        <x:v>83</x:v>
      </x:c>
      <x:c r="I3103" s="6">
        <x:v>27.2803532696694</x:v>
      </x:c>
      <x:c r="J3103" t="s">
        <x:v>78</x:v>
      </x:c>
      <x:c r="K3103" s="6">
        <x:v>1026</x:v>
      </x:c>
      <x:c r="L3103" t="s">
        <x:v>79</x:v>
      </x:c>
      <x:c r="M3103" t="s">
        <x:v>81</x:v>
      </x:c>
      <x:c r="N3103" s="8">
        <x:v>0</x:v>
      </x:c>
      <x:c r="O3103" s="8">
        <x:v>1</x:v>
      </x:c>
      <x:c r="P3103">
        <x:v>0</x:v>
      </x:c>
      <x:c r="Q3103" s="6">
        <x:v>20.855</x:v>
      </x:c>
      <x:c r="R3103" s="8">
        <x:v>110829.624921715</x:v>
      </x:c>
      <x:c r="S3103" s="12">
        <x:v>271332.767904809</x:v>
      </x:c>
      <x:c r="T3103" s="12">
        <x:v>57.5574474756351</x:v>
      </x:c>
      <x:c r="U3103" s="12">
        <x:v>49.2</x:v>
      </x:c>
      <x:c r="V3103" s="12">
        <x:f>NA()</x:f>
      </x:c>
    </x:row>
    <x:row r="3104">
      <x:c r="A3104">
        <x:v>2145189</x:v>
      </x:c>
      <x:c r="B3104" s="1">
        <x:v>43313.8993579861</x:v>
      </x:c>
      <x:c r="C3104" s="6">
        <x:v>53.6448227366667</x:v>
      </x:c>
      <x:c r="D3104" s="14" t="s">
        <x:v>77</x:v>
      </x:c>
      <x:c r="E3104" s="15">
        <x:v>43278.4145993056</x:v>
      </x:c>
      <x:c r="F3104" t="s">
        <x:v>82</x:v>
      </x:c>
      <x:c r="G3104" s="6">
        <x:v>247.206527245188</x:v>
      </x:c>
      <x:c r="H3104" t="s">
        <x:v>83</x:v>
      </x:c>
      <x:c r="I3104" s="6">
        <x:v>27.2803532696694</x:v>
      </x:c>
      <x:c r="J3104" t="s">
        <x:v>78</x:v>
      </x:c>
      <x:c r="K3104" s="6">
        <x:v>1026</x:v>
      </x:c>
      <x:c r="L3104" t="s">
        <x:v>79</x:v>
      </x:c>
      <x:c r="M3104" t="s">
        <x:v>81</x:v>
      </x:c>
      <x:c r="N3104" s="8">
        <x:v>0</x:v>
      </x:c>
      <x:c r="O3104" s="8">
        <x:v>1</x:v>
      </x:c>
      <x:c r="P3104">
        <x:v>0</x:v>
      </x:c>
      <x:c r="Q3104" s="6">
        <x:v>20.855</x:v>
      </x:c>
      <x:c r="R3104" s="8">
        <x:v>110834.801205006</x:v>
      </x:c>
      <x:c r="S3104" s="12">
        <x:v>271331.785723367</x:v>
      </x:c>
      <x:c r="T3104" s="12">
        <x:v>57.5574474756351</x:v>
      </x:c>
      <x:c r="U3104" s="12">
        <x:v>49.2</x:v>
      </x:c>
      <x:c r="V3104" s="12">
        <x:f>NA()</x:f>
      </x:c>
    </x:row>
    <x:row r="3105">
      <x:c r="A3105">
        <x:v>2145195</x:v>
      </x:c>
      <x:c r="B3105" s="1">
        <x:v>43313.8993697569</x:v>
      </x:c>
      <x:c r="C3105" s="6">
        <x:v>53.6617725233333</x:v>
      </x:c>
      <x:c r="D3105" s="14" t="s">
        <x:v>77</x:v>
      </x:c>
      <x:c r="E3105" s="15">
        <x:v>43278.4145993056</x:v>
      </x:c>
      <x:c r="F3105" t="s">
        <x:v>82</x:v>
      </x:c>
      <x:c r="G3105" s="6">
        <x:v>247.250705904204</x:v>
      </x:c>
      <x:c r="H3105" t="s">
        <x:v>83</x:v>
      </x:c>
      <x:c r="I3105" s="6">
        <x:v>27.2803532696694</x:v>
      </x:c>
      <x:c r="J3105" t="s">
        <x:v>78</x:v>
      </x:c>
      <x:c r="K3105" s="6">
        <x:v>1026</x:v>
      </x:c>
      <x:c r="L3105" t="s">
        <x:v>79</x:v>
      </x:c>
      <x:c r="M3105" t="s">
        <x:v>81</x:v>
      </x:c>
      <x:c r="N3105" s="8">
        <x:v>0</x:v>
      </x:c>
      <x:c r="O3105" s="8">
        <x:v>1</x:v>
      </x:c>
      <x:c r="P3105">
        <x:v>0</x:v>
      </x:c>
      <x:c r="Q3105" s="6">
        <x:v>20.853</x:v>
      </x:c>
      <x:c r="R3105" s="8">
        <x:v>110837.703661941</x:v>
      </x:c>
      <x:c r="S3105" s="12">
        <x:v>271336.686931047</x:v>
      </x:c>
      <x:c r="T3105" s="12">
        <x:v>57.5574474756351</x:v>
      </x:c>
      <x:c r="U3105" s="12">
        <x:v>49.2</x:v>
      </x:c>
      <x:c r="V3105" s="12">
        <x:f>NA()</x:f>
      </x:c>
    </x:row>
    <x:row r="3106">
      <x:c r="A3106">
        <x:v>2145206</x:v>
      </x:c>
      <x:c r="B3106" s="1">
        <x:v>43313.8993810185</x:v>
      </x:c>
      <x:c r="C3106" s="6">
        <x:v>53.678001375</x:v>
      </x:c>
      <x:c r="D3106" s="14" t="s">
        <x:v>77</x:v>
      </x:c>
      <x:c r="E3106" s="15">
        <x:v>43278.4145993056</x:v>
      </x:c>
      <x:c r="F3106" t="s">
        <x:v>82</x:v>
      </x:c>
      <x:c r="G3106" s="6">
        <x:v>247.272798959486</x:v>
      </x:c>
      <x:c r="H3106" t="s">
        <x:v>83</x:v>
      </x:c>
      <x:c r="I3106" s="6">
        <x:v>27.2803532696694</x:v>
      </x:c>
      <x:c r="J3106" t="s">
        <x:v>78</x:v>
      </x:c>
      <x:c r="K3106" s="6">
        <x:v>1026</x:v>
      </x:c>
      <x:c r="L3106" t="s">
        <x:v>79</x:v>
      </x:c>
      <x:c r="M3106" t="s">
        <x:v>81</x:v>
      </x:c>
      <x:c r="N3106" s="8">
        <x:v>0</x:v>
      </x:c>
      <x:c r="O3106" s="8">
        <x:v>1</x:v>
      </x:c>
      <x:c r="P3106">
        <x:v>0</x:v>
      </x:c>
      <x:c r="Q3106" s="6">
        <x:v>20.852</x:v>
      </x:c>
      <x:c r="R3106" s="8">
        <x:v>110838.045102378</x:v>
      </x:c>
      <x:c r="S3106" s="12">
        <x:v>271332.707284501</x:v>
      </x:c>
      <x:c r="T3106" s="12">
        <x:v>57.5574474756351</x:v>
      </x:c>
      <x:c r="U3106" s="12">
        <x:v>49.2</x:v>
      </x:c>
      <x:c r="V3106" s="12">
        <x:f>NA()</x:f>
      </x:c>
    </x:row>
    <x:row r="3107">
      <x:c r="A3107">
        <x:v>2145217</x:v>
      </x:c>
      <x:c r="B3107" s="1">
        <x:v>43313.8993928241</x:v>
      </x:c>
      <x:c r="C3107" s="6">
        <x:v>53.694990605</x:v>
      </x:c>
      <x:c r="D3107" s="14" t="s">
        <x:v>77</x:v>
      </x:c>
      <x:c r="E3107" s="15">
        <x:v>43278.4145993056</x:v>
      </x:c>
      <x:c r="F3107" t="s">
        <x:v>82</x:v>
      </x:c>
      <x:c r="G3107" s="6">
        <x:v>247.187101502206</x:v>
      </x:c>
      <x:c r="H3107" t="s">
        <x:v>83</x:v>
      </x:c>
      <x:c r="I3107" s="6">
        <x:v>27.2864619590414</x:v>
      </x:c>
      <x:c r="J3107" t="s">
        <x:v>78</x:v>
      </x:c>
      <x:c r="K3107" s="6">
        <x:v>1026</x:v>
      </x:c>
      <x:c r="L3107" t="s">
        <x:v>79</x:v>
      </x:c>
      <x:c r="M3107" t="s">
        <x:v>81</x:v>
      </x:c>
      <x:c r="N3107" s="8">
        <x:v>0</x:v>
      </x:c>
      <x:c r="O3107" s="8">
        <x:v>1</x:v>
      </x:c>
      <x:c r="P3107">
        <x:v>0</x:v>
      </x:c>
      <x:c r="Q3107" s="6">
        <x:v>20.854</x:v>
      </x:c>
      <x:c r="R3107" s="8">
        <x:v>110844.567148289</x:v>
      </x:c>
      <x:c r="S3107" s="12">
        <x:v>271331.80676811</x:v>
      </x:c>
      <x:c r="T3107" s="12">
        <x:v>57.5574474756351</x:v>
      </x:c>
      <x:c r="U3107" s="12">
        <x:v>49.2</x:v>
      </x:c>
      <x:c r="V3107" s="12">
        <x:f>NA()</x:f>
      </x:c>
    </x:row>
    <x:row r="3108">
      <x:c r="A3108">
        <x:v>2145221</x:v>
      </x:c>
      <x:c r="B3108" s="1">
        <x:v>43313.8994040509</x:v>
      </x:c>
      <x:c r="C3108" s="6">
        <x:v>53.711162265</x:v>
      </x:c>
      <x:c r="D3108" s="14" t="s">
        <x:v>77</x:v>
      </x:c>
      <x:c r="E3108" s="15">
        <x:v>43278.4145993056</x:v>
      </x:c>
      <x:c r="F3108" t="s">
        <x:v>82</x:v>
      </x:c>
      <x:c r="G3108" s="6">
        <x:v>247.228615332897</x:v>
      </x:c>
      <x:c r="H3108" t="s">
        <x:v>83</x:v>
      </x:c>
      <x:c r="I3108" s="6">
        <x:v>27.2803532696694</x:v>
      </x:c>
      <x:c r="J3108" t="s">
        <x:v>78</x:v>
      </x:c>
      <x:c r="K3108" s="6">
        <x:v>1026</x:v>
      </x:c>
      <x:c r="L3108" t="s">
        <x:v>79</x:v>
      </x:c>
      <x:c r="M3108" t="s">
        <x:v>81</x:v>
      </x:c>
      <x:c r="N3108" s="8">
        <x:v>0</x:v>
      </x:c>
      <x:c r="O3108" s="8">
        <x:v>1</x:v>
      </x:c>
      <x:c r="P3108">
        <x:v>0</x:v>
      </x:c>
      <x:c r="Q3108" s="6">
        <x:v>20.854</x:v>
      </x:c>
      <x:c r="R3108" s="8">
        <x:v>110831.997444041</x:v>
      </x:c>
      <x:c r="S3108" s="12">
        <x:v>271328.41210727</x:v>
      </x:c>
      <x:c r="T3108" s="12">
        <x:v>57.5574474756351</x:v>
      </x:c>
      <x:c r="U3108" s="12">
        <x:v>49.2</x:v>
      </x:c>
      <x:c r="V3108" s="12">
        <x:f>NA()</x:f>
      </x:c>
    </x:row>
    <x:row r="3109">
      <x:c r="A3109">
        <x:v>2145230</x:v>
      </x:c>
      <x:c r="B3109" s="1">
        <x:v>43313.8994157407</x:v>
      </x:c>
      <x:c r="C3109" s="6">
        <x:v>53.7280146033333</x:v>
      </x:c>
      <x:c r="D3109" s="14" t="s">
        <x:v>77</x:v>
      </x:c>
      <x:c r="E3109" s="15">
        <x:v>43278.4145993056</x:v>
      </x:c>
      <x:c r="F3109" t="s">
        <x:v>82</x:v>
      </x:c>
      <x:c r="G3109" s="6">
        <x:v>247.272798959486</x:v>
      </x:c>
      <x:c r="H3109" t="s">
        <x:v>83</x:v>
      </x:c>
      <x:c r="I3109" s="6">
        <x:v>27.2803532696694</x:v>
      </x:c>
      <x:c r="J3109" t="s">
        <x:v>78</x:v>
      </x:c>
      <x:c r="K3109" s="6">
        <x:v>1026</x:v>
      </x:c>
      <x:c r="L3109" t="s">
        <x:v>79</x:v>
      </x:c>
      <x:c r="M3109" t="s">
        <x:v>81</x:v>
      </x:c>
      <x:c r="N3109" s="8">
        <x:v>0</x:v>
      </x:c>
      <x:c r="O3109" s="8">
        <x:v>1</x:v>
      </x:c>
      <x:c r="P3109">
        <x:v>0</x:v>
      </x:c>
      <x:c r="Q3109" s="6">
        <x:v>20.852</x:v>
      </x:c>
      <x:c r="R3109" s="8">
        <x:v>110839.196021154</x:v>
      </x:c>
      <x:c r="S3109" s="12">
        <x:v>271319.352650988</x:v>
      </x:c>
      <x:c r="T3109" s="12">
        <x:v>57.5574474756351</x:v>
      </x:c>
      <x:c r="U3109" s="12">
        <x:v>49.2</x:v>
      </x:c>
      <x:c r="V3109" s="12">
        <x:f>NA()</x:f>
      </x:c>
    </x:row>
    <x:row r="3110">
      <x:c r="A3110">
        <x:v>2145241</x:v>
      </x:c>
      <x:c r="B3110" s="1">
        <x:v>43313.8994275116</x:v>
      </x:c>
      <x:c r="C3110" s="6">
        <x:v>53.74496958</x:v>
      </x:c>
      <x:c r="D3110" s="14" t="s">
        <x:v>77</x:v>
      </x:c>
      <x:c r="E3110" s="15">
        <x:v>43278.4145993056</x:v>
      </x:c>
      <x:c r="F3110" t="s">
        <x:v>82</x:v>
      </x:c>
      <x:c r="G3110" s="6">
        <x:v>247.140277879854</x:v>
      </x:c>
      <x:c r="H3110" t="s">
        <x:v>83</x:v>
      </x:c>
      <x:c r="I3110" s="6">
        <x:v>27.2803532696694</x:v>
      </x:c>
      <x:c r="J3110" t="s">
        <x:v>78</x:v>
      </x:c>
      <x:c r="K3110" s="6">
        <x:v>1026</x:v>
      </x:c>
      <x:c r="L3110" t="s">
        <x:v>79</x:v>
      </x:c>
      <x:c r="M3110" t="s">
        <x:v>81</x:v>
      </x:c>
      <x:c r="N3110" s="8">
        <x:v>0</x:v>
      </x:c>
      <x:c r="O3110" s="8">
        <x:v>1</x:v>
      </x:c>
      <x:c r="P3110">
        <x:v>0</x:v>
      </x:c>
      <x:c r="Q3110" s="6">
        <x:v>20.858</x:v>
      </x:c>
      <x:c r="R3110" s="8">
        <x:v>110833.370352261</x:v>
      </x:c>
      <x:c r="S3110" s="12">
        <x:v>271337.443725882</x:v>
      </x:c>
      <x:c r="T3110" s="12">
        <x:v>57.5574474756351</x:v>
      </x:c>
      <x:c r="U3110" s="12">
        <x:v>49.2</x:v>
      </x:c>
      <x:c r="V3110" s="12">
        <x:f>NA()</x:f>
      </x:c>
    </x:row>
    <x:row r="3111">
      <x:c r="A3111">
        <x:v>2145246</x:v>
      </x:c>
      <x:c r="B3111" s="1">
        <x:v>43313.8994386921</x:v>
      </x:c>
      <x:c r="C3111" s="6">
        <x:v>53.761038335</x:v>
      </x:c>
      <x:c r="D3111" s="14" t="s">
        <x:v>77</x:v>
      </x:c>
      <x:c r="E3111" s="15">
        <x:v>43278.4145993056</x:v>
      </x:c>
      <x:c r="F3111" t="s">
        <x:v>82</x:v>
      </x:c>
      <x:c r="G3111" s="6">
        <x:v>247.270138985119</x:v>
      </x:c>
      <x:c r="H3111" t="s">
        <x:v>83</x:v>
      </x:c>
      <x:c r="I3111" s="6">
        <x:v>27.2742445914155</x:v>
      </x:c>
      <x:c r="J3111" t="s">
        <x:v>78</x:v>
      </x:c>
      <x:c r="K3111" s="6">
        <x:v>1026</x:v>
      </x:c>
      <x:c r="L3111" t="s">
        <x:v>79</x:v>
      </x:c>
      <x:c r="M3111" t="s">
        <x:v>81</x:v>
      </x:c>
      <x:c r="N3111" s="8">
        <x:v>0</x:v>
      </x:c>
      <x:c r="O3111" s="8">
        <x:v>1</x:v>
      </x:c>
      <x:c r="P3111">
        <x:v>0</x:v>
      </x:c>
      <x:c r="Q3111" s="6">
        <x:v>20.854</x:v>
      </x:c>
      <x:c r="R3111" s="8">
        <x:v>110835.832611447</x:v>
      </x:c>
      <x:c r="S3111" s="12">
        <x:v>271322.099090738</x:v>
      </x:c>
      <x:c r="T3111" s="12">
        <x:v>57.5574474756351</x:v>
      </x:c>
      <x:c r="U3111" s="12">
        <x:v>49.2</x:v>
      </x:c>
      <x:c r="V3111" s="12">
        <x:f>NA()</x:f>
      </x:c>
    </x:row>
    <x:row r="3112">
      <x:c r="A3112">
        <x:v>2145253</x:v>
      </x:c>
      <x:c r="B3112" s="1">
        <x:v>43313.8994504282</x:v>
      </x:c>
      <x:c r="C3112" s="6">
        <x:v>53.7779551133333</x:v>
      </x:c>
      <x:c r="D3112" s="14" t="s">
        <x:v>77</x:v>
      </x:c>
      <x:c r="E3112" s="15">
        <x:v>43278.4145993056</x:v>
      </x:c>
      <x:c r="F3112" t="s">
        <x:v>82</x:v>
      </x:c>
      <x:c r="G3112" s="6">
        <x:v>247.270138985119</x:v>
      </x:c>
      <x:c r="H3112" t="s">
        <x:v>83</x:v>
      </x:c>
      <x:c r="I3112" s="6">
        <x:v>27.2742445914155</x:v>
      </x:c>
      <x:c r="J3112" t="s">
        <x:v>78</x:v>
      </x:c>
      <x:c r="K3112" s="6">
        <x:v>1026</x:v>
      </x:c>
      <x:c r="L3112" t="s">
        <x:v>79</x:v>
      </x:c>
      <x:c r="M3112" t="s">
        <x:v>81</x:v>
      </x:c>
      <x:c r="N3112" s="8">
        <x:v>0</x:v>
      </x:c>
      <x:c r="O3112" s="8">
        <x:v>1</x:v>
      </x:c>
      <x:c r="P3112">
        <x:v>0</x:v>
      </x:c>
      <x:c r="Q3112" s="6">
        <x:v>20.854</x:v>
      </x:c>
      <x:c r="R3112" s="8">
        <x:v>110839.943276178</x:v>
      </x:c>
      <x:c r="S3112" s="12">
        <x:v>271323.144485899</x:v>
      </x:c>
      <x:c r="T3112" s="12">
        <x:v>57.5574474756351</x:v>
      </x:c>
      <x:c r="U3112" s="12">
        <x:v>49.2</x:v>
      </x:c>
      <x:c r="V3112" s="12">
        <x:f>NA()</x:f>
      </x:c>
    </x:row>
    <x:row r="3113">
      <x:c r="A3113">
        <x:v>2145264</x:v>
      </x:c>
      <x:c r="B3113" s="1">
        <x:v>43313.8994622685</x:v>
      </x:c>
      <x:c r="C3113" s="6">
        <x:v>53.7950062816667</x:v>
      </x:c>
      <x:c r="D3113" s="14" t="s">
        <x:v>77</x:v>
      </x:c>
      <x:c r="E3113" s="15">
        <x:v>43278.4145993056</x:v>
      </x:c>
      <x:c r="F3113" t="s">
        <x:v>82</x:v>
      </x:c>
      <x:c r="G3113" s="6">
        <x:v>247.184441640698</x:v>
      </x:c>
      <x:c r="H3113" t="s">
        <x:v>83</x:v>
      </x:c>
      <x:c r="I3113" s="6">
        <x:v>27.2803532696694</x:v>
      </x:c>
      <x:c r="J3113" t="s">
        <x:v>78</x:v>
      </x:c>
      <x:c r="K3113" s="6">
        <x:v>1026</x:v>
      </x:c>
      <x:c r="L3113" t="s">
        <x:v>79</x:v>
      </x:c>
      <x:c r="M3113" t="s">
        <x:v>81</x:v>
      </x:c>
      <x:c r="N3113" s="8">
        <x:v>0</x:v>
      </x:c>
      <x:c r="O3113" s="8">
        <x:v>1</x:v>
      </x:c>
      <x:c r="P3113">
        <x:v>0</x:v>
      </x:c>
      <x:c r="Q3113" s="6">
        <x:v>20.856</x:v>
      </x:c>
      <x:c r="R3113" s="8">
        <x:v>110834.878465924</x:v>
      </x:c>
      <x:c r="S3113" s="12">
        <x:v>271326.879766006</x:v>
      </x:c>
      <x:c r="T3113" s="12">
        <x:v>57.5574474756351</x:v>
      </x:c>
      <x:c r="U3113" s="12">
        <x:v>49.2</x:v>
      </x:c>
      <x:c r="V3113" s="12">
        <x:f>NA()</x:f>
      </x:c>
    </x:row>
    <x:row r="3114">
      <x:c r="A3114">
        <x:v>2145267</x:v>
      </x:c>
      <x:c r="B3114" s="1">
        <x:v>43313.8994734606</x:v>
      </x:c>
      <x:c r="C3114" s="6">
        <x:v>53.8110965966667</x:v>
      </x:c>
      <x:c r="D3114" s="14" t="s">
        <x:v>77</x:v>
      </x:c>
      <x:c r="E3114" s="15">
        <x:v>43278.4145993056</x:v>
      </x:c>
      <x:c r="F3114" t="s">
        <x:v>82</x:v>
      </x:c>
      <x:c r="G3114" s="6">
        <x:v>247.206527245188</x:v>
      </x:c>
      <x:c r="H3114" t="s">
        <x:v>83</x:v>
      </x:c>
      <x:c r="I3114" s="6">
        <x:v>27.2803532696694</x:v>
      </x:c>
      <x:c r="J3114" t="s">
        <x:v>78</x:v>
      </x:c>
      <x:c r="K3114" s="6">
        <x:v>1026</x:v>
      </x:c>
      <x:c r="L3114" t="s">
        <x:v>79</x:v>
      </x:c>
      <x:c r="M3114" t="s">
        <x:v>81</x:v>
      </x:c>
      <x:c r="N3114" s="8">
        <x:v>0</x:v>
      </x:c>
      <x:c r="O3114" s="8">
        <x:v>1</x:v>
      </x:c>
      <x:c r="P3114">
        <x:v>0</x:v>
      </x:c>
      <x:c r="Q3114" s="6">
        <x:v>20.855</x:v>
      </x:c>
      <x:c r="R3114" s="8">
        <x:v>110840.997214017</x:v>
      </x:c>
      <x:c r="S3114" s="12">
        <x:v>271323.224206182</x:v>
      </x:c>
      <x:c r="T3114" s="12">
        <x:v>57.5574474756351</x:v>
      </x:c>
      <x:c r="U3114" s="12">
        <x:v>49.2</x:v>
      </x:c>
      <x:c r="V3114" s="12">
        <x:f>NA()</x:f>
      </x:c>
    </x:row>
    <x:row r="3115">
      <x:c r="A3115">
        <x:v>2145280</x:v>
      </x:c>
      <x:c r="B3115" s="1">
        <x:v>43313.8994851852</x:v>
      </x:c>
      <x:c r="C3115" s="6">
        <x:v>53.8280159366667</x:v>
      </x:c>
      <x:c r="D3115" s="14" t="s">
        <x:v>77</x:v>
      </x:c>
      <x:c r="E3115" s="15">
        <x:v>43278.4145993056</x:v>
      </x:c>
      <x:c r="F3115" t="s">
        <x:v>82</x:v>
      </x:c>
      <x:c r="G3115" s="6">
        <x:v>247.228615332897</x:v>
      </x:c>
      <x:c r="H3115" t="s">
        <x:v>83</x:v>
      </x:c>
      <x:c r="I3115" s="6">
        <x:v>27.2803532696694</x:v>
      </x:c>
      <x:c r="J3115" t="s">
        <x:v>78</x:v>
      </x:c>
      <x:c r="K3115" s="6">
        <x:v>1026</x:v>
      </x:c>
      <x:c r="L3115" t="s">
        <x:v>79</x:v>
      </x:c>
      <x:c r="M3115" t="s">
        <x:v>81</x:v>
      </x:c>
      <x:c r="N3115" s="8">
        <x:v>0</x:v>
      </x:c>
      <x:c r="O3115" s="8">
        <x:v>1</x:v>
      </x:c>
      <x:c r="P3115">
        <x:v>0</x:v>
      </x:c>
      <x:c r="Q3115" s="6">
        <x:v>20.854</x:v>
      </x:c>
      <x:c r="R3115" s="8">
        <x:v>110841.103571652</x:v>
      </x:c>
      <x:c r="S3115" s="12">
        <x:v>271332.362400816</x:v>
      </x:c>
      <x:c r="T3115" s="12">
        <x:v>57.5574474756351</x:v>
      </x:c>
      <x:c r="U3115" s="12">
        <x:v>49.2</x:v>
      </x:c>
      <x:c r="V3115" s="12">
        <x:f>NA()</x:f>
      </x:c>
    </x:row>
    <x:row r="3116">
      <x:c r="A3116">
        <x:v>2145288</x:v>
      </x:c>
      <x:c r="B3116" s="1">
        <x:v>43313.899496956</x:v>
      </x:c>
      <x:c r="C3116" s="6">
        <x:v>53.844944785</x:v>
      </x:c>
      <x:c r="D3116" s="14" t="s">
        <x:v>77</x:v>
      </x:c>
      <x:c r="E3116" s="15">
        <x:v>43278.4145993056</x:v>
      </x:c>
      <x:c r="F3116" t="s">
        <x:v>82</x:v>
      </x:c>
      <x:c r="G3116" s="6">
        <x:v>247.140277879854</x:v>
      </x:c>
      <x:c r="H3116" t="s">
        <x:v>83</x:v>
      </x:c>
      <x:c r="I3116" s="6">
        <x:v>27.2803532696694</x:v>
      </x:c>
      <x:c r="J3116" t="s">
        <x:v>78</x:v>
      </x:c>
      <x:c r="K3116" s="6">
        <x:v>1026</x:v>
      </x:c>
      <x:c r="L3116" t="s">
        <x:v>79</x:v>
      </x:c>
      <x:c r="M3116" t="s">
        <x:v>81</x:v>
      </x:c>
      <x:c r="N3116" s="8">
        <x:v>0</x:v>
      </x:c>
      <x:c r="O3116" s="8">
        <x:v>1</x:v>
      </x:c>
      <x:c r="P3116">
        <x:v>0</x:v>
      </x:c>
      <x:c r="Q3116" s="6">
        <x:v>20.858</x:v>
      </x:c>
      <x:c r="R3116" s="8">
        <x:v>110843.171642188</x:v>
      </x:c>
      <x:c r="S3116" s="12">
        <x:v>271336.742546526</x:v>
      </x:c>
      <x:c r="T3116" s="12">
        <x:v>57.5574474756351</x:v>
      </x:c>
      <x:c r="U3116" s="12">
        <x:v>49.2</x:v>
      </x:c>
      <x:c r="V3116" s="12">
        <x:f>NA()</x:f>
      </x:c>
    </x:row>
    <x:row r="3117">
      <x:c r="A3117">
        <x:v>2145295</x:v>
      </x:c>
      <x:c r="B3117" s="1">
        <x:v>43313.8995081366</x:v>
      </x:c>
      <x:c r="C3117" s="6">
        <x:v>53.86105016</x:v>
      </x:c>
      <x:c r="D3117" s="14" t="s">
        <x:v>77</x:v>
      </x:c>
      <x:c r="E3117" s="15">
        <x:v>43278.4145993056</x:v>
      </x:c>
      <x:c r="F3117" t="s">
        <x:v>82</x:v>
      </x:c>
      <x:c r="G3117" s="6">
        <x:v>247.228615332897</x:v>
      </x:c>
      <x:c r="H3117" t="s">
        <x:v>83</x:v>
      </x:c>
      <x:c r="I3117" s="6">
        <x:v>27.2803532696694</x:v>
      </x:c>
      <x:c r="J3117" t="s">
        <x:v>78</x:v>
      </x:c>
      <x:c r="K3117" s="6">
        <x:v>1026</x:v>
      </x:c>
      <x:c r="L3117" t="s">
        <x:v>79</x:v>
      </x:c>
      <x:c r="M3117" t="s">
        <x:v>81</x:v>
      </x:c>
      <x:c r="N3117" s="8">
        <x:v>0</x:v>
      </x:c>
      <x:c r="O3117" s="8">
        <x:v>1</x:v>
      </x:c>
      <x:c r="P3117">
        <x:v>0</x:v>
      </x:c>
      <x:c r="Q3117" s="6">
        <x:v>20.854</x:v>
      </x:c>
      <x:c r="R3117" s="8">
        <x:v>110837.874500653</x:v>
      </x:c>
      <x:c r="S3117" s="12">
        <x:v>271332.538766461</x:v>
      </x:c>
      <x:c r="T3117" s="12">
        <x:v>57.5574474756351</x:v>
      </x:c>
      <x:c r="U3117" s="12">
        <x:v>49.2</x:v>
      </x:c>
      <x:c r="V3117" s="12">
        <x:f>NA()</x:f>
      </x:c>
    </x:row>
    <x:row r="3118">
      <x:c r="A3118">
        <x:v>2145301</x:v>
      </x:c>
      <x:c r="B3118" s="1">
        <x:v>43313.8995199074</x:v>
      </x:c>
      <x:c r="C3118" s="6">
        <x:v>53.8779902416667</x:v>
      </x:c>
      <x:c r="D3118" s="14" t="s">
        <x:v>77</x:v>
      </x:c>
      <x:c r="E3118" s="15">
        <x:v>43278.4145993056</x:v>
      </x:c>
      <x:c r="F3118" t="s">
        <x:v>82</x:v>
      </x:c>
      <x:c r="G3118" s="6">
        <x:v>247.248047221388</x:v>
      </x:c>
      <x:c r="H3118" t="s">
        <x:v>83</x:v>
      </x:c>
      <x:c r="I3118" s="6">
        <x:v>27.2742445914155</x:v>
      </x:c>
      <x:c r="J3118" t="s">
        <x:v>78</x:v>
      </x:c>
      <x:c r="K3118" s="6">
        <x:v>1026</x:v>
      </x:c>
      <x:c r="L3118" t="s">
        <x:v>79</x:v>
      </x:c>
      <x:c r="M3118" t="s">
        <x:v>81</x:v>
      </x:c>
      <x:c r="N3118" s="8">
        <x:v>0</x:v>
      </x:c>
      <x:c r="O3118" s="8">
        <x:v>1</x:v>
      </x:c>
      <x:c r="P3118">
        <x:v>0</x:v>
      </x:c>
      <x:c r="Q3118" s="6">
        <x:v>20.855</x:v>
      </x:c>
      <x:c r="R3118" s="8">
        <x:v>110833.132722248</x:v>
      </x:c>
      <x:c r="S3118" s="12">
        <x:v>271338.757604168</x:v>
      </x:c>
      <x:c r="T3118" s="12">
        <x:v>57.5574474756351</x:v>
      </x:c>
      <x:c r="U3118" s="12">
        <x:v>49.2</x:v>
      </x:c>
      <x:c r="V3118" s="12">
        <x:f>NA()</x:f>
      </x:c>
    </x:row>
    <x:row r="3119">
      <x:c r="A3119">
        <x:v>2145313</x:v>
      </x:c>
      <x:c r="B3119" s="1">
        <x:v>43313.899531713</x:v>
      </x:c>
      <x:c r="C3119" s="6">
        <x:v>53.8949826316667</x:v>
      </x:c>
      <x:c r="D3119" s="14" t="s">
        <x:v>77</x:v>
      </x:c>
      <x:c r="E3119" s="15">
        <x:v>43278.4145993056</x:v>
      </x:c>
      <x:c r="F3119" t="s">
        <x:v>82</x:v>
      </x:c>
      <x:c r="G3119" s="6">
        <x:v>247.184441640698</x:v>
      </x:c>
      <x:c r="H3119" t="s">
        <x:v>83</x:v>
      </x:c>
      <x:c r="I3119" s="6">
        <x:v>27.2803532696694</x:v>
      </x:c>
      <x:c r="J3119" t="s">
        <x:v>78</x:v>
      </x:c>
      <x:c r="K3119" s="6">
        <x:v>1026</x:v>
      </x:c>
      <x:c r="L3119" t="s">
        <x:v>79</x:v>
      </x:c>
      <x:c r="M3119" t="s">
        <x:v>81</x:v>
      </x:c>
      <x:c r="N3119" s="8">
        <x:v>0</x:v>
      </x:c>
      <x:c r="O3119" s="8">
        <x:v>1</x:v>
      </x:c>
      <x:c r="P3119">
        <x:v>0</x:v>
      </x:c>
      <x:c r="Q3119" s="6">
        <x:v>20.856</x:v>
      </x:c>
      <x:c r="R3119" s="8">
        <x:v>110840.520996983</x:v>
      </x:c>
      <x:c r="S3119" s="12">
        <x:v>271333.102444887</x:v>
      </x:c>
      <x:c r="T3119" s="12">
        <x:v>57.5574474756351</x:v>
      </x:c>
      <x:c r="U3119" s="12">
        <x:v>49.2</x:v>
      </x:c>
      <x:c r="V3119" s="12">
        <x:f>NA()</x:f>
      </x:c>
    </x:row>
    <x:row r="3120">
      <x:c r="A3120">
        <x:v>2145321</x:v>
      </x:c>
      <x:c r="B3120" s="1">
        <x:v>43313.8995434375</x:v>
      </x:c>
      <x:c r="C3120" s="6">
        <x:v>53.9118822433333</x:v>
      </x:c>
      <x:c r="D3120" s="14" t="s">
        <x:v>77</x:v>
      </x:c>
      <x:c r="E3120" s="15">
        <x:v>43278.4145993056</x:v>
      </x:c>
      <x:c r="F3120" t="s">
        <x:v>82</x:v>
      </x:c>
      <x:c r="G3120" s="6">
        <x:v>247.314329964985</x:v>
      </x:c>
      <x:c r="H3120" t="s">
        <x:v>83</x:v>
      </x:c>
      <x:c r="I3120" s="6">
        <x:v>27.2742445914155</x:v>
      </x:c>
      <x:c r="J3120" t="s">
        <x:v>78</x:v>
      </x:c>
      <x:c r="K3120" s="6">
        <x:v>1026</x:v>
      </x:c>
      <x:c r="L3120" t="s">
        <x:v>79</x:v>
      </x:c>
      <x:c r="M3120" t="s">
        <x:v>81</x:v>
      </x:c>
      <x:c r="N3120" s="8">
        <x:v>0</x:v>
      </x:c>
      <x:c r="O3120" s="8">
        <x:v>1</x:v>
      </x:c>
      <x:c r="P3120">
        <x:v>0</x:v>
      </x:c>
      <x:c r="Q3120" s="6">
        <x:v>20.852</x:v>
      </x:c>
      <x:c r="R3120" s="8">
        <x:v>110836.593329108</x:v>
      </x:c>
      <x:c r="S3120" s="12">
        <x:v>271335.410857015</x:v>
      </x:c>
      <x:c r="T3120" s="12">
        <x:v>57.5574474756351</x:v>
      </x:c>
      <x:c r="U3120" s="12">
        <x:v>49.2</x:v>
      </x:c>
      <x:c r="V3120" s="12">
        <x:f>NA()</x:f>
      </x:c>
    </x:row>
    <x:row r="3121">
      <x:c r="A3121">
        <x:v>2145324</x:v>
      </x:c>
      <x:c r="B3121" s="1">
        <x:v>43313.8995545949</x:v>
      </x:c>
      <x:c r="C3121" s="6">
        <x:v>53.927929785</x:v>
      </x:c>
      <x:c r="D3121" s="14" t="s">
        <x:v>77</x:v>
      </x:c>
      <x:c r="E3121" s="15">
        <x:v>43278.4145993056</x:v>
      </x:c>
      <x:c r="F3121" t="s">
        <x:v>82</x:v>
      </x:c>
      <x:c r="G3121" s="6">
        <x:v>247.203871144435</x:v>
      </x:c>
      <x:c r="H3121" t="s">
        <x:v>83</x:v>
      </x:c>
      <x:c r="I3121" s="6">
        <x:v>27.2742445914155</x:v>
      </x:c>
      <x:c r="J3121" t="s">
        <x:v>78</x:v>
      </x:c>
      <x:c r="K3121" s="6">
        <x:v>1026</x:v>
      </x:c>
      <x:c r="L3121" t="s">
        <x:v>79</x:v>
      </x:c>
      <x:c r="M3121" t="s">
        <x:v>81</x:v>
      </x:c>
      <x:c r="N3121" s="8">
        <x:v>0</x:v>
      </x:c>
      <x:c r="O3121" s="8">
        <x:v>1</x:v>
      </x:c>
      <x:c r="P3121">
        <x:v>0</x:v>
      </x:c>
      <x:c r="Q3121" s="6">
        <x:v>20.857</x:v>
      </x:c>
      <x:c r="R3121" s="8">
        <x:v>110838.24116876</x:v>
      </x:c>
      <x:c r="S3121" s="12">
        <x:v>271317.733490211</x:v>
      </x:c>
      <x:c r="T3121" s="12">
        <x:v>57.5574474756351</x:v>
      </x:c>
      <x:c r="U3121" s="12">
        <x:v>49.2</x:v>
      </x:c>
      <x:c r="V3121" s="12">
        <x:f>NA()</x:f>
      </x:c>
    </x:row>
    <x:row r="3122">
      <x:c r="A3122">
        <x:v>2145332</x:v>
      </x:c>
      <x:c r="B3122" s="1">
        <x:v>43313.8995663194</x:v>
      </x:c>
      <x:c r="C3122" s="6">
        <x:v>53.9448348833333</x:v>
      </x:c>
      <x:c r="D3122" s="14" t="s">
        <x:v>77</x:v>
      </x:c>
      <x:c r="E3122" s="15">
        <x:v>43278.4145993056</x:v>
      </x:c>
      <x:c r="F3122" t="s">
        <x:v>82</x:v>
      </x:c>
      <x:c r="G3122" s="6">
        <x:v>247.206527245188</x:v>
      </x:c>
      <x:c r="H3122" t="s">
        <x:v>83</x:v>
      </x:c>
      <x:c r="I3122" s="6">
        <x:v>27.2803532696694</x:v>
      </x:c>
      <x:c r="J3122" t="s">
        <x:v>78</x:v>
      </x:c>
      <x:c r="K3122" s="6">
        <x:v>1026</x:v>
      </x:c>
      <x:c r="L3122" t="s">
        <x:v>79</x:v>
      </x:c>
      <x:c r="M3122" t="s">
        <x:v>81</x:v>
      </x:c>
      <x:c r="N3122" s="8">
        <x:v>0</x:v>
      </x:c>
      <x:c r="O3122" s="8">
        <x:v>1</x:v>
      </x:c>
      <x:c r="P3122">
        <x:v>0</x:v>
      </x:c>
      <x:c r="Q3122" s="6">
        <x:v>20.855</x:v>
      </x:c>
      <x:c r="R3122" s="8">
        <x:v>110839.958937628</x:v>
      </x:c>
      <x:c r="S3122" s="12">
        <x:v>271322.69579596</x:v>
      </x:c>
      <x:c r="T3122" s="12">
        <x:v>57.5574474756351</x:v>
      </x:c>
      <x:c r="U3122" s="12">
        <x:v>49.2</x:v>
      </x:c>
      <x:c r="V3122" s="12">
        <x:f>NA()</x:f>
      </x:c>
    </x:row>
    <x:row r="3123">
      <x:c r="A3123">
        <x:v>2145342</x:v>
      </x:c>
      <x:c r="B3123" s="1">
        <x:v>43313.899578044</x:v>
      </x:c>
      <x:c r="C3123" s="6">
        <x:v>53.9616918766667</x:v>
      </x:c>
      <x:c r="D3123" s="14" t="s">
        <x:v>77</x:v>
      </x:c>
      <x:c r="E3123" s="15">
        <x:v>43278.4145993056</x:v>
      </x:c>
      <x:c r="F3123" t="s">
        <x:v>82</x:v>
      </x:c>
      <x:c r="G3123" s="6">
        <x:v>247.162358519046</x:v>
      </x:c>
      <x:c r="H3123" t="s">
        <x:v>83</x:v>
      </x:c>
      <x:c r="I3123" s="6">
        <x:v>27.2803532696694</x:v>
      </x:c>
      <x:c r="J3123" t="s">
        <x:v>78</x:v>
      </x:c>
      <x:c r="K3123" s="6">
        <x:v>1026</x:v>
      </x:c>
      <x:c r="L3123" t="s">
        <x:v>79</x:v>
      </x:c>
      <x:c r="M3123" t="s">
        <x:v>81</x:v>
      </x:c>
      <x:c r="N3123" s="8">
        <x:v>0</x:v>
      </x:c>
      <x:c r="O3123" s="8">
        <x:v>1</x:v>
      </x:c>
      <x:c r="P3123">
        <x:v>0</x:v>
      </x:c>
      <x:c r="Q3123" s="6">
        <x:v>20.857</x:v>
      </x:c>
      <x:c r="R3123" s="8">
        <x:v>110842.153674141</x:v>
      </x:c>
      <x:c r="S3123" s="12">
        <x:v>271328.817063069</x:v>
      </x:c>
      <x:c r="T3123" s="12">
        <x:v>57.5574474756351</x:v>
      </x:c>
      <x:c r="U3123" s="12">
        <x:v>49.2</x:v>
      </x:c>
      <x:c r="V3123" s="12">
        <x:f>NA()</x:f>
      </x:c>
    </x:row>
    <x:row r="3124">
      <x:c r="A3124">
        <x:v>2145348</x:v>
      </x:c>
      <x:c r="B3124" s="1">
        <x:v>43313.8995892014</x:v>
      </x:c>
      <x:c r="C3124" s="6">
        <x:v>53.97776904</x:v>
      </x:c>
      <x:c r="D3124" s="14" t="s">
        <x:v>77</x:v>
      </x:c>
      <x:c r="E3124" s="15">
        <x:v>43278.4145993056</x:v>
      </x:c>
      <x:c r="F3124" t="s">
        <x:v>82</x:v>
      </x:c>
      <x:c r="G3124" s="6">
        <x:v>247.209188397948</x:v>
      </x:c>
      <x:c r="H3124" t="s">
        <x:v>83</x:v>
      </x:c>
      <x:c r="I3124" s="6">
        <x:v>27.2864619590414</x:v>
      </x:c>
      <x:c r="J3124" t="s">
        <x:v>78</x:v>
      </x:c>
      <x:c r="K3124" s="6">
        <x:v>1026</x:v>
      </x:c>
      <x:c r="L3124" t="s">
        <x:v>79</x:v>
      </x:c>
      <x:c r="M3124" t="s">
        <x:v>81</x:v>
      </x:c>
      <x:c r="N3124" s="8">
        <x:v>0</x:v>
      </x:c>
      <x:c r="O3124" s="8">
        <x:v>1</x:v>
      </x:c>
      <x:c r="P3124">
        <x:v>0</x:v>
      </x:c>
      <x:c r="Q3124" s="6">
        <x:v>20.853</x:v>
      </x:c>
      <x:c r="R3124" s="8">
        <x:v>110846.388662538</x:v>
      </x:c>
      <x:c r="S3124" s="12">
        <x:v>271323.734466692</x:v>
      </x:c>
      <x:c r="T3124" s="12">
        <x:v>57.5574474756351</x:v>
      </x:c>
      <x:c r="U3124" s="12">
        <x:v>49.2</x:v>
      </x:c>
      <x:c r="V3124" s="12">
        <x:f>NA()</x:f>
      </x:c>
    </x:row>
    <x:row r="3125">
      <x:c r="A3125">
        <x:v>2145356</x:v>
      </x:c>
      <x:c r="B3125" s="1">
        <x:v>43313.8996009259</x:v>
      </x:c>
      <x:c r="C3125" s="6">
        <x:v>53.9946552733333</x:v>
      </x:c>
      <x:c r="D3125" s="14" t="s">
        <x:v>77</x:v>
      </x:c>
      <x:c r="E3125" s="15">
        <x:v>43278.4145993056</x:v>
      </x:c>
      <x:c r="F3125" t="s">
        <x:v>82</x:v>
      </x:c>
      <x:c r="G3125" s="6">
        <x:v>247.225957941287</x:v>
      </x:c>
      <x:c r="H3125" t="s">
        <x:v>83</x:v>
      </x:c>
      <x:c r="I3125" s="6">
        <x:v>27.2742445914155</x:v>
      </x:c>
      <x:c r="J3125" t="s">
        <x:v>78</x:v>
      </x:c>
      <x:c r="K3125" s="6">
        <x:v>1026</x:v>
      </x:c>
      <x:c r="L3125" t="s">
        <x:v>79</x:v>
      </x:c>
      <x:c r="M3125" t="s">
        <x:v>81</x:v>
      </x:c>
      <x:c r="N3125" s="8">
        <x:v>0</x:v>
      </x:c>
      <x:c r="O3125" s="8">
        <x:v>1</x:v>
      </x:c>
      <x:c r="P3125">
        <x:v>0</x:v>
      </x:c>
      <x:c r="Q3125" s="6">
        <x:v>20.856</x:v>
      </x:c>
      <x:c r="R3125" s="8">
        <x:v>110852.992453263</x:v>
      </x:c>
      <x:c r="S3125" s="12">
        <x:v>271327.256053619</x:v>
      </x:c>
      <x:c r="T3125" s="12">
        <x:v>57.5574474756351</x:v>
      </x:c>
      <x:c r="U3125" s="12">
        <x:v>49.2</x:v>
      </x:c>
      <x:c r="V3125" s="12">
        <x:f>NA()</x:f>
      </x:c>
    </x:row>
    <x:row r="3126">
      <x:c r="A3126">
        <x:v>2145365</x:v>
      </x:c>
      <x:c r="B3126" s="1">
        <x:v>43313.8996126968</x:v>
      </x:c>
      <x:c r="C3126" s="6">
        <x:v>54.0115830133333</x:v>
      </x:c>
      <x:c r="D3126" s="14" t="s">
        <x:v>77</x:v>
      </x:c>
      <x:c r="E3126" s="15">
        <x:v>43278.4145993056</x:v>
      </x:c>
      <x:c r="F3126" t="s">
        <x:v>82</x:v>
      </x:c>
      <x:c r="G3126" s="6">
        <x:v>247.203871144435</x:v>
      </x:c>
      <x:c r="H3126" t="s">
        <x:v>83</x:v>
      </x:c>
      <x:c r="I3126" s="6">
        <x:v>27.2742445914155</x:v>
      </x:c>
      <x:c r="J3126" t="s">
        <x:v>78</x:v>
      </x:c>
      <x:c r="K3126" s="6">
        <x:v>1026</x:v>
      </x:c>
      <x:c r="L3126" t="s">
        <x:v>79</x:v>
      </x:c>
      <x:c r="M3126" t="s">
        <x:v>81</x:v>
      </x:c>
      <x:c r="N3126" s="8">
        <x:v>0</x:v>
      </x:c>
      <x:c r="O3126" s="8">
        <x:v>1</x:v>
      </x:c>
      <x:c r="P3126">
        <x:v>0</x:v>
      </x:c>
      <x:c r="Q3126" s="6">
        <x:v>20.857</x:v>
      </x:c>
      <x:c r="R3126" s="8">
        <x:v>110845.363437287</x:v>
      </x:c>
      <x:c r="S3126" s="12">
        <x:v>271315.877440062</x:v>
      </x:c>
      <x:c r="T3126" s="12">
        <x:v>57.5574474756351</x:v>
      </x:c>
      <x:c r="U3126" s="12">
        <x:v>49.2</x:v>
      </x:c>
      <x:c r="V3126" s="12">
        <x:f>NA()</x:f>
      </x:c>
    </x:row>
    <x:row r="3127">
      <x:c r="A3127">
        <x:v>2145375</x:v>
      </x:c>
      <x:c r="B3127" s="1">
        <x:v>43313.899624456</x:v>
      </x:c>
      <x:c r="C3127" s="6">
        <x:v>54.02854188</x:v>
      </x:c>
      <x:c r="D3127" s="14" t="s">
        <x:v>77</x:v>
      </x:c>
      <x:c r="E3127" s="15">
        <x:v>43278.4145993056</x:v>
      </x:c>
      <x:c r="F3127" t="s">
        <x:v>82</x:v>
      </x:c>
      <x:c r="G3127" s="6">
        <x:v>247.203871144435</x:v>
      </x:c>
      <x:c r="H3127" t="s">
        <x:v>83</x:v>
      </x:c>
      <x:c r="I3127" s="6">
        <x:v>27.2742445914155</x:v>
      </x:c>
      <x:c r="J3127" t="s">
        <x:v>78</x:v>
      </x:c>
      <x:c r="K3127" s="6">
        <x:v>1026</x:v>
      </x:c>
      <x:c r="L3127" t="s">
        <x:v>79</x:v>
      </x:c>
      <x:c r="M3127" t="s">
        <x:v>81</x:v>
      </x:c>
      <x:c r="N3127" s="8">
        <x:v>0</x:v>
      </x:c>
      <x:c r="O3127" s="8">
        <x:v>1</x:v>
      </x:c>
      <x:c r="P3127">
        <x:v>0</x:v>
      </x:c>
      <x:c r="Q3127" s="6">
        <x:v>20.857</x:v>
      </x:c>
      <x:c r="R3127" s="8">
        <x:v>110847.333673301</x:v>
      </x:c>
      <x:c r="S3127" s="12">
        <x:v>271327.393639634</x:v>
      </x:c>
      <x:c r="T3127" s="12">
        <x:v>57.5574474756351</x:v>
      </x:c>
      <x:c r="U3127" s="12">
        <x:v>49.2</x:v>
      </x:c>
      <x:c r="V3127" s="12">
        <x:f>NA()</x:f>
      </x:c>
    </x:row>
    <x:row r="3128">
      <x:c r="A3128">
        <x:v>2145380</x:v>
      </x:c>
      <x:c r="B3128" s="1">
        <x:v>43313.8996356481</x:v>
      </x:c>
      <x:c r="C3128" s="6">
        <x:v>54.0446647316667</x:v>
      </x:c>
      <x:c r="D3128" s="14" t="s">
        <x:v>77</x:v>
      </x:c>
      <x:c r="E3128" s="15">
        <x:v>43278.4145993056</x:v>
      </x:c>
      <x:c r="F3128" t="s">
        <x:v>82</x:v>
      </x:c>
      <x:c r="G3128" s="6">
        <x:v>247.096124047334</x:v>
      </x:c>
      <x:c r="H3128" t="s">
        <x:v>83</x:v>
      </x:c>
      <x:c r="I3128" s="6">
        <x:v>27.2803532696694</x:v>
      </x:c>
      <x:c r="J3128" t="s">
        <x:v>78</x:v>
      </x:c>
      <x:c r="K3128" s="6">
        <x:v>1026</x:v>
      </x:c>
      <x:c r="L3128" t="s">
        <x:v>79</x:v>
      </x:c>
      <x:c r="M3128" t="s">
        <x:v>81</x:v>
      </x:c>
      <x:c r="N3128" s="8">
        <x:v>0</x:v>
      </x:c>
      <x:c r="O3128" s="8">
        <x:v>1</x:v>
      </x:c>
      <x:c r="P3128">
        <x:v>0</x:v>
      </x:c>
      <x:c r="Q3128" s="6">
        <x:v>20.86</x:v>
      </x:c>
      <x:c r="R3128" s="8">
        <x:v>110842.962378203</x:v>
      </x:c>
      <x:c r="S3128" s="12">
        <x:v>271329.418284375</x:v>
      </x:c>
      <x:c r="T3128" s="12">
        <x:v>57.5574474756351</x:v>
      </x:c>
      <x:c r="U3128" s="12">
        <x:v>49.2</x:v>
      </x:c>
      <x:c r="V3128" s="12">
        <x:f>NA()</x:f>
      </x:c>
    </x:row>
    <x:row r="3129">
      <x:c r="A3129">
        <x:v>2145389</x:v>
      </x:c>
      <x:c r="B3129" s="1">
        <x:v>43313.8996473727</x:v>
      </x:c>
      <x:c r="C3129" s="6">
        <x:v>54.061543015</x:v>
      </x:c>
      <x:c r="D3129" s="14" t="s">
        <x:v>77</x:v>
      </x:c>
      <x:c r="E3129" s="15">
        <x:v>43278.4145993056</x:v>
      </x:c>
      <x:c r="F3129" t="s">
        <x:v>82</x:v>
      </x:c>
      <x:c r="G3129" s="6">
        <x:v>247.184441640698</x:v>
      </x:c>
      <x:c r="H3129" t="s">
        <x:v>83</x:v>
      </x:c>
      <x:c r="I3129" s="6">
        <x:v>27.2803532696694</x:v>
      </x:c>
      <x:c r="J3129" t="s">
        <x:v>78</x:v>
      </x:c>
      <x:c r="K3129" s="6">
        <x:v>1026</x:v>
      </x:c>
      <x:c r="L3129" t="s">
        <x:v>79</x:v>
      </x:c>
      <x:c r="M3129" t="s">
        <x:v>81</x:v>
      </x:c>
      <x:c r="N3129" s="8">
        <x:v>0</x:v>
      </x:c>
      <x:c r="O3129" s="8">
        <x:v>1</x:v>
      </x:c>
      <x:c r="P3129">
        <x:v>0</x:v>
      </x:c>
      <x:c r="Q3129" s="6">
        <x:v>20.856</x:v>
      </x:c>
      <x:c r="R3129" s="8">
        <x:v>110847.49753125</x:v>
      </x:c>
      <x:c r="S3129" s="12">
        <x:v>271322.63905698</x:v>
      </x:c>
      <x:c r="T3129" s="12">
        <x:v>57.5574474756351</x:v>
      </x:c>
      <x:c r="U3129" s="12">
        <x:v>49.2</x:v>
      </x:c>
      <x:c r="V3129" s="12">
        <x:f>NA()</x:f>
      </x:c>
    </x:row>
    <x:row r="3130">
      <x:c r="A3130">
        <x:v>2145398</x:v>
      </x:c>
      <x:c r="B3130" s="1">
        <x:v>43313.8996591088</x:v>
      </x:c>
      <x:c r="C3130" s="6">
        <x:v>54.0784375533333</x:v>
      </x:c>
      <x:c r="D3130" s="14" t="s">
        <x:v>77</x:v>
      </x:c>
      <x:c r="E3130" s="15">
        <x:v>43278.4145993056</x:v>
      </x:c>
      <x:c r="F3130" t="s">
        <x:v>82</x:v>
      </x:c>
      <x:c r="G3130" s="6">
        <x:v>247.142935159902</x:v>
      </x:c>
      <x:c r="H3130" t="s">
        <x:v>83</x:v>
      </x:c>
      <x:c r="I3130" s="6">
        <x:v>27.2864619590414</x:v>
      </x:c>
      <x:c r="J3130" t="s">
        <x:v>78</x:v>
      </x:c>
      <x:c r="K3130" s="6">
        <x:v>1026</x:v>
      </x:c>
      <x:c r="L3130" t="s">
        <x:v>79</x:v>
      </x:c>
      <x:c r="M3130" t="s">
        <x:v>81</x:v>
      </x:c>
      <x:c r="N3130" s="8">
        <x:v>0</x:v>
      </x:c>
      <x:c r="O3130" s="8">
        <x:v>1</x:v>
      </x:c>
      <x:c r="P3130">
        <x:v>0</x:v>
      </x:c>
      <x:c r="Q3130" s="6">
        <x:v>20.856</x:v>
      </x:c>
      <x:c r="R3130" s="8">
        <x:v>110843.942736293</x:v>
      </x:c>
      <x:c r="S3130" s="12">
        <x:v>271336.81623437</x:v>
      </x:c>
      <x:c r="T3130" s="12">
        <x:v>57.5574474756351</x:v>
      </x:c>
      <x:c r="U3130" s="12">
        <x:v>49.2</x:v>
      </x:c>
      <x:c r="V3130" s="12">
        <x:f>NA()</x:f>
      </x:c>
    </x:row>
    <x:row r="3131">
      <x:c r="A3131">
        <x:v>2145403</x:v>
      </x:c>
      <x:c r="B3131" s="1">
        <x:v>43313.8996702546</x:v>
      </x:c>
      <x:c r="C3131" s="6">
        <x:v>54.09449612</x:v>
      </x:c>
      <x:c r="D3131" s="14" t="s">
        <x:v>77</x:v>
      </x:c>
      <x:c r="E3131" s="15">
        <x:v>43278.4145993056</x:v>
      </x:c>
      <x:c r="F3131" t="s">
        <x:v>82</x:v>
      </x:c>
      <x:c r="G3131" s="6">
        <x:v>247.228615332897</x:v>
      </x:c>
      <x:c r="H3131" t="s">
        <x:v>83</x:v>
      </x:c>
      <x:c r="I3131" s="6">
        <x:v>27.2803532696694</x:v>
      </x:c>
      <x:c r="J3131" t="s">
        <x:v>78</x:v>
      </x:c>
      <x:c r="K3131" s="6">
        <x:v>1026</x:v>
      </x:c>
      <x:c r="L3131" t="s">
        <x:v>79</x:v>
      </x:c>
      <x:c r="M3131" t="s">
        <x:v>81</x:v>
      </x:c>
      <x:c r="N3131" s="8">
        <x:v>0</x:v>
      </x:c>
      <x:c r="O3131" s="8">
        <x:v>1</x:v>
      </x:c>
      <x:c r="P3131">
        <x:v>0</x:v>
      </x:c>
      <x:c r="Q3131" s="6">
        <x:v>20.854</x:v>
      </x:c>
      <x:c r="R3131" s="8">
        <x:v>110845.438354179</x:v>
      </x:c>
      <x:c r="S3131" s="12">
        <x:v>271326.424683491</x:v>
      </x:c>
      <x:c r="T3131" s="12">
        <x:v>57.5574474756351</x:v>
      </x:c>
      <x:c r="U3131" s="12">
        <x:v>49.2</x:v>
      </x:c>
      <x:c r="V3131" s="12">
        <x:f>NA()</x:f>
      </x:c>
    </x:row>
    <x:row r="3132">
      <x:c r="A3132">
        <x:v>2145412</x:v>
      </x:c>
      <x:c r="B3132" s="1">
        <x:v>43313.8996820255</x:v>
      </x:c>
      <x:c r="C3132" s="6">
        <x:v>54.1114034783333</x:v>
      </x:c>
      <x:c r="D3132" s="14" t="s">
        <x:v>77</x:v>
      </x:c>
      <x:c r="E3132" s="15">
        <x:v>43278.4145993056</x:v>
      </x:c>
      <x:c r="F3132" t="s">
        <x:v>82</x:v>
      </x:c>
      <x:c r="G3132" s="6">
        <x:v>247.181786830454</x:v>
      </x:c>
      <x:c r="H3132" t="s">
        <x:v>83</x:v>
      </x:c>
      <x:c r="I3132" s="6">
        <x:v>27.2742445914155</x:v>
      </x:c>
      <x:c r="J3132" t="s">
        <x:v>78</x:v>
      </x:c>
      <x:c r="K3132" s="6">
        <x:v>1026</x:v>
      </x:c>
      <x:c r="L3132" t="s">
        <x:v>79</x:v>
      </x:c>
      <x:c r="M3132" t="s">
        <x:v>81</x:v>
      </x:c>
      <x:c r="N3132" s="8">
        <x:v>0</x:v>
      </x:c>
      <x:c r="O3132" s="8">
        <x:v>1</x:v>
      </x:c>
      <x:c r="P3132">
        <x:v>0</x:v>
      </x:c>
      <x:c r="Q3132" s="6">
        <x:v>20.858</x:v>
      </x:c>
      <x:c r="R3132" s="8">
        <x:v>110849.592507068</x:v>
      </x:c>
      <x:c r="S3132" s="12">
        <x:v>271319.86349139</x:v>
      </x:c>
      <x:c r="T3132" s="12">
        <x:v>57.5574474756351</x:v>
      </x:c>
      <x:c r="U3132" s="12">
        <x:v>49.2</x:v>
      </x:c>
      <x:c r="V3132" s="12">
        <x:f>NA()</x:f>
      </x:c>
    </x:row>
    <x:row r="3133">
      <x:c r="A3133">
        <x:v>2145424</x:v>
      </x:c>
      <x:c r="B3133" s="1">
        <x:v>43313.8996937847</x:v>
      </x:c>
      <x:c r="C3133" s="6">
        <x:v>54.12837383</x:v>
      </x:c>
      <x:c r="D3133" s="14" t="s">
        <x:v>77</x:v>
      </x:c>
      <x:c r="E3133" s="15">
        <x:v>43278.4145993056</x:v>
      </x:c>
      <x:c r="F3133" t="s">
        <x:v>82</x:v>
      </x:c>
      <x:c r="G3133" s="6">
        <x:v>247.206527245188</x:v>
      </x:c>
      <x:c r="H3133" t="s">
        <x:v>83</x:v>
      </x:c>
      <x:c r="I3133" s="6">
        <x:v>27.2803532696694</x:v>
      </x:c>
      <x:c r="J3133" t="s">
        <x:v>78</x:v>
      </x:c>
      <x:c r="K3133" s="6">
        <x:v>1026</x:v>
      </x:c>
      <x:c r="L3133" t="s">
        <x:v>79</x:v>
      </x:c>
      <x:c r="M3133" t="s">
        <x:v>81</x:v>
      </x:c>
      <x:c r="N3133" s="8">
        <x:v>0</x:v>
      </x:c>
      <x:c r="O3133" s="8">
        <x:v>1</x:v>
      </x:c>
      <x:c r="P3133">
        <x:v>0</x:v>
      </x:c>
      <x:c r="Q3133" s="6">
        <x:v>20.855</x:v>
      </x:c>
      <x:c r="R3133" s="8">
        <x:v>110847.991141508</x:v>
      </x:c>
      <x:c r="S3133" s="12">
        <x:v>271320.573238413</x:v>
      </x:c>
      <x:c r="T3133" s="12">
        <x:v>57.5574474756351</x:v>
      </x:c>
      <x:c r="U3133" s="12">
        <x:v>49.2</x:v>
      </x:c>
      <x:c r="V3133" s="12">
        <x:f>NA()</x:f>
      </x:c>
    </x:row>
    <x:row r="3134">
      <x:c r="A3134">
        <x:v>2145427</x:v>
      </x:c>
      <x:c r="B3134" s="1">
        <x:v>43313.8997049769</x:v>
      </x:c>
      <x:c r="C3134" s="6">
        <x:v>54.144510765</x:v>
      </x:c>
      <x:c r="D3134" s="14" t="s">
        <x:v>77</x:v>
      </x:c>
      <x:c r="E3134" s="15">
        <x:v>43278.4145993056</x:v>
      </x:c>
      <x:c r="F3134" t="s">
        <x:v>82</x:v>
      </x:c>
      <x:c r="G3134" s="6">
        <x:v>247.118199722743</x:v>
      </x:c>
      <x:c r="H3134" t="s">
        <x:v>83</x:v>
      </x:c>
      <x:c r="I3134" s="6">
        <x:v>27.2803532696694</x:v>
      </x:c>
      <x:c r="J3134" t="s">
        <x:v>78</x:v>
      </x:c>
      <x:c r="K3134" s="6">
        <x:v>1026</x:v>
      </x:c>
      <x:c r="L3134" t="s">
        <x:v>79</x:v>
      </x:c>
      <x:c r="M3134" t="s">
        <x:v>81</x:v>
      </x:c>
      <x:c r="N3134" s="8">
        <x:v>0</x:v>
      </x:c>
      <x:c r="O3134" s="8">
        <x:v>1</x:v>
      </x:c>
      <x:c r="P3134">
        <x:v>0</x:v>
      </x:c>
      <x:c r="Q3134" s="6">
        <x:v>20.859</x:v>
      </x:c>
      <x:c r="R3134" s="8">
        <x:v>110847.863116805</x:v>
      </x:c>
      <x:c r="S3134" s="12">
        <x:v>271317.426337621</x:v>
      </x:c>
      <x:c r="T3134" s="12">
        <x:v>57.5574474756351</x:v>
      </x:c>
      <x:c r="U3134" s="12">
        <x:v>49.2</x:v>
      </x:c>
      <x:c r="V3134" s="12">
        <x:f>NA()</x:f>
      </x:c>
    </x:row>
    <x:row r="3135">
      <x:c r="A3135">
        <x:v>2145437</x:v>
      </x:c>
      <x:c r="B3135" s="1">
        <x:v>43313.8997167477</x:v>
      </x:c>
      <x:c r="C3135" s="6">
        <x:v>54.1614402616667</x:v>
      </x:c>
      <x:c r="D3135" s="14" t="s">
        <x:v>77</x:v>
      </x:c>
      <x:c r="E3135" s="15">
        <x:v>43278.4145993056</x:v>
      </x:c>
      <x:c r="F3135" t="s">
        <x:v>82</x:v>
      </x:c>
      <x:c r="G3135" s="6">
        <x:v>247.206527245188</x:v>
      </x:c>
      <x:c r="H3135" t="s">
        <x:v>83</x:v>
      </x:c>
      <x:c r="I3135" s="6">
        <x:v>27.2803532696694</x:v>
      </x:c>
      <x:c r="J3135" t="s">
        <x:v>78</x:v>
      </x:c>
      <x:c r="K3135" s="6">
        <x:v>1026</x:v>
      </x:c>
      <x:c r="L3135" t="s">
        <x:v>79</x:v>
      </x:c>
      <x:c r="M3135" t="s">
        <x:v>81</x:v>
      </x:c>
      <x:c r="N3135" s="8">
        <x:v>0</x:v>
      </x:c>
      <x:c r="O3135" s="8">
        <x:v>1</x:v>
      </x:c>
      <x:c r="P3135">
        <x:v>0</x:v>
      </x:c>
      <x:c r="Q3135" s="6">
        <x:v>20.855</x:v>
      </x:c>
      <x:c r="R3135" s="8">
        <x:v>110850.902583271</x:v>
      </x:c>
      <x:c r="S3135" s="12">
        <x:v>271329.540366907</x:v>
      </x:c>
      <x:c r="T3135" s="12">
        <x:v>57.5574474756351</x:v>
      </x:c>
      <x:c r="U3135" s="12">
        <x:v>49.2</x:v>
      </x:c>
      <x:c r="V3135" s="12">
        <x:f>NA()</x:f>
      </x:c>
    </x:row>
    <x:row r="3136">
      <x:c r="A3136">
        <x:v>2145445</x:v>
      </x:c>
      <x:c r="B3136" s="1">
        <x:v>43313.8997285532</x:v>
      </x:c>
      <x:c r="C3136" s="6">
        <x:v>54.1784398066667</x:v>
      </x:c>
      <x:c r="D3136" s="14" t="s">
        <x:v>77</x:v>
      </x:c>
      <x:c r="E3136" s="15">
        <x:v>43278.4145993056</x:v>
      </x:c>
      <x:c r="F3136" t="s">
        <x:v>82</x:v>
      </x:c>
      <x:c r="G3136" s="6">
        <x:v>247.162358519046</x:v>
      </x:c>
      <x:c r="H3136" t="s">
        <x:v>83</x:v>
      </x:c>
      <x:c r="I3136" s="6">
        <x:v>27.2803532696694</x:v>
      </x:c>
      <x:c r="J3136" t="s">
        <x:v>78</x:v>
      </x:c>
      <x:c r="K3136" s="6">
        <x:v>1026</x:v>
      </x:c>
      <x:c r="L3136" t="s">
        <x:v>79</x:v>
      </x:c>
      <x:c r="M3136" t="s">
        <x:v>81</x:v>
      </x:c>
      <x:c r="N3136" s="8">
        <x:v>0</x:v>
      </x:c>
      <x:c r="O3136" s="8">
        <x:v>1</x:v>
      </x:c>
      <x:c r="P3136">
        <x:v>0</x:v>
      </x:c>
      <x:c r="Q3136" s="6">
        <x:v>20.857</x:v>
      </x:c>
      <x:c r="R3136" s="8">
        <x:v>110852.360910683</x:v>
      </x:c>
      <x:c r="S3136" s="12">
        <x:v>271335.668188537</x:v>
      </x:c>
      <x:c r="T3136" s="12">
        <x:v>57.5574474756351</x:v>
      </x:c>
      <x:c r="U3136" s="12">
        <x:v>49.2</x:v>
      </x:c>
      <x:c r="V3136" s="12">
        <x:f>NA()</x:f>
      </x:c>
    </x:row>
    <x:row r="3137">
      <x:c r="A3137">
        <x:v>2145457</x:v>
      </x:c>
      <x:c r="B3137" s="1">
        <x:v>43313.8997397801</x:v>
      </x:c>
      <x:c r="C3137" s="6">
        <x:v>54.1946014166667</x:v>
      </x:c>
      <x:c r="D3137" s="14" t="s">
        <x:v>77</x:v>
      </x:c>
      <x:c r="E3137" s="15">
        <x:v>43278.4145993056</x:v>
      </x:c>
      <x:c r="F3137" t="s">
        <x:v>82</x:v>
      </x:c>
      <x:c r="G3137" s="6">
        <x:v>247.181786830454</x:v>
      </x:c>
      <x:c r="H3137" t="s">
        <x:v>83</x:v>
      </x:c>
      <x:c r="I3137" s="6">
        <x:v>27.2742445914155</x:v>
      </x:c>
      <x:c r="J3137" t="s">
        <x:v>78</x:v>
      </x:c>
      <x:c r="K3137" s="6">
        <x:v>1026</x:v>
      </x:c>
      <x:c r="L3137" t="s">
        <x:v>79</x:v>
      </x:c>
      <x:c r="M3137" t="s">
        <x:v>81</x:v>
      </x:c>
      <x:c r="N3137" s="8">
        <x:v>0</x:v>
      </x:c>
      <x:c r="O3137" s="8">
        <x:v>1</x:v>
      </x:c>
      <x:c r="P3137">
        <x:v>0</x:v>
      </x:c>
      <x:c r="Q3137" s="6">
        <x:v>20.858</x:v>
      </x:c>
      <x:c r="R3137" s="8">
        <x:v>110850.427334664</x:v>
      </x:c>
      <x:c r="S3137" s="12">
        <x:v>271325.842227941</x:v>
      </x:c>
      <x:c r="T3137" s="12">
        <x:v>57.5574474756351</x:v>
      </x:c>
      <x:c r="U3137" s="12">
        <x:v>49.2</x:v>
      </x:c>
      <x:c r="V3137" s="12">
        <x:f>NA()</x:f>
      </x:c>
    </x:row>
    <x:row r="3138">
      <x:c r="A3138">
        <x:v>2145463</x:v>
      </x:c>
      <x:c r="B3138" s="1">
        <x:v>43313.8997515393</x:v>
      </x:c>
      <x:c r="C3138" s="6">
        <x:v>54.2115434233333</x:v>
      </x:c>
      <x:c r="D3138" s="14" t="s">
        <x:v>77</x:v>
      </x:c>
      <x:c r="E3138" s="15">
        <x:v>43278.4145993056</x:v>
      </x:c>
      <x:c r="F3138" t="s">
        <x:v>82</x:v>
      </x:c>
      <x:c r="G3138" s="6">
        <x:v>247.051980140106</x:v>
      </x:c>
      <x:c r="H3138" t="s">
        <x:v>83</x:v>
      </x:c>
      <x:c r="I3138" s="6">
        <x:v>27.2803532696694</x:v>
      </x:c>
      <x:c r="J3138" t="s">
        <x:v>78</x:v>
      </x:c>
      <x:c r="K3138" s="6">
        <x:v>1026</x:v>
      </x:c>
      <x:c r="L3138" t="s">
        <x:v>79</x:v>
      </x:c>
      <x:c r="M3138" t="s">
        <x:v>81</x:v>
      </x:c>
      <x:c r="N3138" s="8">
        <x:v>0</x:v>
      </x:c>
      <x:c r="O3138" s="8">
        <x:v>1</x:v>
      </x:c>
      <x:c r="P3138">
        <x:v>0</x:v>
      </x:c>
      <x:c r="Q3138" s="6">
        <x:v>20.862</x:v>
      </x:c>
      <x:c r="R3138" s="8">
        <x:v>110848.813305619</x:v>
      </x:c>
      <x:c r="S3138" s="12">
        <x:v>271334.991407252</x:v>
      </x:c>
      <x:c r="T3138" s="12">
        <x:v>57.5574474756351</x:v>
      </x:c>
      <x:c r="U3138" s="12">
        <x:v>49.2</x:v>
      </x:c>
      <x:c r="V3138" s="12">
        <x:f>NA()</x:f>
      </x:c>
    </x:row>
    <x:row r="3139">
      <x:c r="A3139">
        <x:v>2145471</x:v>
      </x:c>
      <x:c r="B3139" s="1">
        <x:v>43313.8997627662</x:v>
      </x:c>
      <x:c r="C3139" s="6">
        <x:v>54.227687935</x:v>
      </x:c>
      <x:c r="D3139" s="14" t="s">
        <x:v>77</x:v>
      </x:c>
      <x:c r="E3139" s="15">
        <x:v>43278.4145993056</x:v>
      </x:c>
      <x:c r="F3139" t="s">
        <x:v>82</x:v>
      </x:c>
      <x:c r="G3139" s="6">
        <x:v>247.292233232858</x:v>
      </x:c>
      <x:c r="H3139" t="s">
        <x:v>83</x:v>
      </x:c>
      <x:c r="I3139" s="6">
        <x:v>27.2742445914155</x:v>
      </x:c>
      <x:c r="J3139" t="s">
        <x:v>78</x:v>
      </x:c>
      <x:c r="K3139" s="6">
        <x:v>1026</x:v>
      </x:c>
      <x:c r="L3139" t="s">
        <x:v>79</x:v>
      </x:c>
      <x:c r="M3139" t="s">
        <x:v>81</x:v>
      </x:c>
      <x:c r="N3139" s="8">
        <x:v>0</x:v>
      </x:c>
      <x:c r="O3139" s="8">
        <x:v>1</x:v>
      </x:c>
      <x:c r="P3139">
        <x:v>0</x:v>
      </x:c>
      <x:c r="Q3139" s="6">
        <x:v>20.853</x:v>
      </x:c>
      <x:c r="R3139" s="8">
        <x:v>110848.64815562</x:v>
      </x:c>
      <x:c r="S3139" s="12">
        <x:v>271325.641370666</x:v>
      </x:c>
      <x:c r="T3139" s="12">
        <x:v>57.5574474756351</x:v>
      </x:c>
      <x:c r="U3139" s="12">
        <x:v>49.2</x:v>
      </x:c>
      <x:c r="V3139" s="12">
        <x:f>NA()</x:f>
      </x:c>
    </x:row>
    <x:row r="3140">
      <x:c r="A3140">
        <x:v>2145482</x:v>
      </x:c>
      <x:c r="B3140" s="1">
        <x:v>43313.8997746181</x:v>
      </x:c>
      <x:c r="C3140" s="6">
        <x:v>54.24474138</x:v>
      </x:c>
      <x:c r="D3140" s="14" t="s">
        <x:v>77</x:v>
      </x:c>
      <x:c r="E3140" s="15">
        <x:v>43278.4145993056</x:v>
      </x:c>
      <x:c r="F3140" t="s">
        <x:v>82</x:v>
      </x:c>
      <x:c r="G3140" s="6">
        <x:v>247.203871144435</x:v>
      </x:c>
      <x:c r="H3140" t="s">
        <x:v>83</x:v>
      </x:c>
      <x:c r="I3140" s="6">
        <x:v>27.2742445914155</x:v>
      </x:c>
      <x:c r="J3140" t="s">
        <x:v>78</x:v>
      </x:c>
      <x:c r="K3140" s="6">
        <x:v>1026</x:v>
      </x:c>
      <x:c r="L3140" t="s">
        <x:v>79</x:v>
      </x:c>
      <x:c r="M3140" t="s">
        <x:v>81</x:v>
      </x:c>
      <x:c r="N3140" s="8">
        <x:v>0</x:v>
      </x:c>
      <x:c r="O3140" s="8">
        <x:v>1</x:v>
      </x:c>
      <x:c r="P3140">
        <x:v>0</x:v>
      </x:c>
      <x:c r="Q3140" s="6">
        <x:v>20.857</x:v>
      </x:c>
      <x:c r="R3140" s="8">
        <x:v>110851.819137683</x:v>
      </x:c>
      <x:c r="S3140" s="12">
        <x:v>271324.750430167</x:v>
      </x:c>
      <x:c r="T3140" s="12">
        <x:v>57.5574474756351</x:v>
      </x:c>
      <x:c r="U3140" s="12">
        <x:v>49.2</x:v>
      </x:c>
      <x:c r="V3140" s="12">
        <x:f>NA()</x:f>
      </x:c>
    </x:row>
    <x:row r="3141">
      <x:c r="A3141">
        <x:v>2145489</x:v>
      </x:c>
      <x:c r="B3141" s="1">
        <x:v>43313.8997863426</x:v>
      </x:c>
      <x:c r="C3141" s="6">
        <x:v>54.2616626016667</x:v>
      </x:c>
      <x:c r="D3141" s="14" t="s">
        <x:v>77</x:v>
      </x:c>
      <x:c r="E3141" s="15">
        <x:v>43278.4145993056</x:v>
      </x:c>
      <x:c r="F3141" t="s">
        <x:v>82</x:v>
      </x:c>
      <x:c r="G3141" s="6">
        <x:v>247.115548781945</x:v>
      </x:c>
      <x:c r="H3141" t="s">
        <x:v>83</x:v>
      </x:c>
      <x:c r="I3141" s="6">
        <x:v>27.2742445914155</x:v>
      </x:c>
      <x:c r="J3141" t="s">
        <x:v>78</x:v>
      </x:c>
      <x:c r="K3141" s="6">
        <x:v>1026</x:v>
      </x:c>
      <x:c r="L3141" t="s">
        <x:v>79</x:v>
      </x:c>
      <x:c r="M3141" t="s">
        <x:v>81</x:v>
      </x:c>
      <x:c r="N3141" s="8">
        <x:v>0</x:v>
      </x:c>
      <x:c r="O3141" s="8">
        <x:v>1</x:v>
      </x:c>
      <x:c r="P3141">
        <x:v>0</x:v>
      </x:c>
      <x:c r="Q3141" s="6">
        <x:v>20.861</x:v>
      </x:c>
      <x:c r="R3141" s="8">
        <x:v>110855.099940626</x:v>
      </x:c>
      <x:c r="S3141" s="12">
        <x:v>271325.989283913</x:v>
      </x:c>
      <x:c r="T3141" s="12">
        <x:v>57.5574474756351</x:v>
      </x:c>
      <x:c r="U3141" s="12">
        <x:v>49.2</x:v>
      </x:c>
      <x:c r="V3141" s="12">
        <x:f>NA()</x:f>
      </x:c>
    </x:row>
    <x:row r="3142">
      <x:c r="A3142">
        <x:v>2145497</x:v>
      </x:c>
      <x:c r="B3142" s="1">
        <x:v>43313.8997975694</x:v>
      </x:c>
      <x:c r="C3142" s="6">
        <x:v>54.2778126383333</x:v>
      </x:c>
      <x:c r="D3142" s="14" t="s">
        <x:v>77</x:v>
      </x:c>
      <x:c r="E3142" s="15">
        <x:v>43278.4145993056</x:v>
      </x:c>
      <x:c r="F3142" t="s">
        <x:v>82</x:v>
      </x:c>
      <x:c r="G3142" s="6">
        <x:v>247.206527245188</x:v>
      </x:c>
      <x:c r="H3142" t="s">
        <x:v>83</x:v>
      </x:c>
      <x:c r="I3142" s="6">
        <x:v>27.2803532696694</x:v>
      </x:c>
      <x:c r="J3142" t="s">
        <x:v>78</x:v>
      </x:c>
      <x:c r="K3142" s="6">
        <x:v>1026</x:v>
      </x:c>
      <x:c r="L3142" t="s">
        <x:v>79</x:v>
      </x:c>
      <x:c r="M3142" t="s">
        <x:v>81</x:v>
      </x:c>
      <x:c r="N3142" s="8">
        <x:v>0</x:v>
      </x:c>
      <x:c r="O3142" s="8">
        <x:v>1</x:v>
      </x:c>
      <x:c r="P3142">
        <x:v>0</x:v>
      </x:c>
      <x:c r="Q3142" s="6">
        <x:v>20.855</x:v>
      </x:c>
      <x:c r="R3142" s="8">
        <x:v>110849.086387906</x:v>
      </x:c>
      <x:c r="S3142" s="12">
        <x:v>271318.318191381</x:v>
      </x:c>
      <x:c r="T3142" s="12">
        <x:v>57.5574474756351</x:v>
      </x:c>
      <x:c r="U3142" s="12">
        <x:v>49.2</x:v>
      </x:c>
      <x:c r="V3142" s="12">
        <x:f>NA()</x:f>
      </x:c>
    </x:row>
    <x:row r="3143">
      <x:c r="A3143">
        <x:v>2145505</x:v>
      </x:c>
      <x:c r="B3143" s="1">
        <x:v>43313.8998093403</x:v>
      </x:c>
      <x:c r="C3143" s="6">
        <x:v>54.294752305</x:v>
      </x:c>
      <x:c r="D3143" s="14" t="s">
        <x:v>77</x:v>
      </x:c>
      <x:c r="E3143" s="15">
        <x:v>43278.4145993056</x:v>
      </x:c>
      <x:c r="F3143" t="s">
        <x:v>82</x:v>
      </x:c>
      <x:c r="G3143" s="6">
        <x:v>247.162358519046</x:v>
      </x:c>
      <x:c r="H3143" t="s">
        <x:v>83</x:v>
      </x:c>
      <x:c r="I3143" s="6">
        <x:v>27.2803532696694</x:v>
      </x:c>
      <x:c r="J3143" t="s">
        <x:v>78</x:v>
      </x:c>
      <x:c r="K3143" s="6">
        <x:v>1026</x:v>
      </x:c>
      <x:c r="L3143" t="s">
        <x:v>79</x:v>
      </x:c>
      <x:c r="M3143" t="s">
        <x:v>81</x:v>
      </x:c>
      <x:c r="N3143" s="8">
        <x:v>0</x:v>
      </x:c>
      <x:c r="O3143" s="8">
        <x:v>1</x:v>
      </x:c>
      <x:c r="P3143">
        <x:v>0</x:v>
      </x:c>
      <x:c r="Q3143" s="6">
        <x:v>20.857</x:v>
      </x:c>
      <x:c r="R3143" s="8">
        <x:v>110853.829445427</x:v>
      </x:c>
      <x:c r="S3143" s="12">
        <x:v>271324.140236756</x:v>
      </x:c>
      <x:c r="T3143" s="12">
        <x:v>57.5574474756351</x:v>
      </x:c>
      <x:c r="U3143" s="12">
        <x:v>49.2</x:v>
      </x:c>
      <x:c r="V3143" s="12">
        <x:f>NA()</x:f>
      </x:c>
    </x:row>
    <x:row r="3144">
      <x:c r="A3144">
        <x:v>2145510</x:v>
      </x:c>
      <x:c r="B3144" s="1">
        <x:v>43313.8998210648</x:v>
      </x:c>
      <x:c r="C3144" s="6">
        <x:v>54.3116529916667</x:v>
      </x:c>
      <x:c r="D3144" s="14" t="s">
        <x:v>77</x:v>
      </x:c>
      <x:c r="E3144" s="15">
        <x:v>43278.4145993056</x:v>
      </x:c>
      <x:c r="F3144" t="s">
        <x:v>82</x:v>
      </x:c>
      <x:c r="G3144" s="6">
        <x:v>247.203871144435</x:v>
      </x:c>
      <x:c r="H3144" t="s">
        <x:v>83</x:v>
      </x:c>
      <x:c r="I3144" s="6">
        <x:v>27.2742445914155</x:v>
      </x:c>
      <x:c r="J3144" t="s">
        <x:v>78</x:v>
      </x:c>
      <x:c r="K3144" s="6">
        <x:v>1026</x:v>
      </x:c>
      <x:c r="L3144" t="s">
        <x:v>79</x:v>
      </x:c>
      <x:c r="M3144" t="s">
        <x:v>81</x:v>
      </x:c>
      <x:c r="N3144" s="8">
        <x:v>0</x:v>
      </x:c>
      <x:c r="O3144" s="8">
        <x:v>1</x:v>
      </x:c>
      <x:c r="P3144">
        <x:v>0</x:v>
      </x:c>
      <x:c r="Q3144" s="6">
        <x:v>20.857</x:v>
      </x:c>
      <x:c r="R3144" s="8">
        <x:v>110845.77330918</x:v>
      </x:c>
      <x:c r="S3144" s="12">
        <x:v>271317.01437705</x:v>
      </x:c>
      <x:c r="T3144" s="12">
        <x:v>57.5574474756351</x:v>
      </x:c>
      <x:c r="U3144" s="12">
        <x:v>49.2</x:v>
      </x:c>
      <x:c r="V3144" s="12">
        <x:f>NA()</x:f>
      </x:c>
    </x:row>
    <x:row r="3145">
      <x:c r="A3145">
        <x:v>2145516</x:v>
      </x:c>
      <x:c r="B3145" s="1">
        <x:v>43313.8998322917</x:v>
      </x:c>
      <x:c r="C3145" s="6">
        <x:v>54.32784744</x:v>
      </x:c>
      <x:c r="D3145" s="14" t="s">
        <x:v>77</x:v>
      </x:c>
      <x:c r="E3145" s="15">
        <x:v>43278.4145993056</x:v>
      </x:c>
      <x:c r="F3145" t="s">
        <x:v>82</x:v>
      </x:c>
      <x:c r="G3145" s="6">
        <x:v>247.162358519046</x:v>
      </x:c>
      <x:c r="H3145" t="s">
        <x:v>83</x:v>
      </x:c>
      <x:c r="I3145" s="6">
        <x:v>27.2803532696694</x:v>
      </x:c>
      <x:c r="J3145" t="s">
        <x:v>78</x:v>
      </x:c>
      <x:c r="K3145" s="6">
        <x:v>1026</x:v>
      </x:c>
      <x:c r="L3145" t="s">
        <x:v>79</x:v>
      </x:c>
      <x:c r="M3145" t="s">
        <x:v>81</x:v>
      </x:c>
      <x:c r="N3145" s="8">
        <x:v>0</x:v>
      </x:c>
      <x:c r="O3145" s="8">
        <x:v>1</x:v>
      </x:c>
      <x:c r="P3145">
        <x:v>0</x:v>
      </x:c>
      <x:c r="Q3145" s="6">
        <x:v>20.857</x:v>
      </x:c>
      <x:c r="R3145" s="8">
        <x:v>110857.87607747</x:v>
      </x:c>
      <x:c r="S3145" s="12">
        <x:v>271322.811355494</x:v>
      </x:c>
      <x:c r="T3145" s="12">
        <x:v>57.5574474756351</x:v>
      </x:c>
      <x:c r="U3145" s="12">
        <x:v>49.2</x:v>
      </x:c>
      <x:c r="V3145" s="12">
        <x:f>NA()</x:f>
      </x:c>
    </x:row>
    <x:row r="3146">
      <x:c r="A3146">
        <x:v>2145526</x:v>
      </x:c>
      <x:c r="B3146" s="1">
        <x:v>43313.8998440625</x:v>
      </x:c>
      <x:c r="C3146" s="6">
        <x:v>54.3447409333333</x:v>
      </x:c>
      <x:c r="D3146" s="14" t="s">
        <x:v>77</x:v>
      </x:c>
      <x:c r="E3146" s="15">
        <x:v>43278.4145993056</x:v>
      </x:c>
      <x:c r="F3146" t="s">
        <x:v>82</x:v>
      </x:c>
      <x:c r="G3146" s="6">
        <x:v>247.162358519046</x:v>
      </x:c>
      <x:c r="H3146" t="s">
        <x:v>83</x:v>
      </x:c>
      <x:c r="I3146" s="6">
        <x:v>27.2803532696694</x:v>
      </x:c>
      <x:c r="J3146" t="s">
        <x:v>78</x:v>
      </x:c>
      <x:c r="K3146" s="6">
        <x:v>1026</x:v>
      </x:c>
      <x:c r="L3146" t="s">
        <x:v>79</x:v>
      </x:c>
      <x:c r="M3146" t="s">
        <x:v>81</x:v>
      </x:c>
      <x:c r="N3146" s="8">
        <x:v>0</x:v>
      </x:c>
      <x:c r="O3146" s="8">
        <x:v>1</x:v>
      </x:c>
      <x:c r="P3146">
        <x:v>0</x:v>
      </x:c>
      <x:c r="Q3146" s="6">
        <x:v>20.857</x:v>
      </x:c>
      <x:c r="R3146" s="8">
        <x:v>110846.047608451</x:v>
      </x:c>
      <x:c r="S3146" s="12">
        <x:v>271314.577503739</x:v>
      </x:c>
      <x:c r="T3146" s="12">
        <x:v>57.5574474756351</x:v>
      </x:c>
      <x:c r="U3146" s="12">
        <x:v>49.2</x:v>
      </x:c>
      <x:c r="V3146" s="12">
        <x:f>NA()</x:f>
      </x:c>
    </x:row>
    <x:row r="3147">
      <x:c r="A3147">
        <x:v>2145535</x:v>
      </x:c>
      <x:c r="B3147" s="1">
        <x:v>43313.8998558218</x:v>
      </x:c>
      <x:c r="C3147" s="6">
        <x:v>54.3617171816667</x:v>
      </x:c>
      <x:c r="D3147" s="14" t="s">
        <x:v>77</x:v>
      </x:c>
      <x:c r="E3147" s="15">
        <x:v>43278.4145993056</x:v>
      </x:c>
      <x:c r="F3147" t="s">
        <x:v>82</x:v>
      </x:c>
      <x:c r="G3147" s="6">
        <x:v>247.228615332897</x:v>
      </x:c>
      <x:c r="H3147" t="s">
        <x:v>83</x:v>
      </x:c>
      <x:c r="I3147" s="6">
        <x:v>27.2803532696694</x:v>
      </x:c>
      <x:c r="J3147" t="s">
        <x:v>78</x:v>
      </x:c>
      <x:c r="K3147" s="6">
        <x:v>1026</x:v>
      </x:c>
      <x:c r="L3147" t="s">
        <x:v>79</x:v>
      </x:c>
      <x:c r="M3147" t="s">
        <x:v>81</x:v>
      </x:c>
      <x:c r="N3147" s="8">
        <x:v>0</x:v>
      </x:c>
      <x:c r="O3147" s="8">
        <x:v>1</x:v>
      </x:c>
      <x:c r="P3147">
        <x:v>0</x:v>
      </x:c>
      <x:c r="Q3147" s="6">
        <x:v>20.854</x:v>
      </x:c>
      <x:c r="R3147" s="8">
        <x:v>110847.204031895</x:v>
      </x:c>
      <x:c r="S3147" s="12">
        <x:v>271313.925565256</x:v>
      </x:c>
      <x:c r="T3147" s="12">
        <x:v>57.5574474756351</x:v>
      </x:c>
      <x:c r="U3147" s="12">
        <x:v>49.2</x:v>
      </x:c>
      <x:c r="V3147" s="12">
        <x:f>NA()</x:f>
      </x:c>
    </x:row>
    <x:row r="3148">
      <x:c r="A3148">
        <x:v>2145539</x:v>
      </x:c>
      <x:c r="B3148" s="1">
        <x:v>43313.8998669792</x:v>
      </x:c>
      <x:c r="C3148" s="6">
        <x:v>54.37777624</x:v>
      </x:c>
      <x:c r="D3148" s="14" t="s">
        <x:v>77</x:v>
      </x:c>
      <x:c r="E3148" s="15">
        <x:v>43278.4145993056</x:v>
      </x:c>
      <x:c r="F3148" t="s">
        <x:v>82</x:v>
      </x:c>
      <x:c r="G3148" s="6">
        <x:v>247.184441640698</x:v>
      </x:c>
      <x:c r="H3148" t="s">
        <x:v>83</x:v>
      </x:c>
      <x:c r="I3148" s="6">
        <x:v>27.2803532696694</x:v>
      </x:c>
      <x:c r="J3148" t="s">
        <x:v>78</x:v>
      </x:c>
      <x:c r="K3148" s="6">
        <x:v>1026</x:v>
      </x:c>
      <x:c r="L3148" t="s">
        <x:v>79</x:v>
      </x:c>
      <x:c r="M3148" t="s">
        <x:v>81</x:v>
      </x:c>
      <x:c r="N3148" s="8">
        <x:v>0</x:v>
      </x:c>
      <x:c r="O3148" s="8">
        <x:v>1</x:v>
      </x:c>
      <x:c r="P3148">
        <x:v>0</x:v>
      </x:c>
      <x:c r="Q3148" s="6">
        <x:v>20.856</x:v>
      </x:c>
      <x:c r="R3148" s="8">
        <x:v>110848.246041511</x:v>
      </x:c>
      <x:c r="S3148" s="12">
        <x:v>271317.19887124</x:v>
      </x:c>
      <x:c r="T3148" s="12">
        <x:v>57.5574474756351</x:v>
      </x:c>
      <x:c r="U3148" s="12">
        <x:v>49.2</x:v>
      </x:c>
      <x:c r="V3148" s="12">
        <x:f>NA()</x:f>
      </x:c>
    </x:row>
    <x:row r="3149">
      <x:c r="A3149">
        <x:v>2145549</x:v>
      </x:c>
      <x:c r="B3149" s="1">
        <x:v>43313.8998787847</x:v>
      </x:c>
      <x:c r="C3149" s="6">
        <x:v>54.394756365</x:v>
      </x:c>
      <x:c r="D3149" s="14" t="s">
        <x:v>77</x:v>
      </x:c>
      <x:c r="E3149" s="15">
        <x:v>43278.4145993056</x:v>
      </x:c>
      <x:c r="F3149" t="s">
        <x:v>82</x:v>
      </x:c>
      <x:c r="G3149" s="6">
        <x:v>247.159704998965</x:v>
      </x:c>
      <x:c r="H3149" t="s">
        <x:v>83</x:v>
      </x:c>
      <x:c r="I3149" s="6">
        <x:v>27.2742445914155</x:v>
      </x:c>
      <x:c r="J3149" t="s">
        <x:v>78</x:v>
      </x:c>
      <x:c r="K3149" s="6">
        <x:v>1026</x:v>
      </x:c>
      <x:c r="L3149" t="s">
        <x:v>79</x:v>
      </x:c>
      <x:c r="M3149" t="s">
        <x:v>81</x:v>
      </x:c>
      <x:c r="N3149" s="8">
        <x:v>0</x:v>
      </x:c>
      <x:c r="O3149" s="8">
        <x:v>1</x:v>
      </x:c>
      <x:c r="P3149">
        <x:v>0</x:v>
      </x:c>
      <x:c r="Q3149" s="6">
        <x:v>20.859</x:v>
      </x:c>
      <x:c r="R3149" s="8">
        <x:v>110859.294799723</x:v>
      </x:c>
      <x:c r="S3149" s="12">
        <x:v>271311.016779423</x:v>
      </x:c>
      <x:c r="T3149" s="12">
        <x:v>57.5574474756351</x:v>
      </x:c>
      <x:c r="U3149" s="12">
        <x:v>49.2</x:v>
      </x:c>
      <x:c r="V3149" s="12">
        <x:f>NA()</x:f>
      </x:c>
    </x:row>
    <x:row r="3150">
      <x:c r="A3150">
        <x:v>2145559</x:v>
      </x:c>
      <x:c r="B3150" s="1">
        <x:v>43313.8998905903</x:v>
      </x:c>
      <x:c r="C3150" s="6">
        <x:v>54.4117374516667</x:v>
      </x:c>
      <x:c r="D3150" s="14" t="s">
        <x:v>77</x:v>
      </x:c>
      <x:c r="E3150" s="15">
        <x:v>43278.4145993056</x:v>
      </x:c>
      <x:c r="F3150" t="s">
        <x:v>82</x:v>
      </x:c>
      <x:c r="G3150" s="6">
        <x:v>247.181786830454</x:v>
      </x:c>
      <x:c r="H3150" t="s">
        <x:v>83</x:v>
      </x:c>
      <x:c r="I3150" s="6">
        <x:v>27.2742445914155</x:v>
      </x:c>
      <x:c r="J3150" t="s">
        <x:v>78</x:v>
      </x:c>
      <x:c r="K3150" s="6">
        <x:v>1026</x:v>
      </x:c>
      <x:c r="L3150" t="s">
        <x:v>79</x:v>
      </x:c>
      <x:c r="M3150" t="s">
        <x:v>81</x:v>
      </x:c>
      <x:c r="N3150" s="8">
        <x:v>0</x:v>
      </x:c>
      <x:c r="O3150" s="8">
        <x:v>1</x:v>
      </x:c>
      <x:c r="P3150">
        <x:v>0</x:v>
      </x:c>
      <x:c r="Q3150" s="6">
        <x:v>20.858</x:v>
      </x:c>
      <x:c r="R3150" s="8">
        <x:v>110856.774123337</x:v>
      </x:c>
      <x:c r="S3150" s="12">
        <x:v>271321.384903791</x:v>
      </x:c>
      <x:c r="T3150" s="12">
        <x:v>57.5574474756351</x:v>
      </x:c>
      <x:c r="U3150" s="12">
        <x:v>49.2</x:v>
      </x:c>
      <x:c r="V3150" s="12">
        <x:f>NA()</x:f>
      </x:c>
    </x:row>
    <x:row r="3151">
      <x:c r="A3151">
        <x:v>2145563</x:v>
      </x:c>
      <x:c r="B3151" s="1">
        <x:v>43313.8999021181</x:v>
      </x:c>
      <x:c r="C3151" s="6">
        <x:v>54.4283879333333</x:v>
      </x:c>
      <x:c r="D3151" s="14" t="s">
        <x:v>77</x:v>
      </x:c>
      <x:c r="E3151" s="15">
        <x:v>43278.4145993056</x:v>
      </x:c>
      <x:c r="F3151" t="s">
        <x:v>82</x:v>
      </x:c>
      <x:c r="G3151" s="6">
        <x:v>247.159704998965</x:v>
      </x:c>
      <x:c r="H3151" t="s">
        <x:v>83</x:v>
      </x:c>
      <x:c r="I3151" s="6">
        <x:v>27.2742445914155</x:v>
      </x:c>
      <x:c r="J3151" t="s">
        <x:v>78</x:v>
      </x:c>
      <x:c r="K3151" s="6">
        <x:v>1026</x:v>
      </x:c>
      <x:c r="L3151" t="s">
        <x:v>79</x:v>
      </x:c>
      <x:c r="M3151" t="s">
        <x:v>81</x:v>
      </x:c>
      <x:c r="N3151" s="8">
        <x:v>0</x:v>
      </x:c>
      <x:c r="O3151" s="8">
        <x:v>1</x:v>
      </x:c>
      <x:c r="P3151">
        <x:v>0</x:v>
      </x:c>
      <x:c r="Q3151" s="6">
        <x:v>20.859</x:v>
      </x:c>
      <x:c r="R3151" s="8">
        <x:v>110856.865235727</x:v>
      </x:c>
      <x:c r="S3151" s="12">
        <x:v>271317.378581994</x:v>
      </x:c>
      <x:c r="T3151" s="12">
        <x:v>57.5574474756351</x:v>
      </x:c>
      <x:c r="U3151" s="12">
        <x:v>49.2</x:v>
      </x:c>
      <x:c r="V3151" s="12">
        <x:f>NA()</x:f>
      </x:c>
    </x:row>
    <x:row r="3152">
      <x:c r="A3152">
        <x:v>2145576</x:v>
      </x:c>
      <x:c r="B3152" s="1">
        <x:v>43313.8999133102</x:v>
      </x:c>
      <x:c r="C3152" s="6">
        <x:v>54.44448003</x:v>
      </x:c>
      <x:c r="D3152" s="14" t="s">
        <x:v>77</x:v>
      </x:c>
      <x:c r="E3152" s="15">
        <x:v>43278.4145993056</x:v>
      </x:c>
      <x:c r="F3152" t="s">
        <x:v>82</x:v>
      </x:c>
      <x:c r="G3152" s="6">
        <x:v>247.140277879854</x:v>
      </x:c>
      <x:c r="H3152" t="s">
        <x:v>83</x:v>
      </x:c>
      <x:c r="I3152" s="6">
        <x:v>27.2803532696694</x:v>
      </x:c>
      <x:c r="J3152" t="s">
        <x:v>78</x:v>
      </x:c>
      <x:c r="K3152" s="6">
        <x:v>1026</x:v>
      </x:c>
      <x:c r="L3152" t="s">
        <x:v>79</x:v>
      </x:c>
      <x:c r="M3152" t="s">
        <x:v>81</x:v>
      </x:c>
      <x:c r="N3152" s="8">
        <x:v>0</x:v>
      </x:c>
      <x:c r="O3152" s="8">
        <x:v>1</x:v>
      </x:c>
      <x:c r="P3152">
        <x:v>0</x:v>
      </x:c>
      <x:c r="Q3152" s="6">
        <x:v>20.858</x:v>
      </x:c>
      <x:c r="R3152" s="8">
        <x:v>110854.947000567</x:v>
      </x:c>
      <x:c r="S3152" s="12">
        <x:v>271318.891553423</x:v>
      </x:c>
      <x:c r="T3152" s="12">
        <x:v>57.5574474756351</x:v>
      </x:c>
      <x:c r="U3152" s="12">
        <x:v>49.2</x:v>
      </x:c>
      <x:c r="V3152" s="12">
        <x:f>NA()</x:f>
      </x:c>
    </x:row>
    <x:row r="3153">
      <x:c r="A3153">
        <x:v>2145582</x:v>
      </x:c>
      <x:c r="B3153" s="1">
        <x:v>43313.899925081</x:v>
      </x:c>
      <x:c r="C3153" s="6">
        <x:v>54.4614233583333</x:v>
      </x:c>
      <x:c r="D3153" s="14" t="s">
        <x:v>77</x:v>
      </x:c>
      <x:c r="E3153" s="15">
        <x:v>43278.4145993056</x:v>
      </x:c>
      <x:c r="F3153" t="s">
        <x:v>82</x:v>
      </x:c>
      <x:c r="G3153" s="6">
        <x:v>247.203871144435</x:v>
      </x:c>
      <x:c r="H3153" t="s">
        <x:v>83</x:v>
      </x:c>
      <x:c r="I3153" s="6">
        <x:v>27.2742445914155</x:v>
      </x:c>
      <x:c r="J3153" t="s">
        <x:v>78</x:v>
      </x:c>
      <x:c r="K3153" s="6">
        <x:v>1026</x:v>
      </x:c>
      <x:c r="L3153" t="s">
        <x:v>79</x:v>
      </x:c>
      <x:c r="M3153" t="s">
        <x:v>81</x:v>
      </x:c>
      <x:c r="N3153" s="8">
        <x:v>0</x:v>
      </x:c>
      <x:c r="O3153" s="8">
        <x:v>1</x:v>
      </x:c>
      <x:c r="P3153">
        <x:v>0</x:v>
      </x:c>
      <x:c r="Q3153" s="6">
        <x:v>20.857</x:v>
      </x:c>
      <x:c r="R3153" s="8">
        <x:v>110858.146231727</x:v>
      </x:c>
      <x:c r="S3153" s="12">
        <x:v>271325.639552347</x:v>
      </x:c>
      <x:c r="T3153" s="12">
        <x:v>57.5574474756351</x:v>
      </x:c>
      <x:c r="U3153" s="12">
        <x:v>49.2</x:v>
      </x:c>
      <x:c r="V3153" s="12">
        <x:f>NA()</x:f>
      </x:c>
    </x:row>
    <x:row r="3154">
      <x:c r="A3154">
        <x:v>2145592</x:v>
      </x:c>
      <x:c r="B3154" s="1">
        <x:v>43313.8999368403</x:v>
      </x:c>
      <x:c r="C3154" s="6">
        <x:v>54.478385485</x:v>
      </x:c>
      <x:c r="D3154" s="14" t="s">
        <x:v>77</x:v>
      </x:c>
      <x:c r="E3154" s="15">
        <x:v>43278.4145993056</x:v>
      </x:c>
      <x:c r="F3154" t="s">
        <x:v>82</x:v>
      </x:c>
      <x:c r="G3154" s="6">
        <x:v>247.137625649588</x:v>
      </x:c>
      <x:c r="H3154" t="s">
        <x:v>83</x:v>
      </x:c>
      <x:c r="I3154" s="6">
        <x:v>27.2742445914155</x:v>
      </x:c>
      <x:c r="J3154" t="s">
        <x:v>78</x:v>
      </x:c>
      <x:c r="K3154" s="6">
        <x:v>1026</x:v>
      </x:c>
      <x:c r="L3154" t="s">
        <x:v>79</x:v>
      </x:c>
      <x:c r="M3154" t="s">
        <x:v>81</x:v>
      </x:c>
      <x:c r="N3154" s="8">
        <x:v>0</x:v>
      </x:c>
      <x:c r="O3154" s="8">
        <x:v>1</x:v>
      </x:c>
      <x:c r="P3154">
        <x:v>0</x:v>
      </x:c>
      <x:c r="Q3154" s="6">
        <x:v>20.86</x:v>
      </x:c>
      <x:c r="R3154" s="8">
        <x:v>110855.083950438</x:v>
      </x:c>
      <x:c r="S3154" s="12">
        <x:v>271320.778189707</x:v>
      </x:c>
      <x:c r="T3154" s="12">
        <x:v>57.5574474756351</x:v>
      </x:c>
      <x:c r="U3154" s="12">
        <x:v>49.2</x:v>
      </x:c>
      <x:c r="V3154" s="12">
        <x:f>NA()</x:f>
      </x:c>
    </x:row>
    <x:row r="3155">
      <x:c r="A3155">
        <x:v>2145596</x:v>
      </x:c>
      <x:c r="B3155" s="1">
        <x:v>43313.8999479977</x:v>
      </x:c>
      <x:c r="C3155" s="6">
        <x:v>54.4944441466667</x:v>
      </x:c>
      <x:c r="D3155" s="14" t="s">
        <x:v>77</x:v>
      </x:c>
      <x:c r="E3155" s="15">
        <x:v>43278.4145993056</x:v>
      </x:c>
      <x:c r="F3155" t="s">
        <x:v>82</x:v>
      </x:c>
      <x:c r="G3155" s="6">
        <x:v>247.115548781945</x:v>
      </x:c>
      <x:c r="H3155" t="s">
        <x:v>83</x:v>
      </x:c>
      <x:c r="I3155" s="6">
        <x:v>27.2742445914155</x:v>
      </x:c>
      <x:c r="J3155" t="s">
        <x:v>78</x:v>
      </x:c>
      <x:c r="K3155" s="6">
        <x:v>1026</x:v>
      </x:c>
      <x:c r="L3155" t="s">
        <x:v>79</x:v>
      </x:c>
      <x:c r="M3155" t="s">
        <x:v>81</x:v>
      </x:c>
      <x:c r="N3155" s="8">
        <x:v>0</x:v>
      </x:c>
      <x:c r="O3155" s="8">
        <x:v>1</x:v>
      </x:c>
      <x:c r="P3155">
        <x:v>0</x:v>
      </x:c>
      <x:c r="Q3155" s="6">
        <x:v>20.861</x:v>
      </x:c>
      <x:c r="R3155" s="8">
        <x:v>110851.107425461</x:v>
      </x:c>
      <x:c r="S3155" s="12">
        <x:v>271318.252894984</x:v>
      </x:c>
      <x:c r="T3155" s="12">
        <x:v>57.5574474756351</x:v>
      </x:c>
      <x:c r="U3155" s="12">
        <x:v>49.2</x:v>
      </x:c>
      <x:c r="V3155" s="12">
        <x:f>NA()</x:f>
      </x:c>
    </x:row>
    <x:row r="3156">
      <x:c r="A3156">
        <x:v>2145605</x:v>
      </x:c>
      <x:c r="B3156" s="1">
        <x:v>43313.8999597222</x:v>
      </x:c>
      <x:c r="C3156" s="6">
        <x:v>54.5113407483333</x:v>
      </x:c>
      <x:c r="D3156" s="14" t="s">
        <x:v>77</x:v>
      </x:c>
      <x:c r="E3156" s="15">
        <x:v>43278.4145993056</x:v>
      </x:c>
      <x:c r="F3156" t="s">
        <x:v>82</x:v>
      </x:c>
      <x:c r="G3156" s="6">
        <x:v>247.115548781945</x:v>
      </x:c>
      <x:c r="H3156" t="s">
        <x:v>83</x:v>
      </x:c>
      <x:c r="I3156" s="6">
        <x:v>27.2742445914155</x:v>
      </x:c>
      <x:c r="J3156" t="s">
        <x:v>78</x:v>
      </x:c>
      <x:c r="K3156" s="6">
        <x:v>1026</x:v>
      </x:c>
      <x:c r="L3156" t="s">
        <x:v>79</x:v>
      </x:c>
      <x:c r="M3156" t="s">
        <x:v>81</x:v>
      </x:c>
      <x:c r="N3156" s="8">
        <x:v>0</x:v>
      </x:c>
      <x:c r="O3156" s="8">
        <x:v>1</x:v>
      </x:c>
      <x:c r="P3156">
        <x:v>0</x:v>
      </x:c>
      <x:c r="Q3156" s="6">
        <x:v>20.861</x:v>
      </x:c>
      <x:c r="R3156" s="8">
        <x:v>110861.394802413</x:v>
      </x:c>
      <x:c r="S3156" s="12">
        <x:v>271325.878098494</x:v>
      </x:c>
      <x:c r="T3156" s="12">
        <x:v>57.5574474756351</x:v>
      </x:c>
      <x:c r="U3156" s="12">
        <x:v>49.2</x:v>
      </x:c>
      <x:c r="V3156" s="12">
        <x:f>NA()</x:f>
      </x:c>
    </x:row>
    <x:row r="3157">
      <x:c r="A3157">
        <x:v>2145615</x:v>
      </x:c>
      <x:c r="B3157" s="1">
        <x:v>43313.8999714468</x:v>
      </x:c>
      <x:c r="C3157" s="6">
        <x:v>54.5282210533333</x:v>
      </x:c>
      <x:c r="D3157" s="14" t="s">
        <x:v>77</x:v>
      </x:c>
      <x:c r="E3157" s="15">
        <x:v>43278.4145993056</x:v>
      </x:c>
      <x:c r="F3157" t="s">
        <x:v>82</x:v>
      </x:c>
      <x:c r="G3157" s="6">
        <x:v>247.225957941287</x:v>
      </x:c>
      <x:c r="H3157" t="s">
        <x:v>83</x:v>
      </x:c>
      <x:c r="I3157" s="6">
        <x:v>27.2742445914155</x:v>
      </x:c>
      <x:c r="J3157" t="s">
        <x:v>78</x:v>
      </x:c>
      <x:c r="K3157" s="6">
        <x:v>1026</x:v>
      </x:c>
      <x:c r="L3157" t="s">
        <x:v>79</x:v>
      </x:c>
      <x:c r="M3157" t="s">
        <x:v>81</x:v>
      </x:c>
      <x:c r="N3157" s="8">
        <x:v>0</x:v>
      </x:c>
      <x:c r="O3157" s="8">
        <x:v>1</x:v>
      </x:c>
      <x:c r="P3157">
        <x:v>0</x:v>
      </x:c>
      <x:c r="Q3157" s="6">
        <x:v>20.856</x:v>
      </x:c>
      <x:c r="R3157" s="8">
        <x:v>110860.378667631</x:v>
      </x:c>
      <x:c r="S3157" s="12">
        <x:v>271321.917056794</x:v>
      </x:c>
      <x:c r="T3157" s="12">
        <x:v>57.5574474756351</x:v>
      </x:c>
      <x:c r="U3157" s="12">
        <x:v>49.2</x:v>
      </x:c>
      <x:c r="V3157" s="12">
        <x:f>NA()</x:f>
      </x:c>
    </x:row>
    <x:row r="3158">
      <x:c r="A3158">
        <x:v>2145625</x:v>
      </x:c>
      <x:c r="B3158" s="1">
        <x:v>43313.8999831829</x:v>
      </x:c>
      <x:c r="C3158" s="6">
        <x:v>54.5450927283333</x:v>
      </x:c>
      <x:c r="D3158" s="14" t="s">
        <x:v>77</x:v>
      </x:c>
      <x:c r="E3158" s="15">
        <x:v>43278.4145993056</x:v>
      </x:c>
      <x:c r="F3158" t="s">
        <x:v>82</x:v>
      </x:c>
      <x:c r="G3158" s="6">
        <x:v>247.134978469412</x:v>
      </x:c>
      <x:c r="H3158" t="s">
        <x:v>83</x:v>
      </x:c>
      <x:c r="I3158" s="6">
        <x:v>27.2681359242788</x:v>
      </x:c>
      <x:c r="J3158" t="s">
        <x:v>78</x:v>
      </x:c>
      <x:c r="K3158" s="6">
        <x:v>1026</x:v>
      </x:c>
      <x:c r="L3158" t="s">
        <x:v>79</x:v>
      </x:c>
      <x:c r="M3158" t="s">
        <x:v>81</x:v>
      </x:c>
      <x:c r="N3158" s="8">
        <x:v>0</x:v>
      </x:c>
      <x:c r="O3158" s="8">
        <x:v>1</x:v>
      </x:c>
      <x:c r="P3158">
        <x:v>0</x:v>
      </x:c>
      <x:c r="Q3158" s="6">
        <x:v>20.862</x:v>
      </x:c>
      <x:c r="R3158" s="8">
        <x:v>110860.266700006</x:v>
      </x:c>
      <x:c r="S3158" s="12">
        <x:v>271325.249752933</x:v>
      </x:c>
      <x:c r="T3158" s="12">
        <x:v>57.5574474756351</x:v>
      </x:c>
      <x:c r="U3158" s="12">
        <x:v>49.2</x:v>
      </x:c>
      <x:c r="V3158" s="12">
        <x:f>NA()</x:f>
      </x:c>
    </x:row>
    <x:row r="3159">
      <x:c r="A3159">
        <x:v>2145627</x:v>
      </x:c>
      <x:c r="B3159" s="1">
        <x:v>43313.8999944097</x:v>
      </x:c>
      <x:c r="C3159" s="6">
        <x:v>54.5612432316667</x:v>
      </x:c>
      <x:c r="D3159" s="14" t="s">
        <x:v>77</x:v>
      </x:c>
      <x:c r="E3159" s="15">
        <x:v>43278.4145993056</x:v>
      </x:c>
      <x:c r="F3159" t="s">
        <x:v>82</x:v>
      </x:c>
      <x:c r="G3159" s="6">
        <x:v>247.096124047334</x:v>
      </x:c>
      <x:c r="H3159" t="s">
        <x:v>83</x:v>
      </x:c>
      <x:c r="I3159" s="6">
        <x:v>27.2803532696694</x:v>
      </x:c>
      <x:c r="J3159" t="s">
        <x:v>78</x:v>
      </x:c>
      <x:c r="K3159" s="6">
        <x:v>1026</x:v>
      </x:c>
      <x:c r="L3159" t="s">
        <x:v>79</x:v>
      </x:c>
      <x:c r="M3159" t="s">
        <x:v>81</x:v>
      </x:c>
      <x:c r="N3159" s="8">
        <x:v>0</x:v>
      </x:c>
      <x:c r="O3159" s="8">
        <x:v>1</x:v>
      </x:c>
      <x:c r="P3159">
        <x:v>0</x:v>
      </x:c>
      <x:c r="Q3159" s="6">
        <x:v>20.86</x:v>
      </x:c>
      <x:c r="R3159" s="8">
        <x:v>110855.196304422</x:v>
      </x:c>
      <x:c r="S3159" s="12">
        <x:v>271316.380155498</x:v>
      </x:c>
      <x:c r="T3159" s="12">
        <x:v>57.5574474756351</x:v>
      </x:c>
      <x:c r="U3159" s="12">
        <x:v>49.2</x:v>
      </x:c>
      <x:c r="V3159" s="12">
        <x:f>NA()</x:f>
      </x:c>
    </x:row>
    <x:row r="3160">
      <x:c r="A3160">
        <x:v>2145639</x:v>
      </x:c>
      <x:c r="B3160" s="1">
        <x:v>43313.900006169</x:v>
      </x:c>
      <x:c r="C3160" s="6">
        <x:v>54.57820975</x:v>
      </x:c>
      <x:c r="D3160" s="14" t="s">
        <x:v>77</x:v>
      </x:c>
      <x:c r="E3160" s="15">
        <x:v>43278.4145993056</x:v>
      </x:c>
      <x:c r="F3160" t="s">
        <x:v>82</x:v>
      </x:c>
      <x:c r="G3160" s="6">
        <x:v>247.115548781945</x:v>
      </x:c>
      <x:c r="H3160" t="s">
        <x:v>83</x:v>
      </x:c>
      <x:c r="I3160" s="6">
        <x:v>27.2742445914155</x:v>
      </x:c>
      <x:c r="J3160" t="s">
        <x:v>78</x:v>
      </x:c>
      <x:c r="K3160" s="6">
        <x:v>1026</x:v>
      </x:c>
      <x:c r="L3160" t="s">
        <x:v>79</x:v>
      </x:c>
      <x:c r="M3160" t="s">
        <x:v>81</x:v>
      </x:c>
      <x:c r="N3160" s="8">
        <x:v>0</x:v>
      </x:c>
      <x:c r="O3160" s="8">
        <x:v>1</x:v>
      </x:c>
      <x:c r="P3160">
        <x:v>0</x:v>
      </x:c>
      <x:c r="Q3160" s="6">
        <x:v>20.861</x:v>
      </x:c>
      <x:c r="R3160" s="8">
        <x:v>110864.704681904</x:v>
      </x:c>
      <x:c r="S3160" s="12">
        <x:v>271325.415724383</x:v>
      </x:c>
      <x:c r="T3160" s="12">
        <x:v>57.5574474756351</x:v>
      </x:c>
      <x:c r="U3160" s="12">
        <x:v>49.2</x:v>
      </x:c>
      <x:c r="V3160" s="12">
        <x:f>NA()</x:f>
      </x:c>
    </x:row>
    <x:row r="3161">
      <x:c r="A3161">
        <x:v>2145645</x:v>
      </x:c>
      <x:c r="B3161" s="1">
        <x:v>43313.9000173958</x:v>
      </x:c>
      <x:c r="C3161" s="6">
        <x:v>54.59436535</x:v>
      </x:c>
      <x:c r="D3161" s="14" t="s">
        <x:v>77</x:v>
      </x:c>
      <x:c r="E3161" s="15">
        <x:v>43278.4145993056</x:v>
      </x:c>
      <x:c r="F3161" t="s">
        <x:v>82</x:v>
      </x:c>
      <x:c r="G3161" s="6">
        <x:v>247.154413111606</x:v>
      </x:c>
      <x:c r="H3161" t="s">
        <x:v>83</x:v>
      </x:c>
      <x:c r="I3161" s="6">
        <x:v>27.2620272682584</x:v>
      </x:c>
      <x:c r="J3161" t="s">
        <x:v>78</x:v>
      </x:c>
      <x:c r="K3161" s="6">
        <x:v>1026</x:v>
      </x:c>
      <x:c r="L3161" t="s">
        <x:v>79</x:v>
      </x:c>
      <x:c r="M3161" t="s">
        <x:v>81</x:v>
      </x:c>
      <x:c r="N3161" s="8">
        <x:v>0</x:v>
      </x:c>
      <x:c r="O3161" s="8">
        <x:v>1</x:v>
      </x:c>
      <x:c r="P3161">
        <x:v>0</x:v>
      </x:c>
      <x:c r="Q3161" s="6">
        <x:v>20.863</x:v>
      </x:c>
      <x:c r="R3161" s="8">
        <x:v>110866.808627389</x:v>
      </x:c>
      <x:c r="S3161" s="12">
        <x:v>271321.816790176</x:v>
      </x:c>
      <x:c r="T3161" s="12">
        <x:v>57.5574474756351</x:v>
      </x:c>
      <x:c r="U3161" s="12">
        <x:v>49.2</x:v>
      </x:c>
      <x:c r="V3161" s="12">
        <x:f>NA()</x:f>
      </x:c>
    </x:row>
    <x:row r="3162">
      <x:c r="A3162">
        <x:v>2145651</x:v>
      </x:c>
      <x:c r="B3162" s="1">
        <x:v>43313.9000291319</x:v>
      </x:c>
      <x:c r="C3162" s="6">
        <x:v>54.6113029533333</x:v>
      </x:c>
      <x:c r="D3162" s="14" t="s">
        <x:v>77</x:v>
      </x:c>
      <x:c r="E3162" s="15">
        <x:v>43278.4145993056</x:v>
      </x:c>
      <x:c r="F3162" t="s">
        <x:v>82</x:v>
      </x:c>
      <x:c r="G3162" s="6">
        <x:v>247.248047221388</x:v>
      </x:c>
      <x:c r="H3162" t="s">
        <x:v>83</x:v>
      </x:c>
      <x:c r="I3162" s="6">
        <x:v>27.2742445914155</x:v>
      </x:c>
      <x:c r="J3162" t="s">
        <x:v>78</x:v>
      </x:c>
      <x:c r="K3162" s="6">
        <x:v>1026</x:v>
      </x:c>
      <x:c r="L3162" t="s">
        <x:v>79</x:v>
      </x:c>
      <x:c r="M3162" t="s">
        <x:v>81</x:v>
      </x:c>
      <x:c r="N3162" s="8">
        <x:v>0</x:v>
      </x:c>
      <x:c r="O3162" s="8">
        <x:v>1</x:v>
      </x:c>
      <x:c r="P3162">
        <x:v>0</x:v>
      </x:c>
      <x:c r="Q3162" s="6">
        <x:v>20.855</x:v>
      </x:c>
      <x:c r="R3162" s="8">
        <x:v>110852.645900861</x:v>
      </x:c>
      <x:c r="S3162" s="12">
        <x:v>271334.370036653</x:v>
      </x:c>
      <x:c r="T3162" s="12">
        <x:v>57.5574474756351</x:v>
      </x:c>
      <x:c r="U3162" s="12">
        <x:v>49.2</x:v>
      </x:c>
      <x:c r="V3162" s="12">
        <x:f>NA()</x:f>
      </x:c>
    </x:row>
    <x:row r="3163">
      <x:c r="A3163">
        <x:v>2145663</x:v>
      </x:c>
      <x:c r="B3163" s="1">
        <x:v>43313.9000408912</x:v>
      </x:c>
      <x:c r="C3163" s="6">
        <x:v>54.62823413</x:v>
      </x:c>
      <x:c r="D3163" s="14" t="s">
        <x:v>77</x:v>
      </x:c>
      <x:c r="E3163" s="15">
        <x:v>43278.4145993056</x:v>
      </x:c>
      <x:c r="F3163" t="s">
        <x:v>82</x:v>
      </x:c>
      <x:c r="G3163" s="6">
        <x:v>247.093474395657</x:v>
      </x:c>
      <x:c r="H3163" t="s">
        <x:v>83</x:v>
      </x:c>
      <x:c r="I3163" s="6">
        <x:v>27.2742445914155</x:v>
      </x:c>
      <x:c r="J3163" t="s">
        <x:v>78</x:v>
      </x:c>
      <x:c r="K3163" s="6">
        <x:v>1026</x:v>
      </x:c>
      <x:c r="L3163" t="s">
        <x:v>79</x:v>
      </x:c>
      <x:c r="M3163" t="s">
        <x:v>81</x:v>
      </x:c>
      <x:c r="N3163" s="8">
        <x:v>0</x:v>
      </x:c>
      <x:c r="O3163" s="8">
        <x:v>1</x:v>
      </x:c>
      <x:c r="P3163">
        <x:v>0</x:v>
      </x:c>
      <x:c r="Q3163" s="6">
        <x:v>20.862</x:v>
      </x:c>
      <x:c r="R3163" s="8">
        <x:v>110862.816047809</x:v>
      </x:c>
      <x:c r="S3163" s="12">
        <x:v>271326.63029123</x:v>
      </x:c>
      <x:c r="T3163" s="12">
        <x:v>57.5574474756351</x:v>
      </x:c>
      <x:c r="U3163" s="12">
        <x:v>49.2</x:v>
      </x:c>
      <x:c r="V3163" s="12">
        <x:f>NA()</x:f>
      </x:c>
    </x:row>
    <x:row r="3164">
      <x:c r="A3164">
        <x:v>2145670</x:v>
      </x:c>
      <x:c r="B3164" s="1">
        <x:v>43313.9000521181</x:v>
      </x:c>
      <x:c r="C3164" s="6">
        <x:v>54.64436924</x:v>
      </x:c>
      <x:c r="D3164" s="14" t="s">
        <x:v>77</x:v>
      </x:c>
      <x:c r="E3164" s="15">
        <x:v>43278.4145993056</x:v>
      </x:c>
      <x:c r="F3164" t="s">
        <x:v>82</x:v>
      </x:c>
      <x:c r="G3164" s="6">
        <x:v>247.137625649588</x:v>
      </x:c>
      <x:c r="H3164" t="s">
        <x:v>83</x:v>
      </x:c>
      <x:c r="I3164" s="6">
        <x:v>27.2742445914155</x:v>
      </x:c>
      <x:c r="J3164" t="s">
        <x:v>78</x:v>
      </x:c>
      <x:c r="K3164" s="6">
        <x:v>1026</x:v>
      </x:c>
      <x:c r="L3164" t="s">
        <x:v>79</x:v>
      </x:c>
      <x:c r="M3164" t="s">
        <x:v>81</x:v>
      </x:c>
      <x:c r="N3164" s="8">
        <x:v>0</x:v>
      </x:c>
      <x:c r="O3164" s="8">
        <x:v>1</x:v>
      </x:c>
      <x:c r="P3164">
        <x:v>0</x:v>
      </x:c>
      <x:c r="Q3164" s="6">
        <x:v>20.86</x:v>
      </x:c>
      <x:c r="R3164" s="8">
        <x:v>110861.933422984</x:v>
      </x:c>
      <x:c r="S3164" s="12">
        <x:v>271329.225397093</x:v>
      </x:c>
      <x:c r="T3164" s="12">
        <x:v>57.5574474756351</x:v>
      </x:c>
      <x:c r="U3164" s="12">
        <x:v>49.2</x:v>
      </x:c>
      <x:c r="V3164" s="12">
        <x:f>NA()</x:f>
      </x:c>
    </x:row>
    <x:row r="3165">
      <x:c r="A3165">
        <x:v>2145676</x:v>
      </x:c>
      <x:c r="B3165" s="1">
        <x:v>43313.9000638542</x:v>
      </x:c>
      <x:c r="C3165" s="6">
        <x:v>54.6612877683333</x:v>
      </x:c>
      <x:c r="D3165" s="14" t="s">
        <x:v>77</x:v>
      </x:c>
      <x:c r="E3165" s="15">
        <x:v>43278.4145993056</x:v>
      </x:c>
      <x:c r="F3165" t="s">
        <x:v>82</x:v>
      </x:c>
      <x:c r="G3165" s="6">
        <x:v>247.181786830454</x:v>
      </x:c>
      <x:c r="H3165" t="s">
        <x:v>83</x:v>
      </x:c>
      <x:c r="I3165" s="6">
        <x:v>27.2742445914155</x:v>
      </x:c>
      <x:c r="J3165" t="s">
        <x:v>78</x:v>
      </x:c>
      <x:c r="K3165" s="6">
        <x:v>1026</x:v>
      </x:c>
      <x:c r="L3165" t="s">
        <x:v>79</x:v>
      </x:c>
      <x:c r="M3165" t="s">
        <x:v>81</x:v>
      </x:c>
      <x:c r="N3165" s="8">
        <x:v>0</x:v>
      </x:c>
      <x:c r="O3165" s="8">
        <x:v>1</x:v>
      </x:c>
      <x:c r="P3165">
        <x:v>0</x:v>
      </x:c>
      <x:c r="Q3165" s="6">
        <x:v>20.858</x:v>
      </x:c>
      <x:c r="R3165" s="8">
        <x:v>110855.269962437</x:v>
      </x:c>
      <x:c r="S3165" s="12">
        <x:v>271323.257564174</x:v>
      </x:c>
      <x:c r="T3165" s="12">
        <x:v>57.5574474756351</x:v>
      </x:c>
      <x:c r="U3165" s="12">
        <x:v>49.2</x:v>
      </x:c>
      <x:c r="V3165" s="12">
        <x:f>NA()</x:f>
      </x:c>
    </x:row>
    <x:row r="3166">
      <x:c r="A3166">
        <x:v>2145685</x:v>
      </x:c>
      <x:c r="B3166" s="1">
        <x:v>43313.9000756597</x:v>
      </x:c>
      <x:c r="C3166" s="6">
        <x:v>54.67824761</x:v>
      </x:c>
      <x:c r="D3166" s="14" t="s">
        <x:v>77</x:v>
      </x:c>
      <x:c r="E3166" s="15">
        <x:v>43278.4145993056</x:v>
      </x:c>
      <x:c r="F3166" t="s">
        <x:v>82</x:v>
      </x:c>
      <x:c r="G3166" s="6">
        <x:v>247.140277879854</x:v>
      </x:c>
      <x:c r="H3166" t="s">
        <x:v>83</x:v>
      </x:c>
      <x:c r="I3166" s="6">
        <x:v>27.2803532696694</x:v>
      </x:c>
      <x:c r="J3166" t="s">
        <x:v>78</x:v>
      </x:c>
      <x:c r="K3166" s="6">
        <x:v>1026</x:v>
      </x:c>
      <x:c r="L3166" t="s">
        <x:v>79</x:v>
      </x:c>
      <x:c r="M3166" t="s">
        <x:v>81</x:v>
      </x:c>
      <x:c r="N3166" s="8">
        <x:v>0</x:v>
      </x:c>
      <x:c r="O3166" s="8">
        <x:v>1</x:v>
      </x:c>
      <x:c r="P3166">
        <x:v>0</x:v>
      </x:c>
      <x:c r="Q3166" s="6">
        <x:v>20.858</x:v>
      </x:c>
      <x:c r="R3166" s="8">
        <x:v>110851.864548522</x:v>
      </x:c>
      <x:c r="S3166" s="12">
        <x:v>271326.354563509</x:v>
      </x:c>
      <x:c r="T3166" s="12">
        <x:v>57.5574474756351</x:v>
      </x:c>
      <x:c r="U3166" s="12">
        <x:v>49.2</x:v>
      </x:c>
      <x:c r="V3166" s="12">
        <x:f>NA()</x:f>
      </x:c>
    </x:row>
    <x:row r="3167">
      <x:c r="A3167">
        <x:v>2145695</x:v>
      </x:c>
      <x:c r="B3167" s="1">
        <x:v>43313.9000873495</x:v>
      </x:c>
      <x:c r="C3167" s="6">
        <x:v>54.6951311866667</x:v>
      </x:c>
      <x:c r="D3167" s="14" t="s">
        <x:v>77</x:v>
      </x:c>
      <x:c r="E3167" s="15">
        <x:v>43278.4145993056</x:v>
      </x:c>
      <x:c r="F3167" t="s">
        <x:v>82</x:v>
      </x:c>
      <x:c r="G3167" s="6">
        <x:v>247.159704998965</x:v>
      </x:c>
      <x:c r="H3167" t="s">
        <x:v>83</x:v>
      </x:c>
      <x:c r="I3167" s="6">
        <x:v>27.2742445914155</x:v>
      </x:c>
      <x:c r="J3167" t="s">
        <x:v>78</x:v>
      </x:c>
      <x:c r="K3167" s="6">
        <x:v>1026</x:v>
      </x:c>
      <x:c r="L3167" t="s">
        <x:v>79</x:v>
      </x:c>
      <x:c r="M3167" t="s">
        <x:v>81</x:v>
      </x:c>
      <x:c r="N3167" s="8">
        <x:v>0</x:v>
      </x:c>
      <x:c r="O3167" s="8">
        <x:v>1</x:v>
      </x:c>
      <x:c r="P3167">
        <x:v>0</x:v>
      </x:c>
      <x:c r="Q3167" s="6">
        <x:v>20.859</x:v>
      </x:c>
      <x:c r="R3167" s="8">
        <x:v>110843.315811892</x:v>
      </x:c>
      <x:c r="S3167" s="12">
        <x:v>271324.39370067</x:v>
      </x:c>
      <x:c r="T3167" s="12">
        <x:v>57.5574474756351</x:v>
      </x:c>
      <x:c r="U3167" s="12">
        <x:v>49.2</x:v>
      </x:c>
      <x:c r="V3167" s="12">
        <x:f>NA()</x:f>
      </x:c>
    </x:row>
    <x:row r="3168">
      <x:c r="A3168">
        <x:v>2145705</x:v>
      </x:c>
      <x:c r="B3168" s="1">
        <x:v>43313.9000985764</x:v>
      </x:c>
      <x:c r="C3168" s="6">
        <x:v>54.7112596816667</x:v>
      </x:c>
      <x:c r="D3168" s="14" t="s">
        <x:v>77</x:v>
      </x:c>
      <x:c r="E3168" s="15">
        <x:v>43278.4145993056</x:v>
      </x:c>
      <x:c r="F3168" t="s">
        <x:v>82</x:v>
      </x:c>
      <x:c r="G3168" s="6">
        <x:v>247.159704998965</x:v>
      </x:c>
      <x:c r="H3168" t="s">
        <x:v>83</x:v>
      </x:c>
      <x:c r="I3168" s="6">
        <x:v>27.2742445914155</x:v>
      </x:c>
      <x:c r="J3168" t="s">
        <x:v>78</x:v>
      </x:c>
      <x:c r="K3168" s="6">
        <x:v>1026</x:v>
      </x:c>
      <x:c r="L3168" t="s">
        <x:v>79</x:v>
      </x:c>
      <x:c r="M3168" t="s">
        <x:v>81</x:v>
      </x:c>
      <x:c r="N3168" s="8">
        <x:v>0</x:v>
      </x:c>
      <x:c r="O3168" s="8">
        <x:v>1</x:v>
      </x:c>
      <x:c r="P3168">
        <x:v>0</x:v>
      </x:c>
      <x:c r="Q3168" s="6">
        <x:v>20.859</x:v>
      </x:c>
      <x:c r="R3168" s="8">
        <x:v>110844.099181016</x:v>
      </x:c>
      <x:c r="S3168" s="12">
        <x:v>271328.638711896</x:v>
      </x:c>
      <x:c r="T3168" s="12">
        <x:v>57.5574474756351</x:v>
      </x:c>
      <x:c r="U3168" s="12">
        <x:v>49.2</x:v>
      </x:c>
      <x:c r="V3168" s="12">
        <x:f>NA()</x:f>
      </x:c>
    </x:row>
    <x:row r="3169">
      <x:c r="A3169">
        <x:v>2145711</x:v>
      </x:c>
      <x:c r="B3169" s="1">
        <x:v>43313.9001104167</x:v>
      </x:c>
      <x:c r="C3169" s="6">
        <x:v>54.7283065633333</x:v>
      </x:c>
      <x:c r="D3169" s="14" t="s">
        <x:v>77</x:v>
      </x:c>
      <x:c r="E3169" s="15">
        <x:v>43278.4145993056</x:v>
      </x:c>
      <x:c r="F3169" t="s">
        <x:v>82</x:v>
      </x:c>
      <x:c r="G3169" s="6">
        <x:v>247.225957941287</x:v>
      </x:c>
      <x:c r="H3169" t="s">
        <x:v>83</x:v>
      </x:c>
      <x:c r="I3169" s="6">
        <x:v>27.2742445914155</x:v>
      </x:c>
      <x:c r="J3169" t="s">
        <x:v>78</x:v>
      </x:c>
      <x:c r="K3169" s="6">
        <x:v>1026</x:v>
      </x:c>
      <x:c r="L3169" t="s">
        <x:v>79</x:v>
      </x:c>
      <x:c r="M3169" t="s">
        <x:v>81</x:v>
      </x:c>
      <x:c r="N3169" s="8">
        <x:v>0</x:v>
      </x:c>
      <x:c r="O3169" s="8">
        <x:v>1</x:v>
      </x:c>
      <x:c r="P3169">
        <x:v>0</x:v>
      </x:c>
      <x:c r="Q3169" s="6">
        <x:v>20.856</x:v>
      </x:c>
      <x:c r="R3169" s="8">
        <x:v>110846.865305711</x:v>
      </x:c>
      <x:c r="S3169" s="12">
        <x:v>271331.523413602</x:v>
      </x:c>
      <x:c r="T3169" s="12">
        <x:v>57.5574474756351</x:v>
      </x:c>
      <x:c r="U3169" s="12">
        <x:v>49.2</x:v>
      </x:c>
      <x:c r="V3169" s="12">
        <x:f>NA()</x:f>
      </x:c>
    </x:row>
    <x:row r="3170">
      <x:c r="A3170">
        <x:v>2145716</x:v>
      </x:c>
      <x:c r="B3170" s="1">
        <x:v>43313.9001215625</x:v>
      </x:c>
      <x:c r="C3170" s="6">
        <x:v>54.7443784083333</x:v>
      </x:c>
      <x:c r="D3170" s="14" t="s">
        <x:v>77</x:v>
      </x:c>
      <x:c r="E3170" s="15">
        <x:v>43278.4145993056</x:v>
      </x:c>
      <x:c r="F3170" t="s">
        <x:v>82</x:v>
      </x:c>
      <x:c r="G3170" s="6">
        <x:v>247.184441640698</x:v>
      </x:c>
      <x:c r="H3170" t="s">
        <x:v>83</x:v>
      </x:c>
      <x:c r="I3170" s="6">
        <x:v>27.2803532696694</x:v>
      </x:c>
      <x:c r="J3170" t="s">
        <x:v>78</x:v>
      </x:c>
      <x:c r="K3170" s="6">
        <x:v>1026</x:v>
      </x:c>
      <x:c r="L3170" t="s">
        <x:v>79</x:v>
      </x:c>
      <x:c r="M3170" t="s">
        <x:v>81</x:v>
      </x:c>
      <x:c r="N3170" s="8">
        <x:v>0</x:v>
      </x:c>
      <x:c r="O3170" s="8">
        <x:v>1</x:v>
      </x:c>
      <x:c r="P3170">
        <x:v>0</x:v>
      </x:c>
      <x:c r="Q3170" s="6">
        <x:v>20.856</x:v>
      </x:c>
      <x:c r="R3170" s="8">
        <x:v>110837.959002222</x:v>
      </x:c>
      <x:c r="S3170" s="12">
        <x:v>271334.948275122</x:v>
      </x:c>
      <x:c r="T3170" s="12">
        <x:v>57.5574474756351</x:v>
      </x:c>
      <x:c r="U3170" s="12">
        <x:v>49.2</x:v>
      </x:c>
      <x:c r="V3170" s="12">
        <x:f>NA()</x:f>
      </x:c>
    </x:row>
    <x:row r="3171">
      <x:c r="A3171">
        <x:v>2145729</x:v>
      </x:c>
      <x:c r="B3171" s="1">
        <x:v>43313.9001334143</x:v>
      </x:c>
      <x:c r="C3171" s="6">
        <x:v>54.761412175</x:v>
      </x:c>
      <x:c r="D3171" s="14" t="s">
        <x:v>77</x:v>
      </x:c>
      <x:c r="E3171" s="15">
        <x:v>43278.4145993056</x:v>
      </x:c>
      <x:c r="F3171" t="s">
        <x:v>82</x:v>
      </x:c>
      <x:c r="G3171" s="6">
        <x:v>247.159704998965</x:v>
      </x:c>
      <x:c r="H3171" t="s">
        <x:v>83</x:v>
      </x:c>
      <x:c r="I3171" s="6">
        <x:v>27.2742445914155</x:v>
      </x:c>
      <x:c r="J3171" t="s">
        <x:v>78</x:v>
      </x:c>
      <x:c r="K3171" s="6">
        <x:v>1026</x:v>
      </x:c>
      <x:c r="L3171" t="s">
        <x:v>79</x:v>
      </x:c>
      <x:c r="M3171" t="s">
        <x:v>81</x:v>
      </x:c>
      <x:c r="N3171" s="8">
        <x:v>0</x:v>
      </x:c>
      <x:c r="O3171" s="8">
        <x:v>1</x:v>
      </x:c>
      <x:c r="P3171">
        <x:v>0</x:v>
      </x:c>
      <x:c r="Q3171" s="6">
        <x:v>20.859</x:v>
      </x:c>
      <x:c r="R3171" s="8">
        <x:v>110844.977400109</x:v>
      </x:c>
      <x:c r="S3171" s="12">
        <x:v>271334.959626224</x:v>
      </x:c>
      <x:c r="T3171" s="12">
        <x:v>57.5574474756351</x:v>
      </x:c>
      <x:c r="U3171" s="12">
        <x:v>49.2</x:v>
      </x:c>
      <x:c r="V3171" s="12">
        <x:f>NA()</x:f>
      </x:c>
    </x:row>
    <x:row r="3172">
      <x:c r="A3172">
        <x:v>2145737</x:v>
      </x:c>
      <x:c r="B3172" s="1">
        <x:v>43313.9001451042</x:v>
      </x:c>
      <x:c r="C3172" s="6">
        <x:v>54.77829085</x:v>
      </x:c>
      <x:c r="D3172" s="14" t="s">
        <x:v>77</x:v>
      </x:c>
      <x:c r="E3172" s="15">
        <x:v>43278.4145993056</x:v>
      </x:c>
      <x:c r="F3172" t="s">
        <x:v>82</x:v>
      </x:c>
      <x:c r="G3172" s="6">
        <x:v>247.159704998965</x:v>
      </x:c>
      <x:c r="H3172" t="s">
        <x:v>83</x:v>
      </x:c>
      <x:c r="I3172" s="6">
        <x:v>27.2742445914155</x:v>
      </x:c>
      <x:c r="J3172" t="s">
        <x:v>78</x:v>
      </x:c>
      <x:c r="K3172" s="6">
        <x:v>1026</x:v>
      </x:c>
      <x:c r="L3172" t="s">
        <x:v>79</x:v>
      </x:c>
      <x:c r="M3172" t="s">
        <x:v>81</x:v>
      </x:c>
      <x:c r="N3172" s="8">
        <x:v>0</x:v>
      </x:c>
      <x:c r="O3172" s="8">
        <x:v>1</x:v>
      </x:c>
      <x:c r="P3172">
        <x:v>0</x:v>
      </x:c>
      <x:c r="Q3172" s="6">
        <x:v>20.859</x:v>
      </x:c>
      <x:c r="R3172" s="8">
        <x:v>110841.266974709</x:v>
      </x:c>
      <x:c r="S3172" s="12">
        <x:v>271323.320316405</x:v>
      </x:c>
      <x:c r="T3172" s="12">
        <x:v>57.5574474756351</x:v>
      </x:c>
      <x:c r="U3172" s="12">
        <x:v>49.2</x:v>
      </x:c>
      <x:c r="V3172" s="12">
        <x:f>NA()</x:f>
      </x:c>
    </x:row>
    <x:row r="3173">
      <x:c r="A3173">
        <x:v>2145740</x:v>
      </x:c>
      <x:c r="B3173" s="1">
        <x:v>43313.9001562847</x:v>
      </x:c>
      <x:c r="C3173" s="6">
        <x:v>54.7943909883333</x:v>
      </x:c>
      <x:c r="D3173" s="14" t="s">
        <x:v>77</x:v>
      </x:c>
      <x:c r="E3173" s="15">
        <x:v>43278.4145993056</x:v>
      </x:c>
      <x:c r="F3173" t="s">
        <x:v>82</x:v>
      </x:c>
      <x:c r="G3173" s="6">
        <x:v>247.184441640698</x:v>
      </x:c>
      <x:c r="H3173" t="s">
        <x:v>83</x:v>
      </x:c>
      <x:c r="I3173" s="6">
        <x:v>27.2803532696694</x:v>
      </x:c>
      <x:c r="J3173" t="s">
        <x:v>78</x:v>
      </x:c>
      <x:c r="K3173" s="6">
        <x:v>1026</x:v>
      </x:c>
      <x:c r="L3173" t="s">
        <x:v>79</x:v>
      </x:c>
      <x:c r="M3173" t="s">
        <x:v>81</x:v>
      </x:c>
      <x:c r="N3173" s="8">
        <x:v>0</x:v>
      </x:c>
      <x:c r="O3173" s="8">
        <x:v>1</x:v>
      </x:c>
      <x:c r="P3173">
        <x:v>0</x:v>
      </x:c>
      <x:c r="Q3173" s="6">
        <x:v>20.856</x:v>
      </x:c>
      <x:c r="R3173" s="8">
        <x:v>110834.060590136</x:v>
      </x:c>
      <x:c r="S3173" s="12">
        <x:v>271319.488990593</x:v>
      </x:c>
      <x:c r="T3173" s="12">
        <x:v>57.5574474756351</x:v>
      </x:c>
      <x:c r="U3173" s="12">
        <x:v>49.2</x:v>
      </x:c>
      <x:c r="V3173" s="12">
        <x:f>NA()</x:f>
      </x:c>
    </x:row>
    <x:row r="3174">
      <x:c r="A3174">
        <x:v>2145751</x:v>
      </x:c>
      <x:c r="B3174" s="1">
        <x:v>43313.9001680556</x:v>
      </x:c>
      <x:c r="C3174" s="6">
        <x:v>54.8113048783333</x:v>
      </x:c>
      <x:c r="D3174" s="14" t="s">
        <x:v>77</x:v>
      </x:c>
      <x:c r="E3174" s="15">
        <x:v>43278.4145993056</x:v>
      </x:c>
      <x:c r="F3174" t="s">
        <x:v>82</x:v>
      </x:c>
      <x:c r="G3174" s="6">
        <x:v>247.118199722743</x:v>
      </x:c>
      <x:c r="H3174" t="s">
        <x:v>83</x:v>
      </x:c>
      <x:c r="I3174" s="6">
        <x:v>27.2803532696694</x:v>
      </x:c>
      <x:c r="J3174" t="s">
        <x:v>78</x:v>
      </x:c>
      <x:c r="K3174" s="6">
        <x:v>1026</x:v>
      </x:c>
      <x:c r="L3174" t="s">
        <x:v>79</x:v>
      </x:c>
      <x:c r="M3174" t="s">
        <x:v>81</x:v>
      </x:c>
      <x:c r="N3174" s="8">
        <x:v>0</x:v>
      </x:c>
      <x:c r="O3174" s="8">
        <x:v>1</x:v>
      </x:c>
      <x:c r="P3174">
        <x:v>0</x:v>
      </x:c>
      <x:c r="Q3174" s="6">
        <x:v>20.859</x:v>
      </x:c>
      <x:c r="R3174" s="8">
        <x:v>110836.711517274</x:v>
      </x:c>
      <x:c r="S3174" s="12">
        <x:v>271320.500163767</x:v>
      </x:c>
      <x:c r="T3174" s="12">
        <x:v>57.5574474756351</x:v>
      </x:c>
      <x:c r="U3174" s="12">
        <x:v>49.2</x:v>
      </x:c>
      <x:c r="V3174" s="12">
        <x:f>NA()</x:f>
      </x:c>
    </x:row>
    <x:row r="3175">
      <x:c r="A3175">
        <x:v>2145760</x:v>
      </x:c>
      <x:c r="B3175" s="1">
        <x:v>43313.9001798264</x:v>
      </x:c>
      <x:c r="C3175" s="6">
        <x:v>54.8282927366667</x:v>
      </x:c>
      <x:c r="D3175" s="14" t="s">
        <x:v>77</x:v>
      </x:c>
      <x:c r="E3175" s="15">
        <x:v>43278.4145993056</x:v>
      </x:c>
      <x:c r="F3175" t="s">
        <x:v>82</x:v>
      </x:c>
      <x:c r="G3175" s="6">
        <x:v>247.159704998965</x:v>
      </x:c>
      <x:c r="H3175" t="s">
        <x:v>83</x:v>
      </x:c>
      <x:c r="I3175" s="6">
        <x:v>27.2742445914155</x:v>
      </x:c>
      <x:c r="J3175" t="s">
        <x:v>78</x:v>
      </x:c>
      <x:c r="K3175" s="6">
        <x:v>1026</x:v>
      </x:c>
      <x:c r="L3175" t="s">
        <x:v>79</x:v>
      </x:c>
      <x:c r="M3175" t="s">
        <x:v>81</x:v>
      </x:c>
      <x:c r="N3175" s="8">
        <x:v>0</x:v>
      </x:c>
      <x:c r="O3175" s="8">
        <x:v>1</x:v>
      </x:c>
      <x:c r="P3175">
        <x:v>0</x:v>
      </x:c>
      <x:c r="Q3175" s="6">
        <x:v>20.859</x:v>
      </x:c>
      <x:c r="R3175" s="8">
        <x:v>110834.614157068</x:v>
      </x:c>
      <x:c r="S3175" s="12">
        <x:v>271320.675231591</x:v>
      </x:c>
      <x:c r="T3175" s="12">
        <x:v>57.5574474756351</x:v>
      </x:c>
      <x:c r="U3175" s="12">
        <x:v>49.2</x:v>
      </x:c>
      <x:c r="V3175" s="12">
        <x:f>NA()</x:f>
      </x:c>
    </x:row>
    <x:row r="3176">
      <x:c r="A3176">
        <x:v>2145765</x:v>
      </x:c>
      <x:c r="B3176" s="1">
        <x:v>43313.9001910069</x:v>
      </x:c>
      <x:c r="C3176" s="6">
        <x:v>54.844401555</x:v>
      </x:c>
      <x:c r="D3176" s="14" t="s">
        <x:v>77</x:v>
      </x:c>
      <x:c r="E3176" s="15">
        <x:v>43278.4145993056</x:v>
      </x:c>
      <x:c r="F3176" t="s">
        <x:v>82</x:v>
      </x:c>
      <x:c r="G3176" s="6">
        <x:v>247.289577021872</x:v>
      </x:c>
      <x:c r="H3176" t="s">
        <x:v>83</x:v>
      </x:c>
      <x:c r="I3176" s="6">
        <x:v>27.2681359242788</x:v>
      </x:c>
      <x:c r="J3176" t="s">
        <x:v>78</x:v>
      </x:c>
      <x:c r="K3176" s="6">
        <x:v>1026</x:v>
      </x:c>
      <x:c r="L3176" t="s">
        <x:v>79</x:v>
      </x:c>
      <x:c r="M3176" t="s">
        <x:v>81</x:v>
      </x:c>
      <x:c r="N3176" s="8">
        <x:v>0</x:v>
      </x:c>
      <x:c r="O3176" s="8">
        <x:v>1</x:v>
      </x:c>
      <x:c r="P3176">
        <x:v>0</x:v>
      </x:c>
      <x:c r="Q3176" s="6">
        <x:v>20.855</x:v>
      </x:c>
      <x:c r="R3176" s="8">
        <x:v>110840.307873824</x:v>
      </x:c>
      <x:c r="S3176" s="12">
        <x:v>271333.725417451</x:v>
      </x:c>
      <x:c r="T3176" s="12">
        <x:v>57.5574474756351</x:v>
      </x:c>
      <x:c r="U3176" s="12">
        <x:v>49.2</x:v>
      </x:c>
      <x:c r="V3176" s="12">
        <x:f>NA()</x:f>
      </x:c>
    </x:row>
    <x:row r="3177">
      <x:c r="A3177">
        <x:v>2145775</x:v>
      </x:c>
      <x:c r="B3177" s="1">
        <x:v>43313.9002028125</x:v>
      </x:c>
      <x:c r="C3177" s="6">
        <x:v>54.86136453</x:v>
      </x:c>
      <x:c r="D3177" s="14" t="s">
        <x:v>77</x:v>
      </x:c>
      <x:c r="E3177" s="15">
        <x:v>43278.4145993056</x:v>
      </x:c>
      <x:c r="F3177" t="s">
        <x:v>82</x:v>
      </x:c>
      <x:c r="G3177" s="6">
        <x:v>247.184441640698</x:v>
      </x:c>
      <x:c r="H3177" t="s">
        <x:v>83</x:v>
      </x:c>
      <x:c r="I3177" s="6">
        <x:v>27.2803532696694</x:v>
      </x:c>
      <x:c r="J3177" t="s">
        <x:v>78</x:v>
      </x:c>
      <x:c r="K3177" s="6">
        <x:v>1026</x:v>
      </x:c>
      <x:c r="L3177" t="s">
        <x:v>79</x:v>
      </x:c>
      <x:c r="M3177" t="s">
        <x:v>81</x:v>
      </x:c>
      <x:c r="N3177" s="8">
        <x:v>0</x:v>
      </x:c>
      <x:c r="O3177" s="8">
        <x:v>1</x:v>
      </x:c>
      <x:c r="P3177">
        <x:v>0</x:v>
      </x:c>
      <x:c r="Q3177" s="6">
        <x:v>20.856</x:v>
      </x:c>
      <x:c r="R3177" s="8">
        <x:v>110837.526642778</x:v>
      </x:c>
      <x:c r="S3177" s="12">
        <x:v>271333.950171377</x:v>
      </x:c>
      <x:c r="T3177" s="12">
        <x:v>57.5574474756351</x:v>
      </x:c>
      <x:c r="U3177" s="12">
        <x:v>49.2</x:v>
      </x:c>
      <x:c r="V3177" s="12">
        <x:f>NA()</x:f>
      </x:c>
    </x:row>
    <x:row r="3178">
      <x:c r="A3178">
        <x:v>2145783</x:v>
      </x:c>
      <x:c r="B3178" s="1">
        <x:v>43313.9002145833</x:v>
      </x:c>
      <x:c r="C3178" s="6">
        <x:v>54.8783173683333</x:v>
      </x:c>
      <x:c r="D3178" s="14" t="s">
        <x:v>77</x:v>
      </x:c>
      <x:c r="E3178" s="15">
        <x:v>43278.4145993056</x:v>
      </x:c>
      <x:c r="F3178" t="s">
        <x:v>82</x:v>
      </x:c>
      <x:c r="G3178" s="6">
        <x:v>247.184441640698</x:v>
      </x:c>
      <x:c r="H3178" t="s">
        <x:v>83</x:v>
      </x:c>
      <x:c r="I3178" s="6">
        <x:v>27.2803532696694</x:v>
      </x:c>
      <x:c r="J3178" t="s">
        <x:v>78</x:v>
      </x:c>
      <x:c r="K3178" s="6">
        <x:v>1026</x:v>
      </x:c>
      <x:c r="L3178" t="s">
        <x:v>79</x:v>
      </x:c>
      <x:c r="M3178" t="s">
        <x:v>81</x:v>
      </x:c>
      <x:c r="N3178" s="8">
        <x:v>0</x:v>
      </x:c>
      <x:c r="O3178" s="8">
        <x:v>1</x:v>
      </x:c>
      <x:c r="P3178">
        <x:v>0</x:v>
      </x:c>
      <x:c r="Q3178" s="6">
        <x:v>20.856</x:v>
      </x:c>
      <x:c r="R3178" s="8">
        <x:v>110833.776881946</x:v>
      </x:c>
      <x:c r="S3178" s="12">
        <x:v>271330.683606839</x:v>
      </x:c>
      <x:c r="T3178" s="12">
        <x:v>57.5574474756351</x:v>
      </x:c>
      <x:c r="U3178" s="12">
        <x:v>49.2</x:v>
      </x:c>
      <x:c r="V3178" s="12">
        <x:f>NA()</x:f>
      </x:c>
    </x:row>
    <x:row r="3179">
      <x:c r="A3179">
        <x:v>2145790</x:v>
      </x:c>
      <x:c r="B3179" s="1">
        <x:v>43313.9002257292</x:v>
      </x:c>
      <x:c r="C3179" s="6">
        <x:v>54.8943843933333</x:v>
      </x:c>
      <x:c r="D3179" s="14" t="s">
        <x:v>77</x:v>
      </x:c>
      <x:c r="E3179" s="15">
        <x:v>43278.4145993056</x:v>
      </x:c>
      <x:c r="F3179" t="s">
        <x:v>82</x:v>
      </x:c>
      <x:c r="G3179" s="6">
        <x:v>247.228615332897</x:v>
      </x:c>
      <x:c r="H3179" t="s">
        <x:v>83</x:v>
      </x:c>
      <x:c r="I3179" s="6">
        <x:v>27.2803532696694</x:v>
      </x:c>
      <x:c r="J3179" t="s">
        <x:v>78</x:v>
      </x:c>
      <x:c r="K3179" s="6">
        <x:v>1026</x:v>
      </x:c>
      <x:c r="L3179" t="s">
        <x:v>79</x:v>
      </x:c>
      <x:c r="M3179" t="s">
        <x:v>81</x:v>
      </x:c>
      <x:c r="N3179" s="8">
        <x:v>0</x:v>
      </x:c>
      <x:c r="O3179" s="8">
        <x:v>1</x:v>
      </x:c>
      <x:c r="P3179">
        <x:v>0</x:v>
      </x:c>
      <x:c r="Q3179" s="6">
        <x:v>20.854</x:v>
      </x:c>
      <x:c r="R3179" s="8">
        <x:v>110840.137356727</x:v>
      </x:c>
      <x:c r="S3179" s="12">
        <x:v>271323.859428493</x:v>
      </x:c>
      <x:c r="T3179" s="12">
        <x:v>57.5574474756351</x:v>
      </x:c>
      <x:c r="U3179" s="12">
        <x:v>49.2</x:v>
      </x:c>
      <x:c r="V3179" s="12">
        <x:f>NA()</x:f>
      </x:c>
    </x:row>
    <x:row r="3180">
      <x:c r="A3180">
        <x:v>2145801</x:v>
      </x:c>
      <x:c r="B3180" s="1">
        <x:v>43313.9002375</x:v>
      </x:c>
      <x:c r="C3180" s="6">
        <x:v>54.91131362</x:v>
      </x:c>
      <x:c r="D3180" s="14" t="s">
        <x:v>77</x:v>
      </x:c>
      <x:c r="E3180" s="15">
        <x:v>43278.4145993056</x:v>
      </x:c>
      <x:c r="F3180" t="s">
        <x:v>82</x:v>
      </x:c>
      <x:c r="G3180" s="6">
        <x:v>247.225957941287</x:v>
      </x:c>
      <x:c r="H3180" t="s">
        <x:v>83</x:v>
      </x:c>
      <x:c r="I3180" s="6">
        <x:v>27.2742445914155</x:v>
      </x:c>
      <x:c r="J3180" t="s">
        <x:v>78</x:v>
      </x:c>
      <x:c r="K3180" s="6">
        <x:v>1026</x:v>
      </x:c>
      <x:c r="L3180" t="s">
        <x:v>79</x:v>
      </x:c>
      <x:c r="M3180" t="s">
        <x:v>81</x:v>
      </x:c>
      <x:c r="N3180" s="8">
        <x:v>0</x:v>
      </x:c>
      <x:c r="O3180" s="8">
        <x:v>1</x:v>
      </x:c>
      <x:c r="P3180">
        <x:v>0</x:v>
      </x:c>
      <x:c r="Q3180" s="6">
        <x:v>20.856</x:v>
      </x:c>
      <x:c r="R3180" s="8">
        <x:v>110838.208461496</x:v>
      </x:c>
      <x:c r="S3180" s="12">
        <x:v>271338.161616297</x:v>
      </x:c>
      <x:c r="T3180" s="12">
        <x:v>57.5574474756351</x:v>
      </x:c>
      <x:c r="U3180" s="12">
        <x:v>49.2</x:v>
      </x:c>
      <x:c r="V3180" s="12">
        <x:f>NA()</x:f>
      </x:c>
    </x:row>
    <x:row r="3181">
      <x:c r="A3181">
        <x:v>2145808</x:v>
      </x:c>
      <x:c r="B3181" s="1">
        <x:v>43313.9002492708</x:v>
      </x:c>
      <x:c r="C3181" s="6">
        <x:v>54.928272165</x:v>
      </x:c>
      <x:c r="D3181" s="14" t="s">
        <x:v>77</x:v>
      </x:c>
      <x:c r="E3181" s="15">
        <x:v>43278.4145993056</x:v>
      </x:c>
      <x:c r="F3181" t="s">
        <x:v>82</x:v>
      </x:c>
      <x:c r="G3181" s="6">
        <x:v>247.248047221388</x:v>
      </x:c>
      <x:c r="H3181" t="s">
        <x:v>83</x:v>
      </x:c>
      <x:c r="I3181" s="6">
        <x:v>27.2742445914155</x:v>
      </x:c>
      <x:c r="J3181" t="s">
        <x:v>78</x:v>
      </x:c>
      <x:c r="K3181" s="6">
        <x:v>1026</x:v>
      </x:c>
      <x:c r="L3181" t="s">
        <x:v>79</x:v>
      </x:c>
      <x:c r="M3181" t="s">
        <x:v>81</x:v>
      </x:c>
      <x:c r="N3181" s="8">
        <x:v>0</x:v>
      </x:c>
      <x:c r="O3181" s="8">
        <x:v>1</x:v>
      </x:c>
      <x:c r="P3181">
        <x:v>0</x:v>
      </x:c>
      <x:c r="Q3181" s="6">
        <x:v>20.855</x:v>
      </x:c>
      <x:c r="R3181" s="8">
        <x:v>110841.652239924</x:v>
      </x:c>
      <x:c r="S3181" s="12">
        <x:v>271328.716860626</x:v>
      </x:c>
      <x:c r="T3181" s="12">
        <x:v>57.5574474756351</x:v>
      </x:c>
      <x:c r="U3181" s="12">
        <x:v>49.2</x:v>
      </x:c>
      <x:c r="V3181" s="12">
        <x:f>NA()</x:f>
      </x:c>
    </x:row>
    <x:row r="3182">
      <x:c r="A3182">
        <x:v>2145816</x:v>
      </x:c>
      <x:c r="B3182" s="1">
        <x:v>43313.9002609954</x:v>
      </x:c>
      <x:c r="C3182" s="6">
        <x:v>54.9451696933333</x:v>
      </x:c>
      <x:c r="D3182" s="14" t="s">
        <x:v>77</x:v>
      </x:c>
      <x:c r="E3182" s="15">
        <x:v>43278.4145993056</x:v>
      </x:c>
      <x:c r="F3182" t="s">
        <x:v>82</x:v>
      </x:c>
      <x:c r="G3182" s="6">
        <x:v>247.206527245188</x:v>
      </x:c>
      <x:c r="H3182" t="s">
        <x:v>83</x:v>
      </x:c>
      <x:c r="I3182" s="6">
        <x:v>27.2803532696694</x:v>
      </x:c>
      <x:c r="J3182" t="s">
        <x:v>78</x:v>
      </x:c>
      <x:c r="K3182" s="6">
        <x:v>1026</x:v>
      </x:c>
      <x:c r="L3182" t="s">
        <x:v>79</x:v>
      </x:c>
      <x:c r="M3182" t="s">
        <x:v>81</x:v>
      </x:c>
      <x:c r="N3182" s="8">
        <x:v>0</x:v>
      </x:c>
      <x:c r="O3182" s="8">
        <x:v>1</x:v>
      </x:c>
      <x:c r="P3182">
        <x:v>0</x:v>
      </x:c>
      <x:c r="Q3182" s="6">
        <x:v>20.855</x:v>
      </x:c>
      <x:c r="R3182" s="8">
        <x:v>110832.878060744</x:v>
      </x:c>
      <x:c r="S3182" s="12">
        <x:v>271334.743019799</x:v>
      </x:c>
      <x:c r="T3182" s="12">
        <x:v>57.5574474756351</x:v>
      </x:c>
      <x:c r="U3182" s="12">
        <x:v>49.2</x:v>
      </x:c>
      <x:c r="V3182" s="12">
        <x:f>NA()</x:f>
      </x:c>
    </x:row>
    <x:row r="3183">
      <x:c r="A3183">
        <x:v>2145823</x:v>
      </x:c>
      <x:c r="B3183" s="1">
        <x:v>43313.9002721875</x:v>
      </x:c>
      <x:c r="C3183" s="6">
        <x:v>54.9612591533333</x:v>
      </x:c>
      <x:c r="D3183" s="14" t="s">
        <x:v>77</x:v>
      </x:c>
      <x:c r="E3183" s="15">
        <x:v>43278.4145993056</x:v>
      </x:c>
      <x:c r="F3183" t="s">
        <x:v>82</x:v>
      </x:c>
      <x:c r="G3183" s="6">
        <x:v>247.162358519046</x:v>
      </x:c>
      <x:c r="H3183" t="s">
        <x:v>83</x:v>
      </x:c>
      <x:c r="I3183" s="6">
        <x:v>27.2803532696694</x:v>
      </x:c>
      <x:c r="J3183" t="s">
        <x:v>78</x:v>
      </x:c>
      <x:c r="K3183" s="6">
        <x:v>1026</x:v>
      </x:c>
      <x:c r="L3183" t="s">
        <x:v>79</x:v>
      </x:c>
      <x:c r="M3183" t="s">
        <x:v>81</x:v>
      </x:c>
      <x:c r="N3183" s="8">
        <x:v>0</x:v>
      </x:c>
      <x:c r="O3183" s="8">
        <x:v>1</x:v>
      </x:c>
      <x:c r="P3183">
        <x:v>0</x:v>
      </x:c>
      <x:c r="Q3183" s="6">
        <x:v>20.857</x:v>
      </x:c>
      <x:c r="R3183" s="8">
        <x:v>110834.766698941</x:v>
      </x:c>
      <x:c r="S3183" s="12">
        <x:v>271335.524414917</x:v>
      </x:c>
      <x:c r="T3183" s="12">
        <x:v>57.5574474756351</x:v>
      </x:c>
      <x:c r="U3183" s="12">
        <x:v>49.2</x:v>
      </x:c>
      <x:c r="V3183" s="12">
        <x:f>NA()</x:f>
      </x:c>
    </x:row>
    <x:row r="3184">
      <x:c r="A3184">
        <x:v>2145832</x:v>
      </x:c>
      <x:c r="B3184" s="1">
        <x:v>43313.9002839931</x:v>
      </x:c>
      <x:c r="C3184" s="6">
        <x:v>54.97825433</x:v>
      </x:c>
      <x:c r="D3184" s="14" t="s">
        <x:v>77</x:v>
      </x:c>
      <x:c r="E3184" s="15">
        <x:v>43278.4145993056</x:v>
      </x:c>
      <x:c r="F3184" t="s">
        <x:v>82</x:v>
      </x:c>
      <x:c r="G3184" s="6">
        <x:v>247.225957941287</x:v>
      </x:c>
      <x:c r="H3184" t="s">
        <x:v>83</x:v>
      </x:c>
      <x:c r="I3184" s="6">
        <x:v>27.2742445914155</x:v>
      </x:c>
      <x:c r="J3184" t="s">
        <x:v>78</x:v>
      </x:c>
      <x:c r="K3184" s="6">
        <x:v>1026</x:v>
      </x:c>
      <x:c r="L3184" t="s">
        <x:v>79</x:v>
      </x:c>
      <x:c r="M3184" t="s">
        <x:v>81</x:v>
      </x:c>
      <x:c r="N3184" s="8">
        <x:v>0</x:v>
      </x:c>
      <x:c r="O3184" s="8">
        <x:v>1</x:v>
      </x:c>
      <x:c r="P3184">
        <x:v>0</x:v>
      </x:c>
      <x:c r="Q3184" s="6">
        <x:v>20.856</x:v>
      </x:c>
      <x:c r="R3184" s="8">
        <x:v>110829.781314367</x:v>
      </x:c>
      <x:c r="S3184" s="12">
        <x:v>271326.089098619</x:v>
      </x:c>
      <x:c r="T3184" s="12">
        <x:v>57.5574474756351</x:v>
      </x:c>
      <x:c r="U3184" s="12">
        <x:v>49.2</x:v>
      </x:c>
      <x:c r="V3184" s="12">
        <x:f>NA()</x:f>
      </x:c>
    </x:row>
    <x:row r="3185">
      <x:c r="A3185">
        <x:v>2145841</x:v>
      </x:c>
      <x:c r="B3185" s="1">
        <x:v>43313.9002957176</x:v>
      </x:c>
      <x:c r="C3185" s="6">
        <x:v>54.9951677233333</x:v>
      </x:c>
      <x:c r="D3185" s="14" t="s">
        <x:v>77</x:v>
      </x:c>
      <x:c r="E3185" s="15">
        <x:v>43278.4145993056</x:v>
      </x:c>
      <x:c r="F3185" t="s">
        <x:v>82</x:v>
      </x:c>
      <x:c r="G3185" s="6">
        <x:v>247.248047221388</x:v>
      </x:c>
      <x:c r="H3185" t="s">
        <x:v>83</x:v>
      </x:c>
      <x:c r="I3185" s="6">
        <x:v>27.2742445914155</x:v>
      </x:c>
      <x:c r="J3185" t="s">
        <x:v>78</x:v>
      </x:c>
      <x:c r="K3185" s="6">
        <x:v>1026</x:v>
      </x:c>
      <x:c r="L3185" t="s">
        <x:v>79</x:v>
      </x:c>
      <x:c r="M3185" t="s">
        <x:v>81</x:v>
      </x:c>
      <x:c r="N3185" s="8">
        <x:v>0</x:v>
      </x:c>
      <x:c r="O3185" s="8">
        <x:v>1</x:v>
      </x:c>
      <x:c r="P3185">
        <x:v>0</x:v>
      </x:c>
      <x:c r="Q3185" s="6">
        <x:v>20.855</x:v>
      </x:c>
      <x:c r="R3185" s="8">
        <x:v>110833.435683968</x:v>
      </x:c>
      <x:c r="S3185" s="12">
        <x:v>271322.292342762</x:v>
      </x:c>
      <x:c r="T3185" s="12">
        <x:v>57.5574474756351</x:v>
      </x:c>
      <x:c r="U3185" s="12">
        <x:v>49.2</x:v>
      </x:c>
      <x:c r="V3185" s="12">
        <x:f>NA()</x:f>
      </x:c>
    </x:row>
    <x:row r="3186">
      <x:c r="A3186">
        <x:v>2145850</x:v>
      </x:c>
      <x:c r="B3186" s="1">
        <x:v>43313.9003068634</x:v>
      </x:c>
      <x:c r="C3186" s="6">
        <x:v>55.011226265</x:v>
      </x:c>
      <x:c r="D3186" s="14" t="s">
        <x:v>77</x:v>
      </x:c>
      <x:c r="E3186" s="15">
        <x:v>43278.4145993056</x:v>
      </x:c>
      <x:c r="F3186" t="s">
        <x:v>82</x:v>
      </x:c>
      <x:c r="G3186" s="6">
        <x:v>247.248047221388</x:v>
      </x:c>
      <x:c r="H3186" t="s">
        <x:v>83</x:v>
      </x:c>
      <x:c r="I3186" s="6">
        <x:v>27.2742445914155</x:v>
      </x:c>
      <x:c r="J3186" t="s">
        <x:v>78</x:v>
      </x:c>
      <x:c r="K3186" s="6">
        <x:v>1026</x:v>
      </x:c>
      <x:c r="L3186" t="s">
        <x:v>79</x:v>
      </x:c>
      <x:c r="M3186" t="s">
        <x:v>81</x:v>
      </x:c>
      <x:c r="N3186" s="8">
        <x:v>0</x:v>
      </x:c>
      <x:c r="O3186" s="8">
        <x:v>1</x:v>
      </x:c>
      <x:c r="P3186">
        <x:v>0</x:v>
      </x:c>
      <x:c r="Q3186" s="6">
        <x:v>20.855</x:v>
      </x:c>
      <x:c r="R3186" s="8">
        <x:v>110834.138379896</x:v>
      </x:c>
      <x:c r="S3186" s="12">
        <x:v>271325.778260057</x:v>
      </x:c>
      <x:c r="T3186" s="12">
        <x:v>57.5574474756351</x:v>
      </x:c>
      <x:c r="U3186" s="12">
        <x:v>49.2</x:v>
      </x:c>
      <x:c r="V3186" s="12">
        <x:f>NA()</x:f>
      </x:c>
    </x:row>
    <x:row r="3187">
      <x:c r="A3187">
        <x:v>2145856</x:v>
      </x:c>
      <x:c r="B3187" s="1">
        <x:v>43313.9003186343</x:v>
      </x:c>
      <x:c r="C3187" s="6">
        <x:v>55.02818617</x:v>
      </x:c>
      <x:c r="D3187" s="14" t="s">
        <x:v>77</x:v>
      </x:c>
      <x:c r="E3187" s="15">
        <x:v>43278.4145993056</x:v>
      </x:c>
      <x:c r="F3187" t="s">
        <x:v>82</x:v>
      </x:c>
      <x:c r="G3187" s="6">
        <x:v>247.248047221388</x:v>
      </x:c>
      <x:c r="H3187" t="s">
        <x:v>83</x:v>
      </x:c>
      <x:c r="I3187" s="6">
        <x:v>27.2742445914155</x:v>
      </x:c>
      <x:c r="J3187" t="s">
        <x:v>78</x:v>
      </x:c>
      <x:c r="K3187" s="6">
        <x:v>1026</x:v>
      </x:c>
      <x:c r="L3187" t="s">
        <x:v>79</x:v>
      </x:c>
      <x:c r="M3187" t="s">
        <x:v>81</x:v>
      </x:c>
      <x:c r="N3187" s="8">
        <x:v>0</x:v>
      </x:c>
      <x:c r="O3187" s="8">
        <x:v>1</x:v>
      </x:c>
      <x:c r="P3187">
        <x:v>0</x:v>
      </x:c>
      <x:c r="Q3187" s="6">
        <x:v>20.855</x:v>
      </x:c>
      <x:c r="R3187" s="8">
        <x:v>110834.089244108</x:v>
      </x:c>
      <x:c r="S3187" s="12">
        <x:v>271337.626627181</x:v>
      </x:c>
      <x:c r="T3187" s="12">
        <x:v>57.5574474756351</x:v>
      </x:c>
      <x:c r="U3187" s="12">
        <x:v>49.2</x:v>
      </x:c>
      <x:c r="V3187" s="12">
        <x:f>NA()</x:f>
      </x:c>
    </x:row>
    <x:row r="3188">
      <x:c r="A3188">
        <x:v>2145860</x:v>
      </x:c>
      <x:c r="B3188" s="1">
        <x:v>43313.9003298958</x:v>
      </x:c>
      <x:c r="C3188" s="6">
        <x:v>55.0443698566667</x:v>
      </x:c>
      <x:c r="D3188" s="14" t="s">
        <x:v>77</x:v>
      </x:c>
      <x:c r="E3188" s="15">
        <x:v>43278.4145993056</x:v>
      </x:c>
      <x:c r="F3188" t="s">
        <x:v>82</x:v>
      </x:c>
      <x:c r="G3188" s="6">
        <x:v>247.248047221388</x:v>
      </x:c>
      <x:c r="H3188" t="s">
        <x:v>83</x:v>
      </x:c>
      <x:c r="I3188" s="6">
        <x:v>27.2742445914155</x:v>
      </x:c>
      <x:c r="J3188" t="s">
        <x:v>78</x:v>
      </x:c>
      <x:c r="K3188" s="6">
        <x:v>1026</x:v>
      </x:c>
      <x:c r="L3188" t="s">
        <x:v>79</x:v>
      </x:c>
      <x:c r="M3188" t="s">
        <x:v>81</x:v>
      </x:c>
      <x:c r="N3188" s="8">
        <x:v>0</x:v>
      </x:c>
      <x:c r="O3188" s="8">
        <x:v>1</x:v>
      </x:c>
      <x:c r="P3188">
        <x:v>0</x:v>
      </x:c>
      <x:c r="Q3188" s="6">
        <x:v>20.855</x:v>
      </x:c>
      <x:c r="R3188" s="8">
        <x:v>110829.336882254</x:v>
      </x:c>
      <x:c r="S3188" s="12">
        <x:v>271333.324453875</x:v>
      </x:c>
      <x:c r="T3188" s="12">
        <x:v>57.5574474756351</x:v>
      </x:c>
      <x:c r="U3188" s="12">
        <x:v>49.2</x:v>
      </x:c>
      <x:c r="V3188" s="12">
        <x:f>NA()</x:f>
      </x:c>
    </x:row>
    <x:row r="3189">
      <x:c r="A3189">
        <x:v>2145870</x:v>
      </x:c>
      <x:c r="B3189" s="1">
        <x:v>43313.9003416319</x:v>
      </x:c>
      <x:c r="C3189" s="6">
        <x:v>55.0613016816667</x:v>
      </x:c>
      <x:c r="D3189" s="14" t="s">
        <x:v>77</x:v>
      </x:c>
      <x:c r="E3189" s="15">
        <x:v>43278.4145993056</x:v>
      </x:c>
      <x:c r="F3189" t="s">
        <x:v>82</x:v>
      </x:c>
      <x:c r="G3189" s="6">
        <x:v>247.292233232858</x:v>
      </x:c>
      <x:c r="H3189" t="s">
        <x:v>83</x:v>
      </x:c>
      <x:c r="I3189" s="6">
        <x:v>27.2742445914155</x:v>
      </x:c>
      <x:c r="J3189" t="s">
        <x:v>78</x:v>
      </x:c>
      <x:c r="K3189" s="6">
        <x:v>1026</x:v>
      </x:c>
      <x:c r="L3189" t="s">
        <x:v>79</x:v>
      </x:c>
      <x:c r="M3189" t="s">
        <x:v>81</x:v>
      </x:c>
      <x:c r="N3189" s="8">
        <x:v>0</x:v>
      </x:c>
      <x:c r="O3189" s="8">
        <x:v>1</x:v>
      </x:c>
      <x:c r="P3189">
        <x:v>0</x:v>
      </x:c>
      <x:c r="Q3189" s="6">
        <x:v>20.853</x:v>
      </x:c>
      <x:c r="R3189" s="8">
        <x:v>110824.144931111</x:v>
      </x:c>
      <x:c r="S3189" s="12">
        <x:v>271329.327467061</x:v>
      </x:c>
      <x:c r="T3189" s="12">
        <x:v>57.5574474756351</x:v>
      </x:c>
      <x:c r="U3189" s="12">
        <x:v>49.2</x:v>
      </x:c>
      <x:c r="V3189" s="12">
        <x:f>NA()</x:f>
      </x:c>
    </x:row>
    <x:row r="3190">
      <x:c r="A3190">
        <x:v>2145878</x:v>
      </x:c>
      <x:c r="B3190" s="1">
        <x:v>43313.9003533912</x:v>
      </x:c>
      <x:c r="C3190" s="6">
        <x:v>55.0782032316667</x:v>
      </x:c>
      <x:c r="D3190" s="14" t="s">
        <x:v>77</x:v>
      </x:c>
      <x:c r="E3190" s="15">
        <x:v>43278.4145993056</x:v>
      </x:c>
      <x:c r="F3190" t="s">
        <x:v>82</x:v>
      </x:c>
      <x:c r="G3190" s="6">
        <x:v>247.336429181879</x:v>
      </x:c>
      <x:c r="H3190" t="s">
        <x:v>83</x:v>
      </x:c>
      <x:c r="I3190" s="6">
        <x:v>27.2742445914155</x:v>
      </x:c>
      <x:c r="J3190" t="s">
        <x:v>78</x:v>
      </x:c>
      <x:c r="K3190" s="6">
        <x:v>1026</x:v>
      </x:c>
      <x:c r="L3190" t="s">
        <x:v>79</x:v>
      </x:c>
      <x:c r="M3190" t="s">
        <x:v>81</x:v>
      </x:c>
      <x:c r="N3190" s="8">
        <x:v>0</x:v>
      </x:c>
      <x:c r="O3190" s="8">
        <x:v>1</x:v>
      </x:c>
      <x:c r="P3190">
        <x:v>0</x:v>
      </x:c>
      <x:c r="Q3190" s="6">
        <x:v>20.851</x:v>
      </x:c>
      <x:c r="R3190" s="8">
        <x:v>110829.946634627</x:v>
      </x:c>
      <x:c r="S3190" s="12">
        <x:v>271318.671205598</x:v>
      </x:c>
      <x:c r="T3190" s="12">
        <x:v>57.5574474756351</x:v>
      </x:c>
      <x:c r="U3190" s="12">
        <x:v>49.2</x:v>
      </x:c>
      <x:c r="V3190" s="12">
        <x:f>NA()</x:f>
      </x:c>
    </x:row>
    <x:row r="3191">
      <x:c r="A3191">
        <x:v>2145889</x:v>
      </x:c>
      <x:c r="B3191" s="1">
        <x:v>43313.900365162</x:v>
      </x:c>
      <x:c r="C3191" s="6">
        <x:v>55.0951619216667</x:v>
      </x:c>
      <x:c r="D3191" s="14" t="s">
        <x:v>77</x:v>
      </x:c>
      <x:c r="E3191" s="15">
        <x:v>43278.4145993056</x:v>
      </x:c>
      <x:c r="F3191" t="s">
        <x:v>82</x:v>
      </x:c>
      <x:c r="G3191" s="6">
        <x:v>247.289577021872</x:v>
      </x:c>
      <x:c r="H3191" t="s">
        <x:v>83</x:v>
      </x:c>
      <x:c r="I3191" s="6">
        <x:v>27.2681359242788</x:v>
      </x:c>
      <x:c r="J3191" t="s">
        <x:v>78</x:v>
      </x:c>
      <x:c r="K3191" s="6">
        <x:v>1026</x:v>
      </x:c>
      <x:c r="L3191" t="s">
        <x:v>79</x:v>
      </x:c>
      <x:c r="M3191" t="s">
        <x:v>81</x:v>
      </x:c>
      <x:c r="N3191" s="8">
        <x:v>0</x:v>
      </x:c>
      <x:c r="O3191" s="8">
        <x:v>1</x:v>
      </x:c>
      <x:c r="P3191">
        <x:v>0</x:v>
      </x:c>
      <x:c r="Q3191" s="6">
        <x:v>20.855</x:v>
      </x:c>
      <x:c r="R3191" s="8">
        <x:v>110826.825720594</x:v>
      </x:c>
      <x:c r="S3191" s="12">
        <x:v>271318.95842024</x:v>
      </x:c>
      <x:c r="T3191" s="12">
        <x:v>57.5574474756351</x:v>
      </x:c>
      <x:c r="U3191" s="12">
        <x:v>49.2</x:v>
      </x:c>
      <x:c r="V3191" s="12">
        <x:f>NA()</x:f>
      </x:c>
    </x:row>
    <x:row r="3192">
      <x:c r="A3192">
        <x:v>2145893</x:v>
      </x:c>
      <x:c r="B3192" s="1">
        <x:v>43313.9003763079</x:v>
      </x:c>
      <x:c r="C3192" s="6">
        <x:v>55.11120361</x:v>
      </x:c>
      <x:c r="D3192" s="14" t="s">
        <x:v>77</x:v>
      </x:c>
      <x:c r="E3192" s="15">
        <x:v>43278.4145993056</x:v>
      </x:c>
      <x:c r="F3192" t="s">
        <x:v>82</x:v>
      </x:c>
      <x:c r="G3192" s="6">
        <x:v>247.181786830454</x:v>
      </x:c>
      <x:c r="H3192" t="s">
        <x:v>83</x:v>
      </x:c>
      <x:c r="I3192" s="6">
        <x:v>27.2742445914155</x:v>
      </x:c>
      <x:c r="J3192" t="s">
        <x:v>78</x:v>
      </x:c>
      <x:c r="K3192" s="6">
        <x:v>1026</x:v>
      </x:c>
      <x:c r="L3192" t="s">
        <x:v>79</x:v>
      </x:c>
      <x:c r="M3192" t="s">
        <x:v>81</x:v>
      </x:c>
      <x:c r="N3192" s="8">
        <x:v>0</x:v>
      </x:c>
      <x:c r="O3192" s="8">
        <x:v>1</x:v>
      </x:c>
      <x:c r="P3192">
        <x:v>0</x:v>
      </x:c>
      <x:c r="Q3192" s="6">
        <x:v>20.858</x:v>
      </x:c>
      <x:c r="R3192" s="8">
        <x:v>110827.618977967</x:v>
      </x:c>
      <x:c r="S3192" s="12">
        <x:v>271322.252802962</x:v>
      </x:c>
      <x:c r="T3192" s="12">
        <x:v>57.5574474756351</x:v>
      </x:c>
      <x:c r="U3192" s="12">
        <x:v>49.2</x:v>
      </x:c>
      <x:c r="V3192" s="12">
        <x:f>NA()</x:f>
      </x:c>
    </x:row>
    <x:row r="3193">
      <x:c r="A3193">
        <x:v>2145902</x:v>
      </x:c>
      <x:c r="B3193" s="1">
        <x:v>43313.900388044</x:v>
      </x:c>
      <x:c r="C3193" s="6">
        <x:v>55.12808129</x:v>
      </x:c>
      <x:c r="D3193" s="14" t="s">
        <x:v>77</x:v>
      </x:c>
      <x:c r="E3193" s="15">
        <x:v>43278.4145993056</x:v>
      </x:c>
      <x:c r="F3193" t="s">
        <x:v>82</x:v>
      </x:c>
      <x:c r="G3193" s="6">
        <x:v>247.184441640698</x:v>
      </x:c>
      <x:c r="H3193" t="s">
        <x:v>83</x:v>
      </x:c>
      <x:c r="I3193" s="6">
        <x:v>27.2803532696694</x:v>
      </x:c>
      <x:c r="J3193" t="s">
        <x:v>78</x:v>
      </x:c>
      <x:c r="K3193" s="6">
        <x:v>1026</x:v>
      </x:c>
      <x:c r="L3193" t="s">
        <x:v>79</x:v>
      </x:c>
      <x:c r="M3193" t="s">
        <x:v>81</x:v>
      </x:c>
      <x:c r="N3193" s="8">
        <x:v>0</x:v>
      </x:c>
      <x:c r="O3193" s="8">
        <x:v>1</x:v>
      </x:c>
      <x:c r="P3193">
        <x:v>0</x:v>
      </x:c>
      <x:c r="Q3193" s="6">
        <x:v>20.856</x:v>
      </x:c>
      <x:c r="R3193" s="8">
        <x:v>110826.227447358</x:v>
      </x:c>
      <x:c r="S3193" s="12">
        <x:v>271317.294877395</x:v>
      </x:c>
      <x:c r="T3193" s="12">
        <x:v>57.5574474756351</x:v>
      </x:c>
      <x:c r="U3193" s="12">
        <x:v>49.2</x:v>
      </x:c>
      <x:c r="V3193" s="12">
        <x:f>NA()</x:f>
      </x:c>
    </x:row>
    <x:row r="3194">
      <x:c r="A3194">
        <x:v>2145912</x:v>
      </x:c>
      <x:c r="B3194" s="1">
        <x:v>43313.9003997338</x:v>
      </x:c>
      <x:c r="C3194" s="6">
        <x:v>55.1449561816667</x:v>
      </x:c>
      <x:c r="D3194" s="14" t="s">
        <x:v>77</x:v>
      </x:c>
      <x:c r="E3194" s="15">
        <x:v>43278.4145993056</x:v>
      </x:c>
      <x:c r="F3194" t="s">
        <x:v>82</x:v>
      </x:c>
      <x:c r="G3194" s="6">
        <x:v>247.159704998965</x:v>
      </x:c>
      <x:c r="H3194" t="s">
        <x:v>83</x:v>
      </x:c>
      <x:c r="I3194" s="6">
        <x:v>27.2742445914155</x:v>
      </x:c>
      <x:c r="J3194" t="s">
        <x:v>78</x:v>
      </x:c>
      <x:c r="K3194" s="6">
        <x:v>1026</x:v>
      </x:c>
      <x:c r="L3194" t="s">
        <x:v>79</x:v>
      </x:c>
      <x:c r="M3194" t="s">
        <x:v>81</x:v>
      </x:c>
      <x:c r="N3194" s="8">
        <x:v>0</x:v>
      </x:c>
      <x:c r="O3194" s="8">
        <x:v>1</x:v>
      </x:c>
      <x:c r="P3194">
        <x:v>0</x:v>
      </x:c>
      <x:c r="Q3194" s="6">
        <x:v>20.859</x:v>
      </x:c>
      <x:c r="R3194" s="8">
        <x:v>110828.225934992</x:v>
      </x:c>
      <x:c r="S3194" s="12">
        <x:v>271327.815158744</x:v>
      </x:c>
      <x:c r="T3194" s="12">
        <x:v>57.5574474756351</x:v>
      </x:c>
      <x:c r="U3194" s="12">
        <x:v>49.2</x:v>
      </x:c>
      <x:c r="V3194" s="12">
        <x:f>NA()</x:f>
      </x:c>
    </x:row>
    <x:row r="3195">
      <x:c r="A3195">
        <x:v>2145919</x:v>
      </x:c>
      <x:c r="B3195" s="1">
        <x:v>43313.9004114583</x:v>
      </x:c>
      <x:c r="C3195" s="6">
        <x:v>55.161849745</x:v>
      </x:c>
      <x:c r="D3195" s="14" t="s">
        <x:v>77</x:v>
      </x:c>
      <x:c r="E3195" s="15">
        <x:v>43278.4145993056</x:v>
      </x:c>
      <x:c r="F3195" t="s">
        <x:v>82</x:v>
      </x:c>
      <x:c r="G3195" s="6">
        <x:v>247.292233232858</x:v>
      </x:c>
      <x:c r="H3195" t="s">
        <x:v>83</x:v>
      </x:c>
      <x:c r="I3195" s="6">
        <x:v>27.2742445914155</x:v>
      </x:c>
      <x:c r="J3195" t="s">
        <x:v>78</x:v>
      </x:c>
      <x:c r="K3195" s="6">
        <x:v>1026</x:v>
      </x:c>
      <x:c r="L3195" t="s">
        <x:v>79</x:v>
      </x:c>
      <x:c r="M3195" t="s">
        <x:v>81</x:v>
      </x:c>
      <x:c r="N3195" s="8">
        <x:v>0</x:v>
      </x:c>
      <x:c r="O3195" s="8">
        <x:v>1</x:v>
      </x:c>
      <x:c r="P3195">
        <x:v>0</x:v>
      </x:c>
      <x:c r="Q3195" s="6">
        <x:v>20.853</x:v>
      </x:c>
      <x:c r="R3195" s="8">
        <x:v>110825.472764206</x:v>
      </x:c>
      <x:c r="S3195" s="12">
        <x:v>271329.665244246</x:v>
      </x:c>
      <x:c r="T3195" s="12">
        <x:v>57.5574474756351</x:v>
      </x:c>
      <x:c r="U3195" s="12">
        <x:v>49.2</x:v>
      </x:c>
      <x:c r="V3195" s="12">
        <x:f>NA()</x:f>
      </x:c>
    </x:row>
    <x:row r="3196">
      <x:c r="A3196">
        <x:v>2145927</x:v>
      </x:c>
      <x:c r="B3196" s="1">
        <x:v>43313.9004226505</x:v>
      </x:c>
      <x:c r="C3196" s="6">
        <x:v>55.17790801</x:v>
      </x:c>
      <x:c r="D3196" s="14" t="s">
        <x:v>77</x:v>
      </x:c>
      <x:c r="E3196" s="15">
        <x:v>43278.4145993056</x:v>
      </x:c>
      <x:c r="F3196" t="s">
        <x:v>82</x:v>
      </x:c>
      <x:c r="G3196" s="6">
        <x:v>247.203871144435</x:v>
      </x:c>
      <x:c r="H3196" t="s">
        <x:v>83</x:v>
      </x:c>
      <x:c r="I3196" s="6">
        <x:v>27.2742445914155</x:v>
      </x:c>
      <x:c r="J3196" t="s">
        <x:v>78</x:v>
      </x:c>
      <x:c r="K3196" s="6">
        <x:v>1026</x:v>
      </x:c>
      <x:c r="L3196" t="s">
        <x:v>79</x:v>
      </x:c>
      <x:c r="M3196" t="s">
        <x:v>81</x:v>
      </x:c>
      <x:c r="N3196" s="8">
        <x:v>0</x:v>
      </x:c>
      <x:c r="O3196" s="8">
        <x:v>1</x:v>
      </x:c>
      <x:c r="P3196">
        <x:v>0</x:v>
      </x:c>
      <x:c r="Q3196" s="6">
        <x:v>20.857</x:v>
      </x:c>
      <x:c r="R3196" s="8">
        <x:v>110827.225451366</x:v>
      </x:c>
      <x:c r="S3196" s="12">
        <x:v>271325.536549322</x:v>
      </x:c>
      <x:c r="T3196" s="12">
        <x:v>57.5574474756351</x:v>
      </x:c>
      <x:c r="U3196" s="12">
        <x:v>49.2</x:v>
      </x:c>
      <x:c r="V3196" s="12">
        <x:f>NA()</x:f>
      </x:c>
    </x:row>
    <x:row r="3197">
      <x:c r="A3197">
        <x:v>2145934</x:v>
      </x:c>
      <x:c r="B3197" s="1">
        <x:v>43313.9004344097</x:v>
      </x:c>
      <x:c r="C3197" s="6">
        <x:v>55.1948584566667</x:v>
      </x:c>
      <x:c r="D3197" s="14" t="s">
        <x:v>77</x:v>
      </x:c>
      <x:c r="E3197" s="15">
        <x:v>43278.4145993056</x:v>
      </x:c>
      <x:c r="F3197" t="s">
        <x:v>82</x:v>
      </x:c>
      <x:c r="G3197" s="6">
        <x:v>247.270138985119</x:v>
      </x:c>
      <x:c r="H3197" t="s">
        <x:v>83</x:v>
      </x:c>
      <x:c r="I3197" s="6">
        <x:v>27.2742445914155</x:v>
      </x:c>
      <x:c r="J3197" t="s">
        <x:v>78</x:v>
      </x:c>
      <x:c r="K3197" s="6">
        <x:v>1026</x:v>
      </x:c>
      <x:c r="L3197" t="s">
        <x:v>79</x:v>
      </x:c>
      <x:c r="M3197" t="s">
        <x:v>81</x:v>
      </x:c>
      <x:c r="N3197" s="8">
        <x:v>0</x:v>
      </x:c>
      <x:c r="O3197" s="8">
        <x:v>1</x:v>
      </x:c>
      <x:c r="P3197">
        <x:v>0</x:v>
      </x:c>
      <x:c r="Q3197" s="6">
        <x:v>20.854</x:v>
      </x:c>
      <x:c r="R3197" s="8">
        <x:v>110835.28956165</x:v>
      </x:c>
      <x:c r="S3197" s="12">
        <x:v>271322.384805598</x:v>
      </x:c>
      <x:c r="T3197" s="12">
        <x:v>57.5574474756351</x:v>
      </x:c>
      <x:c r="U3197" s="12">
        <x:v>49.2</x:v>
      </x:c>
      <x:c r="V3197" s="12">
        <x:f>NA()</x:f>
      </x:c>
    </x:row>
    <x:row r="3198">
      <x:c r="A3198">
        <x:v>2145944</x:v>
      </x:c>
      <x:c r="B3198" s="1">
        <x:v>43313.9004461806</x:v>
      </x:c>
      <x:c r="C3198" s="6">
        <x:v>55.2118203633333</x:v>
      </x:c>
      <x:c r="D3198" s="14" t="s">
        <x:v>77</x:v>
      </x:c>
      <x:c r="E3198" s="15">
        <x:v>43278.4145993056</x:v>
      </x:c>
      <x:c r="F3198" t="s">
        <x:v>82</x:v>
      </x:c>
      <x:c r="G3198" s="6">
        <x:v>247.162358519046</x:v>
      </x:c>
      <x:c r="H3198" t="s">
        <x:v>83</x:v>
      </x:c>
      <x:c r="I3198" s="6">
        <x:v>27.2803532696694</x:v>
      </x:c>
      <x:c r="J3198" t="s">
        <x:v>78</x:v>
      </x:c>
      <x:c r="K3198" s="6">
        <x:v>1026</x:v>
      </x:c>
      <x:c r="L3198" t="s">
        <x:v>79</x:v>
      </x:c>
      <x:c r="M3198" t="s">
        <x:v>81</x:v>
      </x:c>
      <x:c r="N3198" s="8">
        <x:v>0</x:v>
      </x:c>
      <x:c r="O3198" s="8">
        <x:v>1</x:v>
      </x:c>
      <x:c r="P3198">
        <x:v>0</x:v>
      </x:c>
      <x:c r="Q3198" s="6">
        <x:v>20.857</x:v>
      </x:c>
      <x:c r="R3198" s="8">
        <x:v>110829.174261913</x:v>
      </x:c>
      <x:c r="S3198" s="12">
        <x:v>271325.205924767</x:v>
      </x:c>
      <x:c r="T3198" s="12">
        <x:v>57.5574474756351</x:v>
      </x:c>
      <x:c r="U3198" s="12">
        <x:v>49.2</x:v>
      </x:c>
      <x:c r="V3198" s="12">
        <x:f>NA()</x:f>
      </x:c>
    </x:row>
    <x:row r="3199">
      <x:c r="A3199">
        <x:v>2145948</x:v>
      </x:c>
      <x:c r="B3199" s="1">
        <x:v>43313.9004573264</x:v>
      </x:c>
      <x:c r="C3199" s="6">
        <x:v>55.2278733616667</x:v>
      </x:c>
      <x:c r="D3199" s="14" t="s">
        <x:v>77</x:v>
      </x:c>
      <x:c r="E3199" s="15">
        <x:v>43278.4145993056</x:v>
      </x:c>
      <x:c r="F3199" t="s">
        <x:v>82</x:v>
      </x:c>
      <x:c r="G3199" s="6">
        <x:v>247.292233232858</x:v>
      </x:c>
      <x:c r="H3199" t="s">
        <x:v>83</x:v>
      </x:c>
      <x:c r="I3199" s="6">
        <x:v>27.2742445914155</x:v>
      </x:c>
      <x:c r="J3199" t="s">
        <x:v>78</x:v>
      </x:c>
      <x:c r="K3199" s="6">
        <x:v>1026</x:v>
      </x:c>
      <x:c r="L3199" t="s">
        <x:v>79</x:v>
      </x:c>
      <x:c r="M3199" t="s">
        <x:v>81</x:v>
      </x:c>
      <x:c r="N3199" s="8">
        <x:v>0</x:v>
      </x:c>
      <x:c r="O3199" s="8">
        <x:v>1</x:v>
      </x:c>
      <x:c r="P3199">
        <x:v>0</x:v>
      </x:c>
      <x:c r="Q3199" s="6">
        <x:v>20.853</x:v>
      </x:c>
      <x:c r="R3199" s="8">
        <x:v>110825.401898151</x:v>
      </x:c>
      <x:c r="S3199" s="12">
        <x:v>271319.153328632</x:v>
      </x:c>
      <x:c r="T3199" s="12">
        <x:v>57.5574474756351</x:v>
      </x:c>
      <x:c r="U3199" s="12">
        <x:v>49.2</x:v>
      </x:c>
      <x:c r="V3199" s="12">
        <x:f>NA()</x:f>
      </x:c>
    </x:row>
    <x:row r="3200">
      <x:c r="A3200">
        <x:v>2145959</x:v>
      </x:c>
      <x:c r="B3200" s="1">
        <x:v>43313.9004690972</x:v>
      </x:c>
      <x:c r="C3200" s="6">
        <x:v>55.24484453</x:v>
      </x:c>
      <x:c r="D3200" s="14" t="s">
        <x:v>77</x:v>
      </x:c>
      <x:c r="E3200" s="15">
        <x:v>43278.4145993056</x:v>
      </x:c>
      <x:c r="F3200" t="s">
        <x:v>82</x:v>
      </x:c>
      <x:c r="G3200" s="6">
        <x:v>247.270138985119</x:v>
      </x:c>
      <x:c r="H3200" t="s">
        <x:v>83</x:v>
      </x:c>
      <x:c r="I3200" s="6">
        <x:v>27.2742445914155</x:v>
      </x:c>
      <x:c r="J3200" t="s">
        <x:v>78</x:v>
      </x:c>
      <x:c r="K3200" s="6">
        <x:v>1026</x:v>
      </x:c>
      <x:c r="L3200" t="s">
        <x:v>79</x:v>
      </x:c>
      <x:c r="M3200" t="s">
        <x:v>81</x:v>
      </x:c>
      <x:c r="N3200" s="8">
        <x:v>0</x:v>
      </x:c>
      <x:c r="O3200" s="8">
        <x:v>1</x:v>
      </x:c>
      <x:c r="P3200">
        <x:v>0</x:v>
      </x:c>
      <x:c r="Q3200" s="6">
        <x:v>20.854</x:v>
      </x:c>
      <x:c r="R3200" s="8">
        <x:v>110833.193208169</x:v>
      </x:c>
      <x:c r="S3200" s="12">
        <x:v>271333.528335894</x:v>
      </x:c>
      <x:c r="T3200" s="12">
        <x:v>57.5574474756351</x:v>
      </x:c>
      <x:c r="U3200" s="12">
        <x:v>49.2</x:v>
      </x:c>
      <x:c r="V3200" s="12">
        <x:f>NA()</x:f>
      </x:c>
    </x:row>
    <x:row r="3201">
      <x:c r="A3201">
        <x:v>2145968</x:v>
      </x:c>
      <x:c r="B3201" s="1">
        <x:v>43313.9004808681</x:v>
      </x:c>
      <x:c r="C3201" s="6">
        <x:v>55.261768885</x:v>
      </x:c>
      <x:c r="D3201" s="14" t="s">
        <x:v>77</x:v>
      </x:c>
      <x:c r="E3201" s="15">
        <x:v>43278.4145993056</x:v>
      </x:c>
      <x:c r="F3201" t="s">
        <x:v>82</x:v>
      </x:c>
      <x:c r="G3201" s="6">
        <x:v>247.203871144435</x:v>
      </x:c>
      <x:c r="H3201" t="s">
        <x:v>83</x:v>
      </x:c>
      <x:c r="I3201" s="6">
        <x:v>27.2742445914155</x:v>
      </x:c>
      <x:c r="J3201" t="s">
        <x:v>78</x:v>
      </x:c>
      <x:c r="K3201" s="6">
        <x:v>1026</x:v>
      </x:c>
      <x:c r="L3201" t="s">
        <x:v>79</x:v>
      </x:c>
      <x:c r="M3201" t="s">
        <x:v>81</x:v>
      </x:c>
      <x:c r="N3201" s="8">
        <x:v>0</x:v>
      </x:c>
      <x:c r="O3201" s="8">
        <x:v>1</x:v>
      </x:c>
      <x:c r="P3201">
        <x:v>0</x:v>
      </x:c>
      <x:c r="Q3201" s="6">
        <x:v>20.857</x:v>
      </x:c>
      <x:c r="R3201" s="8">
        <x:v>110828.432195448</x:v>
      </x:c>
      <x:c r="S3201" s="12">
        <x:v>271328.375079711</x:v>
      </x:c>
      <x:c r="T3201" s="12">
        <x:v>57.5574474756351</x:v>
      </x:c>
      <x:c r="U3201" s="12">
        <x:v>49.2</x:v>
      </x:c>
      <x:c r="V3201" s="12">
        <x:f>NA()</x:f>
      </x:c>
    </x:row>
    <x:row r="3202">
      <x:c r="A3202">
        <x:v>2145976</x:v>
      </x:c>
      <x:c r="B3202" s="1">
        <x:v>43313.9004920139</x:v>
      </x:c>
      <x:c r="C3202" s="6">
        <x:v>55.2778430533333</x:v>
      </x:c>
      <x:c r="D3202" s="14" t="s">
        <x:v>77</x:v>
      </x:c>
      <x:c r="E3202" s="15">
        <x:v>43278.4145993056</x:v>
      </x:c>
      <x:c r="F3202" t="s">
        <x:v>82</x:v>
      </x:c>
      <x:c r="G3202" s="6">
        <x:v>247.223305602732</x:v>
      </x:c>
      <x:c r="H3202" t="s">
        <x:v>83</x:v>
      </x:c>
      <x:c r="I3202" s="6">
        <x:v>27.2681359242788</x:v>
      </x:c>
      <x:c r="J3202" t="s">
        <x:v>78</x:v>
      </x:c>
      <x:c r="K3202" s="6">
        <x:v>1026</x:v>
      </x:c>
      <x:c r="L3202" t="s">
        <x:v>79</x:v>
      </x:c>
      <x:c r="M3202" t="s">
        <x:v>81</x:v>
      </x:c>
      <x:c r="N3202" s="8">
        <x:v>0</x:v>
      </x:c>
      <x:c r="O3202" s="8">
        <x:v>1</x:v>
      </x:c>
      <x:c r="P3202">
        <x:v>0</x:v>
      </x:c>
      <x:c r="Q3202" s="6">
        <x:v>20.858</x:v>
      </x:c>
      <x:c r="R3202" s="8">
        <x:v>110826.230844842</x:v>
      </x:c>
      <x:c r="S3202" s="12">
        <x:v>271328.156541264</x:v>
      </x:c>
      <x:c r="T3202" s="12">
        <x:v>57.5574474756351</x:v>
      </x:c>
      <x:c r="U3202" s="12">
        <x:v>49.2</x:v>
      </x:c>
      <x:c r="V3202" s="12">
        <x:f>NA()</x:f>
      </x:c>
    </x:row>
    <x:row r="3203">
      <x:c r="A3203">
        <x:v>2145983</x:v>
      </x:c>
      <x:c r="B3203" s="1">
        <x:v>43313.9005037384</x:v>
      </x:c>
      <x:c r="C3203" s="6">
        <x:v>55.2947122883333</x:v>
      </x:c>
      <x:c r="D3203" s="14" t="s">
        <x:v>77</x:v>
      </x:c>
      <x:c r="E3203" s="15">
        <x:v>43278.4145993056</x:v>
      </x:c>
      <x:c r="F3203" t="s">
        <x:v>82</x:v>
      </x:c>
      <x:c r="G3203" s="6">
        <x:v>247.184441640698</x:v>
      </x:c>
      <x:c r="H3203" t="s">
        <x:v>83</x:v>
      </x:c>
      <x:c r="I3203" s="6">
        <x:v>27.2803532696694</x:v>
      </x:c>
      <x:c r="J3203" t="s">
        <x:v>78</x:v>
      </x:c>
      <x:c r="K3203" s="6">
        <x:v>1026</x:v>
      </x:c>
      <x:c r="L3203" t="s">
        <x:v>79</x:v>
      </x:c>
      <x:c r="M3203" t="s">
        <x:v>81</x:v>
      </x:c>
      <x:c r="N3203" s="8">
        <x:v>0</x:v>
      </x:c>
      <x:c r="O3203" s="8">
        <x:v>1</x:v>
      </x:c>
      <x:c r="P3203">
        <x:v>0</x:v>
      </x:c>
      <x:c r="Q3203" s="6">
        <x:v>20.856</x:v>
      </x:c>
      <x:c r="R3203" s="8">
        <x:v>110829.904316553</x:v>
      </x:c>
      <x:c r="S3203" s="12">
        <x:v>271314.930960558</x:v>
      </x:c>
      <x:c r="T3203" s="12">
        <x:v>57.5574474756351</x:v>
      </x:c>
      <x:c r="U3203" s="12">
        <x:v>49.2</x:v>
      </x:c>
      <x:c r="V3203" s="12">
        <x:f>NA()</x:f>
      </x:c>
    </x:row>
    <x:row r="3204">
      <x:c r="A3204">
        <x:v>2145993</x:v>
      </x:c>
      <x:c r="B3204" s="1">
        <x:v>43313.9005154745</x:v>
      </x:c>
      <x:c r="C3204" s="6">
        <x:v>55.311606845</x:v>
      </x:c>
      <x:c r="D3204" s="14" t="s">
        <x:v>77</x:v>
      </x:c>
      <x:c r="E3204" s="15">
        <x:v>43278.4145993056</x:v>
      </x:c>
      <x:c r="F3204" t="s">
        <x:v>82</x:v>
      </x:c>
      <x:c r="G3204" s="6">
        <x:v>247.270138985119</x:v>
      </x:c>
      <x:c r="H3204" t="s">
        <x:v>83</x:v>
      </x:c>
      <x:c r="I3204" s="6">
        <x:v>27.2742445914155</x:v>
      </x:c>
      <x:c r="J3204" t="s">
        <x:v>78</x:v>
      </x:c>
      <x:c r="K3204" s="6">
        <x:v>1026</x:v>
      </x:c>
      <x:c r="L3204" t="s">
        <x:v>79</x:v>
      </x:c>
      <x:c r="M3204" t="s">
        <x:v>81</x:v>
      </x:c>
      <x:c r="N3204" s="8">
        <x:v>0</x:v>
      </x:c>
      <x:c r="O3204" s="8">
        <x:v>1</x:v>
      </x:c>
      <x:c r="P3204">
        <x:v>0</x:v>
      </x:c>
      <x:c r="Q3204" s="6">
        <x:v>20.854</x:v>
      </x:c>
      <x:c r="R3204" s="8">
        <x:v>110829.392771107</x:v>
      </x:c>
      <x:c r="S3204" s="12">
        <x:v>271330.295996688</x:v>
      </x:c>
      <x:c r="T3204" s="12">
        <x:v>57.5574474756351</x:v>
      </x:c>
      <x:c r="U3204" s="12">
        <x:v>49.2</x:v>
      </x:c>
      <x:c r="V3204" s="12">
        <x:f>NA()</x:f>
      </x:c>
    </x:row>
    <x:row r="3205">
      <x:c r="A3205">
        <x:v>2146002</x:v>
      </x:c>
      <x:c r="B3205" s="1">
        <x:v>43313.9005271991</x:v>
      </x:c>
      <x:c r="C3205" s="6">
        <x:v>55.3285184566667</x:v>
      </x:c>
      <x:c r="D3205" s="14" t="s">
        <x:v>77</x:v>
      </x:c>
      <x:c r="E3205" s="15">
        <x:v>43278.4145993056</x:v>
      </x:c>
      <x:c r="F3205" t="s">
        <x:v>82</x:v>
      </x:c>
      <x:c r="G3205" s="6">
        <x:v>247.289577021872</x:v>
      </x:c>
      <x:c r="H3205" t="s">
        <x:v>83</x:v>
      </x:c>
      <x:c r="I3205" s="6">
        <x:v>27.2681359242788</x:v>
      </x:c>
      <x:c r="J3205" t="s">
        <x:v>78</x:v>
      </x:c>
      <x:c r="K3205" s="6">
        <x:v>1026</x:v>
      </x:c>
      <x:c r="L3205" t="s">
        <x:v>79</x:v>
      </x:c>
      <x:c r="M3205" t="s">
        <x:v>81</x:v>
      </x:c>
      <x:c r="N3205" s="8">
        <x:v>0</x:v>
      </x:c>
      <x:c r="O3205" s="8">
        <x:v>1</x:v>
      </x:c>
      <x:c r="P3205">
        <x:v>0</x:v>
      </x:c>
      <x:c r="Q3205" s="6">
        <x:v>20.855</x:v>
      </x:c>
      <x:c r="R3205" s="8">
        <x:v>110828.295076418</x:v>
      </x:c>
      <x:c r="S3205" s="12">
        <x:v>271335.514888556</x:v>
      </x:c>
      <x:c r="T3205" s="12">
        <x:v>57.5574474756351</x:v>
      </x:c>
      <x:c r="U3205" s="12">
        <x:v>49.2</x:v>
      </x:c>
      <x:c r="V3205" s="12">
        <x:f>NA()</x:f>
      </x:c>
    </x:row>
    <x:row r="3206">
      <x:c r="A3206">
        <x:v>2146006</x:v>
      </x:c>
      <x:c r="B3206" s="1">
        <x:v>43313.9005383912</x:v>
      </x:c>
      <x:c r="C3206" s="6">
        <x:v>55.3446239583333</x:v>
      </x:c>
      <x:c r="D3206" s="14" t="s">
        <x:v>77</x:v>
      </x:c>
      <x:c r="E3206" s="15">
        <x:v>43278.4145993056</x:v>
      </x:c>
      <x:c r="F3206" t="s">
        <x:v>82</x:v>
      </x:c>
      <x:c r="G3206" s="6">
        <x:v>247.311672462493</x:v>
      </x:c>
      <x:c r="H3206" t="s">
        <x:v>83</x:v>
      </x:c>
      <x:c r="I3206" s="6">
        <x:v>27.2681359242788</x:v>
      </x:c>
      <x:c r="J3206" t="s">
        <x:v>78</x:v>
      </x:c>
      <x:c r="K3206" s="6">
        <x:v>1026</x:v>
      </x:c>
      <x:c r="L3206" t="s">
        <x:v>79</x:v>
      </x:c>
      <x:c r="M3206" t="s">
        <x:v>81</x:v>
      </x:c>
      <x:c r="N3206" s="8">
        <x:v>0</x:v>
      </x:c>
      <x:c r="O3206" s="8">
        <x:v>1</x:v>
      </x:c>
      <x:c r="P3206">
        <x:v>0</x:v>
      </x:c>
      <x:c r="Q3206" s="6">
        <x:v>20.854</x:v>
      </x:c>
      <x:c r="R3206" s="8">
        <x:v>110827.444070978</x:v>
      </x:c>
      <x:c r="S3206" s="12">
        <x:v>271318.560333008</x:v>
      </x:c>
      <x:c r="T3206" s="12">
        <x:v>57.5574474756351</x:v>
      </x:c>
      <x:c r="U3206" s="12">
        <x:v>49.2</x:v>
      </x:c>
      <x:c r="V3206" s="12">
        <x:f>NA()</x:f>
      </x:c>
    </x:row>
    <x:row r="3207">
      <x:c r="A3207">
        <x:v>2146017</x:v>
      </x:c>
      <x:c r="B3207" s="1">
        <x:v>43313.9005501968</x:v>
      </x:c>
      <x:c r="C3207" s="6">
        <x:v>55.3615895583333</x:v>
      </x:c>
      <x:c r="D3207" s="14" t="s">
        <x:v>77</x:v>
      </x:c>
      <x:c r="E3207" s="15">
        <x:v>43278.4145993056</x:v>
      </x:c>
      <x:c r="F3207" t="s">
        <x:v>82</x:v>
      </x:c>
      <x:c r="G3207" s="6">
        <x:v>247.24539359237</x:v>
      </x:c>
      <x:c r="H3207" t="s">
        <x:v>83</x:v>
      </x:c>
      <x:c r="I3207" s="6">
        <x:v>27.2681359242788</x:v>
      </x:c>
      <x:c r="J3207" t="s">
        <x:v>78</x:v>
      </x:c>
      <x:c r="K3207" s="6">
        <x:v>1026</x:v>
      </x:c>
      <x:c r="L3207" t="s">
        <x:v>79</x:v>
      </x:c>
      <x:c r="M3207" t="s">
        <x:v>81</x:v>
      </x:c>
      <x:c r="N3207" s="8">
        <x:v>0</x:v>
      </x:c>
      <x:c r="O3207" s="8">
        <x:v>1</x:v>
      </x:c>
      <x:c r="P3207">
        <x:v>0</x:v>
      </x:c>
      <x:c r="Q3207" s="6">
        <x:v>20.857</x:v>
      </x:c>
      <x:c r="R3207" s="8">
        <x:v>110836.928974819</x:v>
      </x:c>
      <x:c r="S3207" s="12">
        <x:v>271332.503678254</x:v>
      </x:c>
      <x:c r="T3207" s="12">
        <x:v>57.5574474756351</x:v>
      </x:c>
      <x:c r="U3207" s="12">
        <x:v>49.2</x:v>
      </x:c>
      <x:c r="V3207" s="12">
        <x:f>NA()</x:f>
      </x:c>
    </x:row>
    <x:row r="3208">
      <x:c r="A3208">
        <x:v>2146026</x:v>
      </x:c>
      <x:c r="B3208" s="1">
        <x:v>43313.900561956</x:v>
      </x:c>
      <x:c r="C3208" s="6">
        <x:v>55.3785269466667</x:v>
      </x:c>
      <x:c r="D3208" s="14" t="s">
        <x:v>77</x:v>
      </x:c>
      <x:c r="E3208" s="15">
        <x:v>43278.4145993056</x:v>
      </x:c>
      <x:c r="F3208" t="s">
        <x:v>82</x:v>
      </x:c>
      <x:c r="G3208" s="6">
        <x:v>247.223305602732</x:v>
      </x:c>
      <x:c r="H3208" t="s">
        <x:v>83</x:v>
      </x:c>
      <x:c r="I3208" s="6">
        <x:v>27.2681359242788</x:v>
      </x:c>
      <x:c r="J3208" t="s">
        <x:v>78</x:v>
      </x:c>
      <x:c r="K3208" s="6">
        <x:v>1026</x:v>
      </x:c>
      <x:c r="L3208" t="s">
        <x:v>79</x:v>
      </x:c>
      <x:c r="M3208" t="s">
        <x:v>81</x:v>
      </x:c>
      <x:c r="N3208" s="8">
        <x:v>0</x:v>
      </x:c>
      <x:c r="O3208" s="8">
        <x:v>1</x:v>
      </x:c>
      <x:c r="P3208">
        <x:v>0</x:v>
      </x:c>
      <x:c r="Q3208" s="6">
        <x:v>20.858</x:v>
      </x:c>
      <x:c r="R3208" s="8">
        <x:v>110821.141886947</x:v>
      </x:c>
      <x:c r="S3208" s="12">
        <x:v>271327.643940328</x:v>
      </x:c>
      <x:c r="T3208" s="12">
        <x:v>57.5574474756351</x:v>
      </x:c>
      <x:c r="U3208" s="12">
        <x:v>49.2</x:v>
      </x:c>
      <x:c r="V3208" s="12">
        <x:f>NA()</x:f>
      </x:c>
    </x:row>
    <x:row r="3209">
      <x:c r="A3209">
        <x:v>2146034</x:v>
      </x:c>
      <x:c r="B3209" s="1">
        <x:v>43313.9005731134</x:v>
      </x:c>
      <x:c r="C3209" s="6">
        <x:v>55.3945941483333</x:v>
      </x:c>
      <x:c r="D3209" s="14" t="s">
        <x:v>77</x:v>
      </x:c>
      <x:c r="E3209" s="15">
        <x:v>43278.4145993056</x:v>
      </x:c>
      <x:c r="F3209" t="s">
        <x:v>82</x:v>
      </x:c>
      <x:c r="G3209" s="6">
        <x:v>247.203871144435</x:v>
      </x:c>
      <x:c r="H3209" t="s">
        <x:v>83</x:v>
      </x:c>
      <x:c r="I3209" s="6">
        <x:v>27.2742445914155</x:v>
      </x:c>
      <x:c r="J3209" t="s">
        <x:v>78</x:v>
      </x:c>
      <x:c r="K3209" s="6">
        <x:v>1026</x:v>
      </x:c>
      <x:c r="L3209" t="s">
        <x:v>79</x:v>
      </x:c>
      <x:c r="M3209" t="s">
        <x:v>81</x:v>
      </x:c>
      <x:c r="N3209" s="8">
        <x:v>0</x:v>
      </x:c>
      <x:c r="O3209" s="8">
        <x:v>1</x:v>
      </x:c>
      <x:c r="P3209">
        <x:v>0</x:v>
      </x:c>
      <x:c r="Q3209" s="6">
        <x:v>20.857</x:v>
      </x:c>
      <x:c r="R3209" s="8">
        <x:v>110821.097741887</x:v>
      </x:c>
      <x:c r="S3209" s="12">
        <x:v>271312.020559414</x:v>
      </x:c>
      <x:c r="T3209" s="12">
        <x:v>57.5574474756351</x:v>
      </x:c>
      <x:c r="U3209" s="12">
        <x:v>49.2</x:v>
      </x:c>
      <x:c r="V3209" s="12">
        <x:f>NA()</x:f>
      </x:c>
    </x:row>
    <x:row r="3210">
      <x:c r="A3210">
        <x:v>2146042</x:v>
      </x:c>
      <x:c r="B3210" s="1">
        <x:v>43313.900584838</x:v>
      </x:c>
      <x:c r="C3210" s="6">
        <x:v>55.41147021</x:v>
      </x:c>
      <x:c r="D3210" s="14" t="s">
        <x:v>77</x:v>
      </x:c>
      <x:c r="E3210" s="15">
        <x:v>43278.4145993056</x:v>
      </x:c>
      <x:c r="F3210" t="s">
        <x:v>82</x:v>
      </x:c>
      <x:c r="G3210" s="6">
        <x:v>247.292233232858</x:v>
      </x:c>
      <x:c r="H3210" t="s">
        <x:v>83</x:v>
      </x:c>
      <x:c r="I3210" s="6">
        <x:v>27.2742445914155</x:v>
      </x:c>
      <x:c r="J3210" t="s">
        <x:v>78</x:v>
      </x:c>
      <x:c r="K3210" s="6">
        <x:v>1026</x:v>
      </x:c>
      <x:c r="L3210" t="s">
        <x:v>79</x:v>
      </x:c>
      <x:c r="M3210" t="s">
        <x:v>81</x:v>
      </x:c>
      <x:c r="N3210" s="8">
        <x:v>0</x:v>
      </x:c>
      <x:c r="O3210" s="8">
        <x:v>1</x:v>
      </x:c>
      <x:c r="P3210">
        <x:v>0</x:v>
      </x:c>
      <x:c r="Q3210" s="6">
        <x:v>20.853</x:v>
      </x:c>
      <x:c r="R3210" s="8">
        <x:v>110831.806629546</x:v>
      </x:c>
      <x:c r="S3210" s="12">
        <x:v>271323.581652189</x:v>
      </x:c>
      <x:c r="T3210" s="12">
        <x:v>57.5574474756351</x:v>
      </x:c>
      <x:c r="U3210" s="12">
        <x:v>49.2</x:v>
      </x:c>
      <x:c r="V3210" s="12">
        <x:f>NA()</x:f>
      </x:c>
    </x:row>
    <x:row r="3211">
      <x:c r="A3211">
        <x:v>2146049</x:v>
      </x:c>
      <x:c r="B3211" s="1">
        <x:v>43313.9005965278</x:v>
      </x:c>
      <x:c r="C3211" s="6">
        <x:v>55.4283436166667</x:v>
      </x:c>
      <x:c r="D3211" s="14" t="s">
        <x:v>77</x:v>
      </x:c>
      <x:c r="E3211" s="15">
        <x:v>43278.4145993056</x:v>
      </x:c>
      <x:c r="F3211" t="s">
        <x:v>82</x:v>
      </x:c>
      <x:c r="G3211" s="6">
        <x:v>247.181786830454</x:v>
      </x:c>
      <x:c r="H3211" t="s">
        <x:v>83</x:v>
      </x:c>
      <x:c r="I3211" s="6">
        <x:v>27.2742445914155</x:v>
      </x:c>
      <x:c r="J3211" t="s">
        <x:v>78</x:v>
      </x:c>
      <x:c r="K3211" s="6">
        <x:v>1026</x:v>
      </x:c>
      <x:c r="L3211" t="s">
        <x:v>79</x:v>
      </x:c>
      <x:c r="M3211" t="s">
        <x:v>81</x:v>
      </x:c>
      <x:c r="N3211" s="8">
        <x:v>0</x:v>
      </x:c>
      <x:c r="O3211" s="8">
        <x:v>1</x:v>
      </x:c>
      <x:c r="P3211">
        <x:v>0</x:v>
      </x:c>
      <x:c r="Q3211" s="6">
        <x:v>20.858</x:v>
      </x:c>
      <x:c r="R3211" s="8">
        <x:v>110825.356304164</x:v>
      </x:c>
      <x:c r="S3211" s="12">
        <x:v>271324.055529645</x:v>
      </x:c>
      <x:c r="T3211" s="12">
        <x:v>57.5574474756351</x:v>
      </x:c>
      <x:c r="U3211" s="12">
        <x:v>49.2</x:v>
      </x:c>
      <x:c r="V3211" s="12">
        <x:f>NA()</x:f>
      </x:c>
    </x:row>
    <x:row r="3212">
      <x:c r="A3212">
        <x:v>2146056</x:v>
      </x:c>
      <x:c r="B3212" s="1">
        <x:v>43313.9006077199</x:v>
      </x:c>
      <x:c r="C3212" s="6">
        <x:v>55.4444297416667</x:v>
      </x:c>
      <x:c r="D3212" s="14" t="s">
        <x:v>77</x:v>
      </x:c>
      <x:c r="E3212" s="15">
        <x:v>43278.4145993056</x:v>
      </x:c>
      <x:c r="F3212" t="s">
        <x:v>82</x:v>
      </x:c>
      <x:c r="G3212" s="6">
        <x:v>247.250705904204</x:v>
      </x:c>
      <x:c r="H3212" t="s">
        <x:v>83</x:v>
      </x:c>
      <x:c r="I3212" s="6">
        <x:v>27.2803532696694</x:v>
      </x:c>
      <x:c r="J3212" t="s">
        <x:v>78</x:v>
      </x:c>
      <x:c r="K3212" s="6">
        <x:v>1026</x:v>
      </x:c>
      <x:c r="L3212" t="s">
        <x:v>79</x:v>
      </x:c>
      <x:c r="M3212" t="s">
        <x:v>81</x:v>
      </x:c>
      <x:c r="N3212" s="8">
        <x:v>0</x:v>
      </x:c>
      <x:c r="O3212" s="8">
        <x:v>1</x:v>
      </x:c>
      <x:c r="P3212">
        <x:v>0</x:v>
      </x:c>
      <x:c r="Q3212" s="6">
        <x:v>20.853</x:v>
      </x:c>
      <x:c r="R3212" s="8">
        <x:v>110823.894771215</x:v>
      </x:c>
      <x:c r="S3212" s="12">
        <x:v>271312.632292507</x:v>
      </x:c>
      <x:c r="T3212" s="12">
        <x:v>57.5574474756351</x:v>
      </x:c>
      <x:c r="U3212" s="12">
        <x:v>49.2</x:v>
      </x:c>
      <x:c r="V3212" s="12">
        <x:f>NA()</x:f>
      </x:c>
    </x:row>
    <x:row r="3213">
      <x:c r="A3213">
        <x:v>2146059</x:v>
      </x:c>
      <x:c r="B3213" s="1">
        <x:v>43313.9006194792</x:v>
      </x:c>
      <x:c r="C3213" s="6">
        <x:v>55.4613568216667</x:v>
      </x:c>
      <x:c r="D3213" s="14" t="s">
        <x:v>77</x:v>
      </x:c>
      <x:c r="E3213" s="15">
        <x:v>43278.4145993056</x:v>
      </x:c>
      <x:c r="F3213" t="s">
        <x:v>82</x:v>
      </x:c>
      <x:c r="G3213" s="6">
        <x:v>247.181786830454</x:v>
      </x:c>
      <x:c r="H3213" t="s">
        <x:v>83</x:v>
      </x:c>
      <x:c r="I3213" s="6">
        <x:v>27.2742445914155</x:v>
      </x:c>
      <x:c r="J3213" t="s">
        <x:v>78</x:v>
      </x:c>
      <x:c r="K3213" s="6">
        <x:v>1026</x:v>
      </x:c>
      <x:c r="L3213" t="s">
        <x:v>79</x:v>
      </x:c>
      <x:c r="M3213" t="s">
        <x:v>81</x:v>
      </x:c>
      <x:c r="N3213" s="8">
        <x:v>0</x:v>
      </x:c>
      <x:c r="O3213" s="8">
        <x:v>1</x:v>
      </x:c>
      <x:c r="P3213">
        <x:v>0</x:v>
      </x:c>
      <x:c r="Q3213" s="6">
        <x:v>20.858</x:v>
      </x:c>
      <x:c r="R3213" s="8">
        <x:v>110827.192568363</x:v>
      </x:c>
      <x:c r="S3213" s="12">
        <x:v>271329.348609806</x:v>
      </x:c>
      <x:c r="T3213" s="12">
        <x:v>57.5574474756351</x:v>
      </x:c>
      <x:c r="U3213" s="12">
        <x:v>49.2</x:v>
      </x:c>
      <x:c r="V3213" s="12">
        <x:f>NA()</x:f>
      </x:c>
    </x:row>
    <x:row r="3214">
      <x:c r="A3214">
        <x:v>2146069</x:v>
      </x:c>
      <x:c r="B3214" s="1">
        <x:v>43313.90063125</x:v>
      </x:c>
      <x:c r="C3214" s="6">
        <x:v>55.478344045</x:v>
      </x:c>
      <x:c r="D3214" s="14" t="s">
        <x:v>77</x:v>
      </x:c>
      <x:c r="E3214" s="15">
        <x:v>43278.4145993056</x:v>
      </x:c>
      <x:c r="F3214" t="s">
        <x:v>82</x:v>
      </x:c>
      <x:c r="G3214" s="6">
        <x:v>247.225957941287</x:v>
      </x:c>
      <x:c r="H3214" t="s">
        <x:v>83</x:v>
      </x:c>
      <x:c r="I3214" s="6">
        <x:v>27.2742445914155</x:v>
      </x:c>
      <x:c r="J3214" t="s">
        <x:v>78</x:v>
      </x:c>
      <x:c r="K3214" s="6">
        <x:v>1026</x:v>
      </x:c>
      <x:c r="L3214" t="s">
        <x:v>79</x:v>
      </x:c>
      <x:c r="M3214" t="s">
        <x:v>81</x:v>
      </x:c>
      <x:c r="N3214" s="8">
        <x:v>0</x:v>
      </x:c>
      <x:c r="O3214" s="8">
        <x:v>1</x:v>
      </x:c>
      <x:c r="P3214">
        <x:v>0</x:v>
      </x:c>
      <x:c r="Q3214" s="6">
        <x:v>20.856</x:v>
      </x:c>
      <x:c r="R3214" s="8">
        <x:v>110827.308812049</x:v>
      </x:c>
      <x:c r="S3214" s="12">
        <x:v>271307.79134985</x:v>
      </x:c>
      <x:c r="T3214" s="12">
        <x:v>57.5574474756351</x:v>
      </x:c>
      <x:c r="U3214" s="12">
        <x:v>49.2</x:v>
      </x:c>
      <x:c r="V3214" s="12">
        <x:f>NA()</x:f>
      </x:c>
    </x:row>
    <x:row r="3215">
      <x:c r="A3215">
        <x:v>2146079</x:v>
      </x:c>
      <x:c r="B3215" s="1">
        <x:v>43313.9006424421</x:v>
      </x:c>
      <x:c r="C3215" s="6">
        <x:v>55.4944621316667</x:v>
      </x:c>
      <x:c r="D3215" s="14" t="s">
        <x:v>77</x:v>
      </x:c>
      <x:c r="E3215" s="15">
        <x:v>43278.4145993056</x:v>
      </x:c>
      <x:c r="F3215" t="s">
        <x:v>82</x:v>
      </x:c>
      <x:c r="G3215" s="6">
        <x:v>247.184441640698</x:v>
      </x:c>
      <x:c r="H3215" t="s">
        <x:v>83</x:v>
      </x:c>
      <x:c r="I3215" s="6">
        <x:v>27.2803532696694</x:v>
      </x:c>
      <x:c r="J3215" t="s">
        <x:v>78</x:v>
      </x:c>
      <x:c r="K3215" s="6">
        <x:v>1026</x:v>
      </x:c>
      <x:c r="L3215" t="s">
        <x:v>79</x:v>
      </x:c>
      <x:c r="M3215" t="s">
        <x:v>81</x:v>
      </x:c>
      <x:c r="N3215" s="8">
        <x:v>0</x:v>
      </x:c>
      <x:c r="O3215" s="8">
        <x:v>1</x:v>
      </x:c>
      <x:c r="P3215">
        <x:v>0</x:v>
      </x:c>
      <x:c r="Q3215" s="6">
        <x:v>20.856</x:v>
      </x:c>
      <x:c r="R3215" s="8">
        <x:v>110825.995227758</x:v>
      </x:c>
      <x:c r="S3215" s="12">
        <x:v>271333.444204512</x:v>
      </x:c>
      <x:c r="T3215" s="12">
        <x:v>57.5574474756351</x:v>
      </x:c>
      <x:c r="U3215" s="12">
        <x:v>49.2</x:v>
      </x:c>
      <x:c r="V3215" s="12">
        <x:f>NA()</x:f>
      </x:c>
    </x:row>
    <x:row r="3216">
      <x:c r="A3216">
        <x:v>2146083</x:v>
      </x:c>
      <x:c r="B3216" s="1">
        <x:v>43313.9006542014</x:v>
      </x:c>
      <x:c r="C3216" s="6">
        <x:v>55.5113924033333</x:v>
      </x:c>
      <x:c r="D3216" s="14" t="s">
        <x:v>77</x:v>
      </x:c>
      <x:c r="E3216" s="15">
        <x:v>43278.4145993056</x:v>
      </x:c>
      <x:c r="F3216" t="s">
        <x:v>82</x:v>
      </x:c>
      <x:c r="G3216" s="6">
        <x:v>247.24539359237</x:v>
      </x:c>
      <x:c r="H3216" t="s">
        <x:v>83</x:v>
      </x:c>
      <x:c r="I3216" s="6">
        <x:v>27.2681359242788</x:v>
      </x:c>
      <x:c r="J3216" t="s">
        <x:v>78</x:v>
      </x:c>
      <x:c r="K3216" s="6">
        <x:v>1026</x:v>
      </x:c>
      <x:c r="L3216" t="s">
        <x:v>79</x:v>
      </x:c>
      <x:c r="M3216" t="s">
        <x:v>81</x:v>
      </x:c>
      <x:c r="N3216" s="8">
        <x:v>0</x:v>
      </x:c>
      <x:c r="O3216" s="8">
        <x:v>1</x:v>
      </x:c>
      <x:c r="P3216">
        <x:v>0</x:v>
      </x:c>
      <x:c r="Q3216" s="6">
        <x:v>20.857</x:v>
      </x:c>
      <x:c r="R3216" s="8">
        <x:v>110828.625815663</x:v>
      </x:c>
      <x:c r="S3216" s="12">
        <x:v>271310.63348837</x:v>
      </x:c>
      <x:c r="T3216" s="12">
        <x:v>57.5574474756351</x:v>
      </x:c>
      <x:c r="U3216" s="12">
        <x:v>49.2</x:v>
      </x:c>
      <x:c r="V3216" s="12">
        <x:f>NA()</x:f>
      </x:c>
    </x:row>
    <x:row r="3217">
      <x:c r="A3217">
        <x:v>2146097</x:v>
      </x:c>
      <x:c r="B3217" s="1">
        <x:v>43313.9006660069</x:v>
      </x:c>
      <x:c r="C3217" s="6">
        <x:v>55.5283691533333</x:v>
      </x:c>
      <x:c r="D3217" s="14" t="s">
        <x:v>77</x:v>
      </x:c>
      <x:c r="E3217" s="15">
        <x:v>43278.4145993056</x:v>
      </x:c>
      <x:c r="F3217" t="s">
        <x:v>82</x:v>
      </x:c>
      <x:c r="G3217" s="6">
        <x:v>247.270138985119</x:v>
      </x:c>
      <x:c r="H3217" t="s">
        <x:v>83</x:v>
      </x:c>
      <x:c r="I3217" s="6">
        <x:v>27.2742445914155</x:v>
      </x:c>
      <x:c r="J3217" t="s">
        <x:v>78</x:v>
      </x:c>
      <x:c r="K3217" s="6">
        <x:v>1026</x:v>
      </x:c>
      <x:c r="L3217" t="s">
        <x:v>79</x:v>
      </x:c>
      <x:c r="M3217" t="s">
        <x:v>81</x:v>
      </x:c>
      <x:c r="N3217" s="8">
        <x:v>0</x:v>
      </x:c>
      <x:c r="O3217" s="8">
        <x:v>1</x:v>
      </x:c>
      <x:c r="P3217">
        <x:v>0</x:v>
      </x:c>
      <x:c r="Q3217" s="6">
        <x:v>20.854</x:v>
      </x:c>
      <x:c r="R3217" s="8">
        <x:v>110832.846999617</x:v>
      </x:c>
      <x:c r="S3217" s="12">
        <x:v>271322.04551806</x:v>
      </x:c>
      <x:c r="T3217" s="12">
        <x:v>57.5574474756351</x:v>
      </x:c>
      <x:c r="U3217" s="12">
        <x:v>49.2</x:v>
      </x:c>
      <x:c r="V3217" s="12">
        <x:f>NA()</x:f>
      </x:c>
    </x:row>
    <x:row r="3218">
      <x:c r="A3218">
        <x:v>2146103</x:v>
      </x:c>
      <x:c r="B3218" s="1">
        <x:v>43313.9006771991</x:v>
      </x:c>
      <x:c r="C3218" s="6">
        <x:v>55.5445112933333</x:v>
      </x:c>
      <x:c r="D3218" s="14" t="s">
        <x:v>77</x:v>
      </x:c>
      <x:c r="E3218" s="15">
        <x:v>43278.4145993056</x:v>
      </x:c>
      <x:c r="F3218" t="s">
        <x:v>82</x:v>
      </x:c>
      <x:c r="G3218" s="6">
        <x:v>247.270138985119</x:v>
      </x:c>
      <x:c r="H3218" t="s">
        <x:v>83</x:v>
      </x:c>
      <x:c r="I3218" s="6">
        <x:v>27.2742445914155</x:v>
      </x:c>
      <x:c r="J3218" t="s">
        <x:v>78</x:v>
      </x:c>
      <x:c r="K3218" s="6">
        <x:v>1026</x:v>
      </x:c>
      <x:c r="L3218" t="s">
        <x:v>79</x:v>
      </x:c>
      <x:c r="M3218" t="s">
        <x:v>81</x:v>
      </x:c>
      <x:c r="N3218" s="8">
        <x:v>0</x:v>
      </x:c>
      <x:c r="O3218" s="8">
        <x:v>1</x:v>
      </x:c>
      <x:c r="P3218">
        <x:v>0</x:v>
      </x:c>
      <x:c r="Q3218" s="6">
        <x:v>20.854</x:v>
      </x:c>
      <x:c r="R3218" s="8">
        <x:v>110829.240140742</x:v>
      </x:c>
      <x:c r="S3218" s="12">
        <x:v>271312.480625851</x:v>
      </x:c>
      <x:c r="T3218" s="12">
        <x:v>57.5574474756351</x:v>
      </x:c>
      <x:c r="U3218" s="12">
        <x:v>49.2</x:v>
      </x:c>
      <x:c r="V3218" s="12">
        <x:f>NA()</x:f>
      </x:c>
    </x:row>
    <x:row r="3219">
      <x:c r="A3219">
        <x:v>2146113</x:v>
      </x:c>
      <x:c r="B3219" s="1">
        <x:v>43313.9006889236</x:v>
      </x:c>
      <x:c r="C3219" s="6">
        <x:v>55.5613927683333</x:v>
      </x:c>
      <x:c r="D3219" s="14" t="s">
        <x:v>77</x:v>
      </x:c>
      <x:c r="E3219" s="15">
        <x:v>43278.4145993056</x:v>
      </x:c>
      <x:c r="F3219" t="s">
        <x:v>82</x:v>
      </x:c>
      <x:c r="G3219" s="6">
        <x:v>247.093474395657</x:v>
      </x:c>
      <x:c r="H3219" t="s">
        <x:v>83</x:v>
      </x:c>
      <x:c r="I3219" s="6">
        <x:v>27.2742445914155</x:v>
      </x:c>
      <x:c r="J3219" t="s">
        <x:v>78</x:v>
      </x:c>
      <x:c r="K3219" s="6">
        <x:v>1026</x:v>
      </x:c>
      <x:c r="L3219" t="s">
        <x:v>79</x:v>
      </x:c>
      <x:c r="M3219" t="s">
        <x:v>81</x:v>
      </x:c>
      <x:c r="N3219" s="8">
        <x:v>0</x:v>
      </x:c>
      <x:c r="O3219" s="8">
        <x:v>1</x:v>
      </x:c>
      <x:c r="P3219">
        <x:v>0</x:v>
      </x:c>
      <x:c r="Q3219" s="6">
        <x:v>20.862</x:v>
      </x:c>
      <x:c r="R3219" s="8">
        <x:v>110825.708440605</x:v>
      </x:c>
      <x:c r="S3219" s="12">
        <x:v>271312.429454532</x:v>
      </x:c>
      <x:c r="T3219" s="12">
        <x:v>57.5574474756351</x:v>
      </x:c>
      <x:c r="U3219" s="12">
        <x:v>49.2</x:v>
      </x:c>
      <x:c r="V3219" s="12">
        <x:f>NA()</x:f>
      </x:c>
    </x:row>
    <x:row r="3220">
      <x:c r="A3220">
        <x:v>2146116</x:v>
      </x:c>
      <x:c r="B3220" s="1">
        <x:v>43313.9007007292</x:v>
      </x:c>
      <x:c r="C3220" s="6">
        <x:v>55.57837147</x:v>
      </x:c>
      <x:c r="D3220" s="14" t="s">
        <x:v>77</x:v>
      </x:c>
      <x:c r="E3220" s="15">
        <x:v>43278.4145993056</x:v>
      </x:c>
      <x:c r="F3220" t="s">
        <x:v>82</x:v>
      </x:c>
      <x:c r="G3220" s="6">
        <x:v>247.289577021872</x:v>
      </x:c>
      <x:c r="H3220" t="s">
        <x:v>83</x:v>
      </x:c>
      <x:c r="I3220" s="6">
        <x:v>27.2681359242788</x:v>
      </x:c>
      <x:c r="J3220" t="s">
        <x:v>78</x:v>
      </x:c>
      <x:c r="K3220" s="6">
        <x:v>1026</x:v>
      </x:c>
      <x:c r="L3220" t="s">
        <x:v>79</x:v>
      </x:c>
      <x:c r="M3220" t="s">
        <x:v>81</x:v>
      </x:c>
      <x:c r="N3220" s="8">
        <x:v>0</x:v>
      </x:c>
      <x:c r="O3220" s="8">
        <x:v>1</x:v>
      </x:c>
      <x:c r="P3220">
        <x:v>0</x:v>
      </x:c>
      <x:c r="Q3220" s="6">
        <x:v>20.855</x:v>
      </x:c>
      <x:c r="R3220" s="8">
        <x:v>110830.255712548</x:v>
      </x:c>
      <x:c r="S3220" s="12">
        <x:v>271313.297531885</x:v>
      </x:c>
      <x:c r="T3220" s="12">
        <x:v>57.5574474756351</x:v>
      </x:c>
      <x:c r="U3220" s="12">
        <x:v>49.2</x:v>
      </x:c>
      <x:c r="V3220" s="12">
        <x:f>NA()</x:f>
      </x:c>
    </x:row>
    <x:row r="3221">
      <x:c r="A3221">
        <x:v>2146123</x:v>
      </x:c>
      <x:c r="B3221" s="1">
        <x:v>43313.9007118866</x:v>
      </x:c>
      <x:c r="C3221" s="6">
        <x:v>55.5944199683333</x:v>
      </x:c>
      <x:c r="D3221" s="14" t="s">
        <x:v>77</x:v>
      </x:c>
      <x:c r="E3221" s="15">
        <x:v>43278.4145993056</x:v>
      </x:c>
      <x:c r="F3221" t="s">
        <x:v>82</x:v>
      </x:c>
      <x:c r="G3221" s="6">
        <x:v>247.203871144435</x:v>
      </x:c>
      <x:c r="H3221" t="s">
        <x:v>83</x:v>
      </x:c>
      <x:c r="I3221" s="6">
        <x:v>27.2742445914155</x:v>
      </x:c>
      <x:c r="J3221" t="s">
        <x:v>78</x:v>
      </x:c>
      <x:c r="K3221" s="6">
        <x:v>1026</x:v>
      </x:c>
      <x:c r="L3221" t="s">
        <x:v>79</x:v>
      </x:c>
      <x:c r="M3221" t="s">
        <x:v>81</x:v>
      </x:c>
      <x:c r="N3221" s="8">
        <x:v>0</x:v>
      </x:c>
      <x:c r="O3221" s="8">
        <x:v>1</x:v>
      </x:c>
      <x:c r="P3221">
        <x:v>0</x:v>
      </x:c>
      <x:c r="Q3221" s="6">
        <x:v>20.857</x:v>
      </x:c>
      <x:c r="R3221" s="8">
        <x:v>110831.019636448</x:v>
      </x:c>
      <x:c r="S3221" s="12">
        <x:v>271313.138358869</x:v>
      </x:c>
      <x:c r="T3221" s="12">
        <x:v>57.5574474756351</x:v>
      </x:c>
      <x:c r="U3221" s="12">
        <x:v>49.2</x:v>
      </x:c>
      <x:c r="V3221" s="12">
        <x:f>NA()</x:f>
      </x:c>
    </x:row>
    <x:row r="3222">
      <x:c r="A3222">
        <x:v>2146131</x:v>
      </x:c>
      <x:c r="B3222" s="1">
        <x:v>43313.9007236111</x:v>
      </x:c>
      <x:c r="C3222" s="6">
        <x:v>55.611351025</x:v>
      </x:c>
      <x:c r="D3222" s="14" t="s">
        <x:v>77</x:v>
      </x:c>
      <x:c r="E3222" s="15">
        <x:v>43278.4145993056</x:v>
      </x:c>
      <x:c r="F3222" t="s">
        <x:v>82</x:v>
      </x:c>
      <x:c r="G3222" s="6">
        <x:v>247.223305602732</x:v>
      </x:c>
      <x:c r="H3222" t="s">
        <x:v>83</x:v>
      </x:c>
      <x:c r="I3222" s="6">
        <x:v>27.2681359242788</x:v>
      </x:c>
      <x:c r="J3222" t="s">
        <x:v>78</x:v>
      </x:c>
      <x:c r="K3222" s="6">
        <x:v>1026</x:v>
      </x:c>
      <x:c r="L3222" t="s">
        <x:v>79</x:v>
      </x:c>
      <x:c r="M3222" t="s">
        <x:v>81</x:v>
      </x:c>
      <x:c r="N3222" s="8">
        <x:v>0</x:v>
      </x:c>
      <x:c r="O3222" s="8">
        <x:v>1</x:v>
      </x:c>
      <x:c r="P3222">
        <x:v>0</x:v>
      </x:c>
      <x:c r="Q3222" s="6">
        <x:v>20.858</x:v>
      </x:c>
      <x:c r="R3222" s="8">
        <x:v>110832.92990248</x:v>
      </x:c>
      <x:c r="S3222" s="12">
        <x:v>271317.353147277</x:v>
      </x:c>
      <x:c r="T3222" s="12">
        <x:v>57.5574474756351</x:v>
      </x:c>
      <x:c r="U3222" s="12">
        <x:v>49.2</x:v>
      </x:c>
      <x:c r="V3222" s="12">
        <x:f>NA()</x:f>
      </x:c>
    </x:row>
    <x:row r="3223">
      <x:c r="A3223">
        <x:v>2146141</x:v>
      </x:c>
      <x:c r="B3223" s="1">
        <x:v>43313.9007353819</x:v>
      </x:c>
      <x:c r="C3223" s="6">
        <x:v>55.6282655583333</x:v>
      </x:c>
      <x:c r="D3223" s="14" t="s">
        <x:v>77</x:v>
      </x:c>
      <x:c r="E3223" s="15">
        <x:v>43278.4145993056</x:v>
      </x:c>
      <x:c r="F3223" t="s">
        <x:v>82</x:v>
      </x:c>
      <x:c r="G3223" s="6">
        <x:v>247.203871144435</x:v>
      </x:c>
      <x:c r="H3223" t="s">
        <x:v>83</x:v>
      </x:c>
      <x:c r="I3223" s="6">
        <x:v>27.2742445914155</x:v>
      </x:c>
      <x:c r="J3223" t="s">
        <x:v>78</x:v>
      </x:c>
      <x:c r="K3223" s="6">
        <x:v>1026</x:v>
      </x:c>
      <x:c r="L3223" t="s">
        <x:v>79</x:v>
      </x:c>
      <x:c r="M3223" t="s">
        <x:v>81</x:v>
      </x:c>
      <x:c r="N3223" s="8">
        <x:v>0</x:v>
      </x:c>
      <x:c r="O3223" s="8">
        <x:v>1</x:v>
      </x:c>
      <x:c r="P3223">
        <x:v>0</x:v>
      </x:c>
      <x:c r="Q3223" s="6">
        <x:v>20.857</x:v>
      </x:c>
      <x:c r="R3223" s="8">
        <x:v>110838.430589358</x:v>
      </x:c>
      <x:c r="S3223" s="12">
        <x:v>271322.270742327</x:v>
      </x:c>
      <x:c r="T3223" s="12">
        <x:v>57.5574474756351</x:v>
      </x:c>
      <x:c r="U3223" s="12">
        <x:v>49.2</x:v>
      </x:c>
      <x:c r="V3223" s="12">
        <x:f>NA()</x:f>
      </x:c>
    </x:row>
    <x:row r="3224">
      <x:c r="A3224">
        <x:v>2146153</x:v>
      </x:c>
      <x:c r="B3224" s="1">
        <x:v>43313.9007465625</x:v>
      </x:c>
      <x:c r="C3224" s="6">
        <x:v>55.6443993833333</x:v>
      </x:c>
      <x:c r="D3224" s="14" t="s">
        <x:v>77</x:v>
      </x:c>
      <x:c r="E3224" s="15">
        <x:v>43278.4145993056</x:v>
      </x:c>
      <x:c r="F3224" t="s">
        <x:v>82</x:v>
      </x:c>
      <x:c r="G3224" s="6">
        <x:v>247.270138985119</x:v>
      </x:c>
      <x:c r="H3224" t="s">
        <x:v>83</x:v>
      </x:c>
      <x:c r="I3224" s="6">
        <x:v>27.2742445914155</x:v>
      </x:c>
      <x:c r="J3224" t="s">
        <x:v>78</x:v>
      </x:c>
      <x:c r="K3224" s="6">
        <x:v>1026</x:v>
      </x:c>
      <x:c r="L3224" t="s">
        <x:v>79</x:v>
      </x:c>
      <x:c r="M3224" t="s">
        <x:v>81</x:v>
      </x:c>
      <x:c r="N3224" s="8">
        <x:v>0</x:v>
      </x:c>
      <x:c r="O3224" s="8">
        <x:v>1</x:v>
      </x:c>
      <x:c r="P3224">
        <x:v>0</x:v>
      </x:c>
      <x:c r="Q3224" s="6">
        <x:v>20.854</x:v>
      </x:c>
      <x:c r="R3224" s="8">
        <x:v>110835.756065128</x:v>
      </x:c>
      <x:c r="S3224" s="12">
        <x:v>271322.357174354</x:v>
      </x:c>
      <x:c r="T3224" s="12">
        <x:v>57.5574474756351</x:v>
      </x:c>
      <x:c r="U3224" s="12">
        <x:v>49.2</x:v>
      </x:c>
      <x:c r="V3224" s="12">
        <x:f>NA()</x:f>
      </x:c>
    </x:row>
    <x:row r="3225">
      <x:c r="A3225">
        <x:v>2146155</x:v>
      </x:c>
      <x:c r="B3225" s="1">
        <x:v>43313.9007583681</x:v>
      </x:c>
      <x:c r="C3225" s="6">
        <x:v>55.6613638</x:v>
      </x:c>
      <x:c r="D3225" s="14" t="s">
        <x:v>77</x:v>
      </x:c>
      <x:c r="E3225" s="15">
        <x:v>43278.4145993056</x:v>
      </x:c>
      <x:c r="F3225" t="s">
        <x:v>82</x:v>
      </x:c>
      <x:c r="G3225" s="6">
        <x:v>247.162358519046</x:v>
      </x:c>
      <x:c r="H3225" t="s">
        <x:v>83</x:v>
      </x:c>
      <x:c r="I3225" s="6">
        <x:v>27.2803532696694</x:v>
      </x:c>
      <x:c r="J3225" t="s">
        <x:v>78</x:v>
      </x:c>
      <x:c r="K3225" s="6">
        <x:v>1026</x:v>
      </x:c>
      <x:c r="L3225" t="s">
        <x:v>79</x:v>
      </x:c>
      <x:c r="M3225" t="s">
        <x:v>81</x:v>
      </x:c>
      <x:c r="N3225" s="8">
        <x:v>0</x:v>
      </x:c>
      <x:c r="O3225" s="8">
        <x:v>1</x:v>
      </x:c>
      <x:c r="P3225">
        <x:v>0</x:v>
      </x:c>
      <x:c r="Q3225" s="6">
        <x:v>20.857</x:v>
      </x:c>
      <x:c r="R3225" s="8">
        <x:v>110836.963050103</x:v>
      </x:c>
      <x:c r="S3225" s="12">
        <x:v>271319.93157791</x:v>
      </x:c>
      <x:c r="T3225" s="12">
        <x:v>57.5574474756351</x:v>
      </x:c>
      <x:c r="U3225" s="12">
        <x:v>49.2</x:v>
      </x:c>
      <x:c r="V3225" s="12">
        <x:f>NA()</x:f>
      </x:c>
    </x:row>
    <x:row r="3226">
      <x:c r="A3226">
        <x:v>2146163</x:v>
      </x:c>
      <x:c r="B3226" s="1">
        <x:v>43313.9007701042</x:v>
      </x:c>
      <x:c r="C3226" s="6">
        <x:v>55.6782573133333</x:v>
      </x:c>
      <x:c r="D3226" s="14" t="s">
        <x:v>77</x:v>
      </x:c>
      <x:c r="E3226" s="15">
        <x:v>43278.4145993056</x:v>
      </x:c>
      <x:c r="F3226" t="s">
        <x:v>82</x:v>
      </x:c>
      <x:c r="G3226" s="6">
        <x:v>247.203871144435</x:v>
      </x:c>
      <x:c r="H3226" t="s">
        <x:v>83</x:v>
      </x:c>
      <x:c r="I3226" s="6">
        <x:v>27.2742445914155</x:v>
      </x:c>
      <x:c r="J3226" t="s">
        <x:v>78</x:v>
      </x:c>
      <x:c r="K3226" s="6">
        <x:v>1026</x:v>
      </x:c>
      <x:c r="L3226" t="s">
        <x:v>79</x:v>
      </x:c>
      <x:c r="M3226" t="s">
        <x:v>81</x:v>
      </x:c>
      <x:c r="N3226" s="8">
        <x:v>0</x:v>
      </x:c>
      <x:c r="O3226" s="8">
        <x:v>1</x:v>
      </x:c>
      <x:c r="P3226">
        <x:v>0</x:v>
      </x:c>
      <x:c r="Q3226" s="6">
        <x:v>20.857</x:v>
      </x:c>
      <x:c r="R3226" s="8">
        <x:v>110823.518580626</x:v>
      </x:c>
      <x:c r="S3226" s="12">
        <x:v>271314.236648921</x:v>
      </x:c>
      <x:c r="T3226" s="12">
        <x:v>57.5574474756351</x:v>
      </x:c>
      <x:c r="U3226" s="12">
        <x:v>49.2</x:v>
      </x:c>
      <x:c r="V3226" s="12">
        <x:f>NA()</x:f>
      </x:c>
    </x:row>
    <x:row r="3227">
      <x:c r="A3227">
        <x:v>2146177</x:v>
      </x:c>
      <x:c r="B3227" s="1">
        <x:v>43313.900781331</x:v>
      </x:c>
      <x:c r="C3227" s="6">
        <x:v>55.6944693566667</x:v>
      </x:c>
      <x:c r="D3227" s="14" t="s">
        <x:v>77</x:v>
      </x:c>
      <x:c r="E3227" s="15">
        <x:v>43278.4145993056</x:v>
      </x:c>
      <x:c r="F3227" t="s">
        <x:v>82</x:v>
      </x:c>
      <x:c r="G3227" s="6">
        <x:v>247.203871144435</x:v>
      </x:c>
      <x:c r="H3227" t="s">
        <x:v>83</x:v>
      </x:c>
      <x:c r="I3227" s="6">
        <x:v>27.2742445914155</x:v>
      </x:c>
      <x:c r="J3227" t="s">
        <x:v>78</x:v>
      </x:c>
      <x:c r="K3227" s="6">
        <x:v>1026</x:v>
      </x:c>
      <x:c r="L3227" t="s">
        <x:v>79</x:v>
      </x:c>
      <x:c r="M3227" t="s">
        <x:v>81</x:v>
      </x:c>
      <x:c r="N3227" s="8">
        <x:v>0</x:v>
      </x:c>
      <x:c r="O3227" s="8">
        <x:v>1</x:v>
      </x:c>
      <x:c r="P3227">
        <x:v>0</x:v>
      </x:c>
      <x:c r="Q3227" s="6">
        <x:v>20.857</x:v>
      </x:c>
      <x:c r="R3227" s="8">
        <x:v>110840.226437093</x:v>
      </x:c>
      <x:c r="S3227" s="12">
        <x:v>271324.481554322</x:v>
      </x:c>
      <x:c r="T3227" s="12">
        <x:v>57.5574474756351</x:v>
      </x:c>
      <x:c r="U3227" s="12">
        <x:v>49.2</x:v>
      </x:c>
      <x:c r="V3227" s="12">
        <x:f>NA()</x:f>
      </x:c>
    </x:row>
    <x:row r="3228">
      <x:c r="A3228">
        <x:v>2146179</x:v>
      </x:c>
      <x:c r="B3228" s="1">
        <x:v>43313.9007931366</x:v>
      </x:c>
      <x:c r="C3228" s="6">
        <x:v>55.71140689</x:v>
      </x:c>
      <x:c r="D3228" s="14" t="s">
        <x:v>77</x:v>
      </x:c>
      <x:c r="E3228" s="15">
        <x:v>43278.4145993056</x:v>
      </x:c>
      <x:c r="F3228" t="s">
        <x:v>82</x:v>
      </x:c>
      <x:c r="G3228" s="6">
        <x:v>247.162358519046</x:v>
      </x:c>
      <x:c r="H3228" t="s">
        <x:v>83</x:v>
      </x:c>
      <x:c r="I3228" s="6">
        <x:v>27.2803532696694</x:v>
      </x:c>
      <x:c r="J3228" t="s">
        <x:v>78</x:v>
      </x:c>
      <x:c r="K3228" s="6">
        <x:v>1026</x:v>
      </x:c>
      <x:c r="L3228" t="s">
        <x:v>79</x:v>
      </x:c>
      <x:c r="M3228" t="s">
        <x:v>81</x:v>
      </x:c>
      <x:c r="N3228" s="8">
        <x:v>0</x:v>
      </x:c>
      <x:c r="O3228" s="8">
        <x:v>1</x:v>
      </x:c>
      <x:c r="P3228">
        <x:v>0</x:v>
      </x:c>
      <x:c r="Q3228" s="6">
        <x:v>20.857</x:v>
      </x:c>
      <x:c r="R3228" s="8">
        <x:v>110835.845552164</x:v>
      </x:c>
      <x:c r="S3228" s="12">
        <x:v>271326.376943243</x:v>
      </x:c>
      <x:c r="T3228" s="12">
        <x:v>57.5574474756351</x:v>
      </x:c>
      <x:c r="U3228" s="12">
        <x:v>49.2</x:v>
      </x:c>
      <x:c r="V3228" s="12">
        <x:f>NA()</x:f>
      </x:c>
    </x:row>
    <x:row r="3229">
      <x:c r="A3229">
        <x:v>2146192</x:v>
      </x:c>
      <x:c r="B3229" s="1">
        <x:v>43313.9008048611</x:v>
      </x:c>
      <x:c r="C3229" s="6">
        <x:v>55.7283274566667</x:v>
      </x:c>
      <x:c r="D3229" s="14" t="s">
        <x:v>77</x:v>
      </x:c>
      <x:c r="E3229" s="15">
        <x:v>43278.4145993056</x:v>
      </x:c>
      <x:c r="F3229" t="s">
        <x:v>82</x:v>
      </x:c>
      <x:c r="G3229" s="6">
        <x:v>247.270138985119</x:v>
      </x:c>
      <x:c r="H3229" t="s">
        <x:v>83</x:v>
      </x:c>
      <x:c r="I3229" s="6">
        <x:v>27.2742445914155</x:v>
      </x:c>
      <x:c r="J3229" t="s">
        <x:v>78</x:v>
      </x:c>
      <x:c r="K3229" s="6">
        <x:v>1026</x:v>
      </x:c>
      <x:c r="L3229" t="s">
        <x:v>79</x:v>
      </x:c>
      <x:c r="M3229" t="s">
        <x:v>81</x:v>
      </x:c>
      <x:c r="N3229" s="8">
        <x:v>0</x:v>
      </x:c>
      <x:c r="O3229" s="8">
        <x:v>1</x:v>
      </x:c>
      <x:c r="P3229">
        <x:v>0</x:v>
      </x:c>
      <x:c r="Q3229" s="6">
        <x:v>20.854</x:v>
      </x:c>
      <x:c r="R3229" s="8">
        <x:v>110833.635035139</x:v>
      </x:c>
      <x:c r="S3229" s="12">
        <x:v>271329.9763465</x:v>
      </x:c>
      <x:c r="T3229" s="12">
        <x:v>57.5574474756351</x:v>
      </x:c>
      <x:c r="U3229" s="12">
        <x:v>49.2</x:v>
      </x:c>
      <x:c r="V3229" s="12">
        <x:f>NA()</x:f>
      </x:c>
    </x:row>
    <x:row r="3230">
      <x:c r="A3230">
        <x:v>2146197</x:v>
      </x:c>
      <x:c r="B3230" s="1">
        <x:v>43313.9008160069</x:v>
      </x:c>
      <x:c r="C3230" s="6">
        <x:v>55.7443837133333</x:v>
      </x:c>
      <x:c r="D3230" s="14" t="s">
        <x:v>77</x:v>
      </x:c>
      <x:c r="E3230" s="15">
        <x:v>43278.4145993056</x:v>
      </x:c>
      <x:c r="F3230" t="s">
        <x:v>82</x:v>
      </x:c>
      <x:c r="G3230" s="6">
        <x:v>247.248047221388</x:v>
      </x:c>
      <x:c r="H3230" t="s">
        <x:v>83</x:v>
      </x:c>
      <x:c r="I3230" s="6">
        <x:v>27.2742445914155</x:v>
      </x:c>
      <x:c r="J3230" t="s">
        <x:v>78</x:v>
      </x:c>
      <x:c r="K3230" s="6">
        <x:v>1026</x:v>
      </x:c>
      <x:c r="L3230" t="s">
        <x:v>79</x:v>
      </x:c>
      <x:c r="M3230" t="s">
        <x:v>81</x:v>
      </x:c>
      <x:c r="N3230" s="8">
        <x:v>0</x:v>
      </x:c>
      <x:c r="O3230" s="8">
        <x:v>1</x:v>
      </x:c>
      <x:c r="P3230">
        <x:v>0</x:v>
      </x:c>
      <x:c r="Q3230" s="6">
        <x:v>20.855</x:v>
      </x:c>
      <x:c r="R3230" s="8">
        <x:v>110832.216130757</x:v>
      </x:c>
      <x:c r="S3230" s="12">
        <x:v>271315.511864917</x:v>
      </x:c>
      <x:c r="T3230" s="12">
        <x:v>57.5574474756351</x:v>
      </x:c>
      <x:c r="U3230" s="12">
        <x:v>49.2</x:v>
      </x:c>
      <x:c r="V3230" s="12">
        <x:f>NA()</x:f>
      </x:c>
    </x:row>
    <x:row r="3231">
      <x:c r="A3231">
        <x:v>2146204</x:v>
      </x:c>
      <x:c r="B3231" s="1">
        <x:v>43313.9008277431</x:v>
      </x:c>
      <x:c r="C3231" s="6">
        <x:v>55.761297145</x:v>
      </x:c>
      <x:c r="D3231" s="14" t="s">
        <x:v>77</x:v>
      </x:c>
      <x:c r="E3231" s="15">
        <x:v>43278.4145993056</x:v>
      </x:c>
      <x:c r="F3231" t="s">
        <x:v>82</x:v>
      </x:c>
      <x:c r="G3231" s="6">
        <x:v>247.248047221388</x:v>
      </x:c>
      <x:c r="H3231" t="s">
        <x:v>83</x:v>
      </x:c>
      <x:c r="I3231" s="6">
        <x:v>27.2742445914155</x:v>
      </x:c>
      <x:c r="J3231" t="s">
        <x:v>78</x:v>
      </x:c>
      <x:c r="K3231" s="6">
        <x:v>1026</x:v>
      </x:c>
      <x:c r="L3231" t="s">
        <x:v>79</x:v>
      </x:c>
      <x:c r="M3231" t="s">
        <x:v>81</x:v>
      </x:c>
      <x:c r="N3231" s="8">
        <x:v>0</x:v>
      </x:c>
      <x:c r="O3231" s="8">
        <x:v>1</x:v>
      </x:c>
      <x:c r="P3231">
        <x:v>0</x:v>
      </x:c>
      <x:c r="Q3231" s="6">
        <x:v>20.855</x:v>
      </x:c>
      <x:c r="R3231" s="8">
        <x:v>110843.712611044</x:v>
      </x:c>
      <x:c r="S3231" s="12">
        <x:v>271322.887680034</x:v>
      </x:c>
      <x:c r="T3231" s="12">
        <x:v>57.5574474756351</x:v>
      </x:c>
      <x:c r="U3231" s="12">
        <x:v>49.2</x:v>
      </x:c>
      <x:c r="V3231" s="12">
        <x:f>NA()</x:f>
      </x:c>
    </x:row>
    <x:row r="3232">
      <x:c r="A3232">
        <x:v>2146214</x:v>
      </x:c>
      <x:c r="B3232" s="1">
        <x:v>43313.9008395023</x:v>
      </x:c>
      <x:c r="C3232" s="6">
        <x:v>55.7782162016667</x:v>
      </x:c>
      <x:c r="D3232" s="14" t="s">
        <x:v>77</x:v>
      </x:c>
      <x:c r="E3232" s="15">
        <x:v>43278.4145993056</x:v>
      </x:c>
      <x:c r="F3232" t="s">
        <x:v>82</x:v>
      </x:c>
      <x:c r="G3232" s="6">
        <x:v>247.159704998965</x:v>
      </x:c>
      <x:c r="H3232" t="s">
        <x:v>83</x:v>
      </x:c>
      <x:c r="I3232" s="6">
        <x:v>27.2742445914155</x:v>
      </x:c>
      <x:c r="J3232" t="s">
        <x:v>78</x:v>
      </x:c>
      <x:c r="K3232" s="6">
        <x:v>1026</x:v>
      </x:c>
      <x:c r="L3232" t="s">
        <x:v>79</x:v>
      </x:c>
      <x:c r="M3232" t="s">
        <x:v>81</x:v>
      </x:c>
      <x:c r="N3232" s="8">
        <x:v>0</x:v>
      </x:c>
      <x:c r="O3232" s="8">
        <x:v>1</x:v>
      </x:c>
      <x:c r="P3232">
        <x:v>0</x:v>
      </x:c>
      <x:c r="Q3232" s="6">
        <x:v>20.859</x:v>
      </x:c>
      <x:c r="R3232" s="8">
        <x:v>110831.274056782</x:v>
      </x:c>
      <x:c r="S3232" s="12">
        <x:v>271314.346621704</x:v>
      </x:c>
      <x:c r="T3232" s="12">
        <x:v>57.5574474756351</x:v>
      </x:c>
      <x:c r="U3232" s="12">
        <x:v>49.2</x:v>
      </x:c>
      <x:c r="V3232" s="12">
        <x:f>NA()</x:f>
      </x:c>
    </x:row>
    <x:row r="3233">
      <x:c r="A3233">
        <x:v>2146219</x:v>
      </x:c>
      <x:c r="B3233" s="1">
        <x:v>43313.9008507292</x:v>
      </x:c>
      <x:c r="C3233" s="6">
        <x:v>55.7943584666667</x:v>
      </x:c>
      <x:c r="D3233" s="14" t="s">
        <x:v>77</x:v>
      </x:c>
      <x:c r="E3233" s="15">
        <x:v>43278.4145993056</x:v>
      </x:c>
      <x:c r="F3233" t="s">
        <x:v>82</x:v>
      </x:c>
      <x:c r="G3233" s="6">
        <x:v>247.181786830454</x:v>
      </x:c>
      <x:c r="H3233" t="s">
        <x:v>83</x:v>
      </x:c>
      <x:c r="I3233" s="6">
        <x:v>27.2742445914155</x:v>
      </x:c>
      <x:c r="J3233" t="s">
        <x:v>78</x:v>
      </x:c>
      <x:c r="K3233" s="6">
        <x:v>1026</x:v>
      </x:c>
      <x:c r="L3233" t="s">
        <x:v>79</x:v>
      </x:c>
      <x:c r="M3233" t="s">
        <x:v>81</x:v>
      </x:c>
      <x:c r="N3233" s="8">
        <x:v>0</x:v>
      </x:c>
      <x:c r="O3233" s="8">
        <x:v>1</x:v>
      </x:c>
      <x:c r="P3233">
        <x:v>0</x:v>
      </x:c>
      <x:c r="Q3233" s="6">
        <x:v>20.858</x:v>
      </x:c>
      <x:c r="R3233" s="8">
        <x:v>110834.929920581</x:v>
      </x:c>
      <x:c r="S3233" s="12">
        <x:v>271323.87179916</x:v>
      </x:c>
      <x:c r="T3233" s="12">
        <x:v>57.5574474756351</x:v>
      </x:c>
      <x:c r="U3233" s="12">
        <x:v>49.2</x:v>
      </x:c>
      <x:c r="V3233" s="12">
        <x:f>NA()</x:f>
      </x:c>
    </x:row>
    <x:row r="3234">
      <x:c r="A3234">
        <x:v>2146230</x:v>
      </x:c>
      <x:c r="B3234" s="1">
        <x:v>43313.9008624653</x:v>
      </x:c>
      <x:c r="C3234" s="6">
        <x:v>55.8112688066667</x:v>
      </x:c>
      <x:c r="D3234" s="14" t="s">
        <x:v>77</x:v>
      </x:c>
      <x:c r="E3234" s="15">
        <x:v>43278.4145993056</x:v>
      </x:c>
      <x:c r="F3234" t="s">
        <x:v>82</x:v>
      </x:c>
      <x:c r="G3234" s="6">
        <x:v>247.181786830454</x:v>
      </x:c>
      <x:c r="H3234" t="s">
        <x:v>83</x:v>
      </x:c>
      <x:c r="I3234" s="6">
        <x:v>27.2742445914155</x:v>
      </x:c>
      <x:c r="J3234" t="s">
        <x:v>78</x:v>
      </x:c>
      <x:c r="K3234" s="6">
        <x:v>1026</x:v>
      </x:c>
      <x:c r="L3234" t="s">
        <x:v>79</x:v>
      </x:c>
      <x:c r="M3234" t="s">
        <x:v>81</x:v>
      </x:c>
      <x:c r="N3234" s="8">
        <x:v>0</x:v>
      </x:c>
      <x:c r="O3234" s="8">
        <x:v>1</x:v>
      </x:c>
      <x:c r="P3234">
        <x:v>0</x:v>
      </x:c>
      <x:c r="Q3234" s="6">
        <x:v>20.858</x:v>
      </x:c>
      <x:c r="R3234" s="8">
        <x:v>110832.718083551</x:v>
      </x:c>
      <x:c r="S3234" s="12">
        <x:v>271322.906034947</x:v>
      </x:c>
      <x:c r="T3234" s="12">
        <x:v>57.5574474756351</x:v>
      </x:c>
      <x:c r="U3234" s="12">
        <x:v>49.2</x:v>
      </x:c>
      <x:c r="V3234" s="12">
        <x:f>NA()</x:f>
      </x:c>
    </x:row>
    <x:row r="3235">
      <x:c r="A3235">
        <x:v>2146237</x:v>
      </x:c>
      <x:c r="B3235" s="1">
        <x:v>43313.9008741898</x:v>
      </x:c>
      <x:c r="C3235" s="6">
        <x:v>55.8281481916667</x:v>
      </x:c>
      <x:c r="D3235" s="14" t="s">
        <x:v>77</x:v>
      </x:c>
      <x:c r="E3235" s="15">
        <x:v>43278.4145993056</x:v>
      </x:c>
      <x:c r="F3235" t="s">
        <x:v>82</x:v>
      </x:c>
      <x:c r="G3235" s="6">
        <x:v>247.093474395657</x:v>
      </x:c>
      <x:c r="H3235" t="s">
        <x:v>83</x:v>
      </x:c>
      <x:c r="I3235" s="6">
        <x:v>27.2742445914155</x:v>
      </x:c>
      <x:c r="J3235" t="s">
        <x:v>78</x:v>
      </x:c>
      <x:c r="K3235" s="6">
        <x:v>1026</x:v>
      </x:c>
      <x:c r="L3235" t="s">
        <x:v>79</x:v>
      </x:c>
      <x:c r="M3235" t="s">
        <x:v>81</x:v>
      </x:c>
      <x:c r="N3235" s="8">
        <x:v>0</x:v>
      </x:c>
      <x:c r="O3235" s="8">
        <x:v>1</x:v>
      </x:c>
      <x:c r="P3235">
        <x:v>0</x:v>
      </x:c>
      <x:c r="Q3235" s="6">
        <x:v>20.862</x:v>
      </x:c>
      <x:c r="R3235" s="8">
        <x:v>110831.553070637</x:v>
      </x:c>
      <x:c r="S3235" s="12">
        <x:v>271322.299006171</x:v>
      </x:c>
      <x:c r="T3235" s="12">
        <x:v>57.5574474756351</x:v>
      </x:c>
      <x:c r="U3235" s="12">
        <x:v>49.2</x:v>
      </x:c>
      <x:c r="V3235" s="12">
        <x:f>NA()</x:f>
      </x:c>
    </x:row>
    <x:row r="3236">
      <x:c r="A3236">
        <x:v>2146248</x:v>
      </x:c>
      <x:c r="B3236" s="1">
        <x:v>43313.9008859606</x:v>
      </x:c>
      <x:c r="C3236" s="6">
        <x:v>55.8450906716667</x:v>
      </x:c>
      <x:c r="D3236" s="14" t="s">
        <x:v>77</x:v>
      </x:c>
      <x:c r="E3236" s="15">
        <x:v>43278.4145993056</x:v>
      </x:c>
      <x:c r="F3236" t="s">
        <x:v>82</x:v>
      </x:c>
      <x:c r="G3236" s="6">
        <x:v>247.157056529715</x:v>
      </x:c>
      <x:c r="H3236" t="s">
        <x:v>83</x:v>
      </x:c>
      <x:c r="I3236" s="6">
        <x:v>27.2681359242788</x:v>
      </x:c>
      <x:c r="J3236" t="s">
        <x:v>78</x:v>
      </x:c>
      <x:c r="K3236" s="6">
        <x:v>1026</x:v>
      </x:c>
      <x:c r="L3236" t="s">
        <x:v>79</x:v>
      </x:c>
      <x:c r="M3236" t="s">
        <x:v>81</x:v>
      </x:c>
      <x:c r="N3236" s="8">
        <x:v>0</x:v>
      </x:c>
      <x:c r="O3236" s="8">
        <x:v>1</x:v>
      </x:c>
      <x:c r="P3236">
        <x:v>0</x:v>
      </x:c>
      <x:c r="Q3236" s="6">
        <x:v>20.861</x:v>
      </x:c>
      <x:c r="R3236" s="8">
        <x:v>110836.065000774</x:v>
      </x:c>
      <x:c r="S3236" s="12">
        <x:v>271330.136539963</x:v>
      </x:c>
      <x:c r="T3236" s="12">
        <x:v>57.5574474756351</x:v>
      </x:c>
      <x:c r="U3236" s="12">
        <x:v>49.2</x:v>
      </x:c>
      <x:c r="V3236" s="12">
        <x:f>NA()</x:f>
      </x:c>
    </x:row>
    <x:row r="3237">
      <x:c r="A3237">
        <x:v>2146254</x:v>
      </x:c>
      <x:c r="B3237" s="1">
        <x:v>43313.9008972222</x:v>
      </x:c>
      <x:c r="C3237" s="6">
        <x:v>55.8613158166667</x:v>
      </x:c>
      <x:c r="D3237" s="14" t="s">
        <x:v>77</x:v>
      </x:c>
      <x:c r="E3237" s="15">
        <x:v>43278.4145993056</x:v>
      </x:c>
      <x:c r="F3237" t="s">
        <x:v>82</x:v>
      </x:c>
      <x:c r="G3237" s="6">
        <x:v>247.225957941287</x:v>
      </x:c>
      <x:c r="H3237" t="s">
        <x:v>83</x:v>
      </x:c>
      <x:c r="I3237" s="6">
        <x:v>27.2742445914155</x:v>
      </x:c>
      <x:c r="J3237" t="s">
        <x:v>78</x:v>
      </x:c>
      <x:c r="K3237" s="6">
        <x:v>1026</x:v>
      </x:c>
      <x:c r="L3237" t="s">
        <x:v>79</x:v>
      </x:c>
      <x:c r="M3237" t="s">
        <x:v>81</x:v>
      </x:c>
      <x:c r="N3237" s="8">
        <x:v>0</x:v>
      </x:c>
      <x:c r="O3237" s="8">
        <x:v>1</x:v>
      </x:c>
      <x:c r="P3237">
        <x:v>0</x:v>
      </x:c>
      <x:c r="Q3237" s="6">
        <x:v>20.856</x:v>
      </x:c>
      <x:c r="R3237" s="8">
        <x:v>110835.786879723</x:v>
      </x:c>
      <x:c r="S3237" s="12">
        <x:v>271313.702705043</x:v>
      </x:c>
      <x:c r="T3237" s="12">
        <x:v>57.5574474756351</x:v>
      </x:c>
      <x:c r="U3237" s="12">
        <x:v>49.2</x:v>
      </x:c>
      <x:c r="V3237" s="12">
        <x:f>NA()</x:f>
      </x:c>
    </x:row>
    <x:row r="3238">
      <x:c r="A3238">
        <x:v>2146261</x:v>
      </x:c>
      <x:c r="B3238" s="1">
        <x:v>43313.9009090278</x:v>
      </x:c>
      <x:c r="C3238" s="6">
        <x:v>55.8783062166667</x:v>
      </x:c>
      <x:c r="D3238" s="14" t="s">
        <x:v>77</x:v>
      </x:c>
      <x:c r="E3238" s="15">
        <x:v>43278.4145993056</x:v>
      </x:c>
      <x:c r="F3238" t="s">
        <x:v>82</x:v>
      </x:c>
      <x:c r="G3238" s="6">
        <x:v>247.118199722743</x:v>
      </x:c>
      <x:c r="H3238" t="s">
        <x:v>83</x:v>
      </x:c>
      <x:c r="I3238" s="6">
        <x:v>27.2803532696694</x:v>
      </x:c>
      <x:c r="J3238" t="s">
        <x:v>78</x:v>
      </x:c>
      <x:c r="K3238" s="6">
        <x:v>1026</x:v>
      </x:c>
      <x:c r="L3238" t="s">
        <x:v>79</x:v>
      </x:c>
      <x:c r="M3238" t="s">
        <x:v>81</x:v>
      </x:c>
      <x:c r="N3238" s="8">
        <x:v>0</x:v>
      </x:c>
      <x:c r="O3238" s="8">
        <x:v>1</x:v>
      </x:c>
      <x:c r="P3238">
        <x:v>0</x:v>
      </x:c>
      <x:c r="Q3238" s="6">
        <x:v>20.859</x:v>
      </x:c>
      <x:c r="R3238" s="8">
        <x:v>110831.706833685</x:v>
      </x:c>
      <x:c r="S3238" s="12">
        <x:v>271317.415409692</x:v>
      </x:c>
      <x:c r="T3238" s="12">
        <x:v>57.5574474756351</x:v>
      </x:c>
      <x:c r="U3238" s="12">
        <x:v>49.2</x:v>
      </x:c>
      <x:c r="V3238" s="12">
        <x:f>NA()</x:f>
      </x:c>
    </x:row>
    <x:row r="3239">
      <x:c r="A3239">
        <x:v>2146268</x:v>
      </x:c>
      <x:c r="B3239" s="1">
        <x:v>43313.9009202199</x:v>
      </x:c>
      <x:c r="C3239" s="6">
        <x:v>55.89444713</x:v>
      </x:c>
      <x:c r="D3239" s="14" t="s">
        <x:v>77</x:v>
      </x:c>
      <x:c r="E3239" s="15">
        <x:v>43278.4145993056</x:v>
      </x:c>
      <x:c r="F3239" t="s">
        <x:v>82</x:v>
      </x:c>
      <x:c r="G3239" s="6">
        <x:v>247.228615332897</x:v>
      </x:c>
      <x:c r="H3239" t="s">
        <x:v>83</x:v>
      </x:c>
      <x:c r="I3239" s="6">
        <x:v>27.2803532696694</x:v>
      </x:c>
      <x:c r="J3239" t="s">
        <x:v>78</x:v>
      </x:c>
      <x:c r="K3239" s="6">
        <x:v>1026</x:v>
      </x:c>
      <x:c r="L3239" t="s">
        <x:v>79</x:v>
      </x:c>
      <x:c r="M3239" t="s">
        <x:v>81</x:v>
      </x:c>
      <x:c r="N3239" s="8">
        <x:v>0</x:v>
      </x:c>
      <x:c r="O3239" s="8">
        <x:v>1</x:v>
      </x:c>
      <x:c r="P3239">
        <x:v>0</x:v>
      </x:c>
      <x:c r="Q3239" s="6">
        <x:v>20.854</x:v>
      </x:c>
      <x:c r="R3239" s="8">
        <x:v>110837.68258474</x:v>
      </x:c>
      <x:c r="S3239" s="12">
        <x:v>271320.613414727</x:v>
      </x:c>
      <x:c r="T3239" s="12">
        <x:v>57.5574474756351</x:v>
      </x:c>
      <x:c r="U3239" s="12">
        <x:v>49.2</x:v>
      </x:c>
      <x:c r="V3239" s="12">
        <x:f>NA()</x:f>
      </x:c>
    </x:row>
    <x:row r="3240">
      <x:c r="A3240">
        <x:v>2146282</x:v>
      </x:c>
      <x:c r="B3240" s="1">
        <x:v>43313.9009319792</x:v>
      </x:c>
      <x:c r="C3240" s="6">
        <x:v>55.9113788533333</x:v>
      </x:c>
      <x:c r="D3240" s="14" t="s">
        <x:v>77</x:v>
      </x:c>
      <x:c r="E3240" s="15">
        <x:v>43278.4145993056</x:v>
      </x:c>
      <x:c r="F3240" t="s">
        <x:v>82</x:v>
      </x:c>
      <x:c r="G3240" s="6">
        <x:v>247.181786830454</x:v>
      </x:c>
      <x:c r="H3240" t="s">
        <x:v>83</x:v>
      </x:c>
      <x:c r="I3240" s="6">
        <x:v>27.2742445914155</x:v>
      </x:c>
      <x:c r="J3240" t="s">
        <x:v>78</x:v>
      </x:c>
      <x:c r="K3240" s="6">
        <x:v>1026</x:v>
      </x:c>
      <x:c r="L3240" t="s">
        <x:v>79</x:v>
      </x:c>
      <x:c r="M3240" t="s">
        <x:v>81</x:v>
      </x:c>
      <x:c r="N3240" s="8">
        <x:v>0</x:v>
      </x:c>
      <x:c r="O3240" s="8">
        <x:v>1</x:v>
      </x:c>
      <x:c r="P3240">
        <x:v>0</x:v>
      </x:c>
      <x:c r="Q3240" s="6">
        <x:v>20.858</x:v>
      </x:c>
      <x:c r="R3240" s="8">
        <x:v>110834.206676513</x:v>
      </x:c>
      <x:c r="S3240" s="12">
        <x:v>271313.892843604</x:v>
      </x:c>
      <x:c r="T3240" s="12">
        <x:v>57.5574474756351</x:v>
      </x:c>
      <x:c r="U3240" s="12">
        <x:v>49.2</x:v>
      </x:c>
      <x:c r="V3240" s="12">
        <x:f>NA()</x:f>
      </x:c>
    </x:row>
    <x:row r="3241">
      <x:c r="A3241">
        <x:v>2146283</x:v>
      </x:c>
      <x:c r="B3241" s="1">
        <x:v>43313.9009437153</x:v>
      </x:c>
      <x:c r="C3241" s="6">
        <x:v>55.9282744566667</x:v>
      </x:c>
      <x:c r="D3241" s="14" t="s">
        <x:v>77</x:v>
      </x:c>
      <x:c r="E3241" s="15">
        <x:v>43278.4145993056</x:v>
      </x:c>
      <x:c r="F3241" t="s">
        <x:v>82</x:v>
      </x:c>
      <x:c r="G3241" s="6">
        <x:v>247.270138985119</x:v>
      </x:c>
      <x:c r="H3241" t="s">
        <x:v>83</x:v>
      </x:c>
      <x:c r="I3241" s="6">
        <x:v>27.2742445914155</x:v>
      </x:c>
      <x:c r="J3241" t="s">
        <x:v>78</x:v>
      </x:c>
      <x:c r="K3241" s="6">
        <x:v>1026</x:v>
      </x:c>
      <x:c r="L3241" t="s">
        <x:v>79</x:v>
      </x:c>
      <x:c r="M3241" t="s">
        <x:v>81</x:v>
      </x:c>
      <x:c r="N3241" s="8">
        <x:v>0</x:v>
      </x:c>
      <x:c r="O3241" s="8">
        <x:v>1</x:v>
      </x:c>
      <x:c r="P3241">
        <x:v>0</x:v>
      </x:c>
      <x:c r="Q3241" s="6">
        <x:v>20.854</x:v>
      </x:c>
      <x:c r="R3241" s="8">
        <x:v>110834.025535408</x:v>
      </x:c>
      <x:c r="S3241" s="12">
        <x:v>271320.54142736</x:v>
      </x:c>
      <x:c r="T3241" s="12">
        <x:v>57.5574474756351</x:v>
      </x:c>
      <x:c r="U3241" s="12">
        <x:v>49.2</x:v>
      </x:c>
      <x:c r="V3241" s="12">
        <x:f>NA()</x:f>
      </x:c>
    </x:row>
    <x:row r="3242">
      <x:c r="A3242">
        <x:v>2146295</x:v>
      </x:c>
      <x:c r="B3242" s="1">
        <x:v>43313.9009548958</x:v>
      </x:c>
      <x:c r="C3242" s="6">
        <x:v>55.9443817883333</x:v>
      </x:c>
      <x:c r="D3242" s="14" t="s">
        <x:v>77</x:v>
      </x:c>
      <x:c r="E3242" s="15">
        <x:v>43278.4145993056</x:v>
      </x:c>
      <x:c r="F3242" t="s">
        <x:v>82</x:v>
      </x:c>
      <x:c r="G3242" s="6">
        <x:v>247.286925866475</x:v>
      </x:c>
      <x:c r="H3242" t="s">
        <x:v>83</x:v>
      </x:c>
      <x:c r="I3242" s="6">
        <x:v>27.2620272682584</x:v>
      </x:c>
      <x:c r="J3242" t="s">
        <x:v>78</x:v>
      </x:c>
      <x:c r="K3242" s="6">
        <x:v>1026</x:v>
      </x:c>
      <x:c r="L3242" t="s">
        <x:v>79</x:v>
      </x:c>
      <x:c r="M3242" t="s">
        <x:v>81</x:v>
      </x:c>
      <x:c r="N3242" s="8">
        <x:v>0</x:v>
      </x:c>
      <x:c r="O3242" s="8">
        <x:v>1</x:v>
      </x:c>
      <x:c r="P3242">
        <x:v>0</x:v>
      </x:c>
      <x:c r="Q3242" s="6">
        <x:v>20.857</x:v>
      </x:c>
      <x:c r="R3242" s="8">
        <x:v>110838.349799835</x:v>
      </x:c>
      <x:c r="S3242" s="12">
        <x:v>271314.692206997</x:v>
      </x:c>
      <x:c r="T3242" s="12">
        <x:v>57.5574474756351</x:v>
      </x:c>
      <x:c r="U3242" s="12">
        <x:v>49.2</x:v>
      </x:c>
      <x:c r="V3242" s="12">
        <x:f>NA()</x:f>
      </x:c>
    </x:row>
    <x:row r="3243">
      <x:c r="A3243">
        <x:v>2146305</x:v>
      </x:c>
      <x:c r="B3243" s="1">
        <x:v>43313.9009666667</x:v>
      </x:c>
      <x:c r="C3243" s="6">
        <x:v>55.9613216566667</x:v>
      </x:c>
      <x:c r="D3243" s="14" t="s">
        <x:v>77</x:v>
      </x:c>
      <x:c r="E3243" s="15">
        <x:v>43278.4145993056</x:v>
      </x:c>
      <x:c r="F3243" t="s">
        <x:v>82</x:v>
      </x:c>
      <x:c r="G3243" s="6">
        <x:v>247.248047221388</x:v>
      </x:c>
      <x:c r="H3243" t="s">
        <x:v>83</x:v>
      </x:c>
      <x:c r="I3243" s="6">
        <x:v>27.2742445914155</x:v>
      </x:c>
      <x:c r="J3243" t="s">
        <x:v>78</x:v>
      </x:c>
      <x:c r="K3243" s="6">
        <x:v>1026</x:v>
      </x:c>
      <x:c r="L3243" t="s">
        <x:v>79</x:v>
      </x:c>
      <x:c r="M3243" t="s">
        <x:v>81</x:v>
      </x:c>
      <x:c r="N3243" s="8">
        <x:v>0</x:v>
      </x:c>
      <x:c r="O3243" s="8">
        <x:v>1</x:v>
      </x:c>
      <x:c r="P3243">
        <x:v>0</x:v>
      </x:c>
      <x:c r="Q3243" s="6">
        <x:v>20.855</x:v>
      </x:c>
      <x:c r="R3243" s="8">
        <x:v>110833.128401224</x:v>
      </x:c>
      <x:c r="S3243" s="12">
        <x:v>271316.465901274</x:v>
      </x:c>
      <x:c r="T3243" s="12">
        <x:v>57.5574474756351</x:v>
      </x:c>
      <x:c r="U3243" s="12">
        <x:v>49.2</x:v>
      </x:c>
      <x:c r="V3243" s="12">
        <x:f>NA()</x:f>
      </x:c>
    </x:row>
    <x:row r="3244">
      <x:c r="A3244">
        <x:v>2146313</x:v>
      </x:c>
      <x:c r="B3244" s="1">
        <x:v>43313.9009784375</x:v>
      </x:c>
      <x:c r="C3244" s="6">
        <x:v>55.9782789116667</x:v>
      </x:c>
      <x:c r="D3244" s="14" t="s">
        <x:v>77</x:v>
      </x:c>
      <x:c r="E3244" s="15">
        <x:v>43278.4145993056</x:v>
      </x:c>
      <x:c r="F3244" t="s">
        <x:v>82</x:v>
      </x:c>
      <x:c r="G3244" s="6">
        <x:v>247.181786830454</x:v>
      </x:c>
      <x:c r="H3244" t="s">
        <x:v>83</x:v>
      </x:c>
      <x:c r="I3244" s="6">
        <x:v>27.2742445914155</x:v>
      </x:c>
      <x:c r="J3244" t="s">
        <x:v>78</x:v>
      </x:c>
      <x:c r="K3244" s="6">
        <x:v>1026</x:v>
      </x:c>
      <x:c r="L3244" t="s">
        <x:v>79</x:v>
      </x:c>
      <x:c r="M3244" t="s">
        <x:v>81</x:v>
      </x:c>
      <x:c r="N3244" s="8">
        <x:v>0</x:v>
      </x:c>
      <x:c r="O3244" s="8">
        <x:v>1</x:v>
      </x:c>
      <x:c r="P3244">
        <x:v>0</x:v>
      </x:c>
      <x:c r="Q3244" s="6">
        <x:v>20.858</x:v>
      </x:c>
      <x:c r="R3244" s="8">
        <x:v>110838.870654086</x:v>
      </x:c>
      <x:c r="S3244" s="12">
        <x:v>271323.27662784</x:v>
      </x:c>
      <x:c r="T3244" s="12">
        <x:v>57.5574474756351</x:v>
      </x:c>
      <x:c r="U3244" s="12">
        <x:v>49.2</x:v>
      </x:c>
      <x:c r="V3244" s="12">
        <x:f>NA()</x:f>
      </x:c>
    </x:row>
    <x:row r="3245">
      <x:c r="A3245">
        <x:v>2146321</x:v>
      </x:c>
      <x:c r="B3245" s="1">
        <x:v>43313.900990162</x:v>
      </x:c>
      <x:c r="C3245" s="6">
        <x:v>55.9951656283333</x:v>
      </x:c>
      <x:c r="D3245" s="14" t="s">
        <x:v>77</x:v>
      </x:c>
      <x:c r="E3245" s="15">
        <x:v>43278.4145993056</x:v>
      </x:c>
      <x:c r="F3245" t="s">
        <x:v>82</x:v>
      </x:c>
      <x:c r="G3245" s="6">
        <x:v>247.248047221388</x:v>
      </x:c>
      <x:c r="H3245" t="s">
        <x:v>83</x:v>
      </x:c>
      <x:c r="I3245" s="6">
        <x:v>27.2742445914155</x:v>
      </x:c>
      <x:c r="J3245" t="s">
        <x:v>78</x:v>
      </x:c>
      <x:c r="K3245" s="6">
        <x:v>1026</x:v>
      </x:c>
      <x:c r="L3245" t="s">
        <x:v>79</x:v>
      </x:c>
      <x:c r="M3245" t="s">
        <x:v>81</x:v>
      </x:c>
      <x:c r="N3245" s="8">
        <x:v>0</x:v>
      </x:c>
      <x:c r="O3245" s="8">
        <x:v>1</x:v>
      </x:c>
      <x:c r="P3245">
        <x:v>0</x:v>
      </x:c>
      <x:c r="Q3245" s="6">
        <x:v>20.855</x:v>
      </x:c>
      <x:c r="R3245" s="8">
        <x:v>110841.469618203</x:v>
      </x:c>
      <x:c r="S3245" s="12">
        <x:v>271329.956631569</x:v>
      </x:c>
      <x:c r="T3245" s="12">
        <x:v>57.5574474756351</x:v>
      </x:c>
      <x:c r="U3245" s="12">
        <x:v>49.2</x:v>
      </x:c>
      <x:c r="V3245" s="12">
        <x:f>NA()</x:f>
      </x:c>
    </x:row>
    <x:row r="3246">
      <x:c r="A3246">
        <x:v>2146325</x:v>
      </x:c>
      <x:c r="B3246" s="1">
        <x:v>43313.9010013542</x:v>
      </x:c>
      <x:c r="C3246" s="6">
        <x:v>56.0112485933333</x:v>
      </x:c>
      <x:c r="D3246" s="14" t="s">
        <x:v>77</x:v>
      </x:c>
      <x:c r="E3246" s="15">
        <x:v>43278.4145993056</x:v>
      </x:c>
      <x:c r="F3246" t="s">
        <x:v>82</x:v>
      </x:c>
      <x:c r="G3246" s="6">
        <x:v>247.225957941287</x:v>
      </x:c>
      <x:c r="H3246" t="s">
        <x:v>83</x:v>
      </x:c>
      <x:c r="I3246" s="6">
        <x:v>27.2742445914155</x:v>
      </x:c>
      <x:c r="J3246" t="s">
        <x:v>78</x:v>
      </x:c>
      <x:c r="K3246" s="6">
        <x:v>1026</x:v>
      </x:c>
      <x:c r="L3246" t="s">
        <x:v>79</x:v>
      </x:c>
      <x:c r="M3246" t="s">
        <x:v>81</x:v>
      </x:c>
      <x:c r="N3246" s="8">
        <x:v>0</x:v>
      </x:c>
      <x:c r="O3246" s="8">
        <x:v>1</x:v>
      </x:c>
      <x:c r="P3246">
        <x:v>0</x:v>
      </x:c>
      <x:c r="Q3246" s="6">
        <x:v>20.856</x:v>
      </x:c>
      <x:c r="R3246" s="8">
        <x:v>110832.18958643</x:v>
      </x:c>
      <x:c r="S3246" s="12">
        <x:v>271330.692264329</x:v>
      </x:c>
      <x:c r="T3246" s="12">
        <x:v>57.5574474756351</x:v>
      </x:c>
      <x:c r="U3246" s="12">
        <x:v>49.2</x:v>
      </x:c>
      <x:c r="V3246" s="12">
        <x:f>NA()</x:f>
      </x:c>
    </x:row>
    <x:row r="3247">
      <x:c r="A3247">
        <x:v>2146331</x:v>
      </x:c>
      <x:c r="B3247" s="1">
        <x:v>43313.9010131134</x:v>
      </x:c>
      <x:c r="C3247" s="6">
        <x:v>56.0281955783333</x:v>
      </x:c>
      <x:c r="D3247" s="14" t="s">
        <x:v>77</x:v>
      </x:c>
      <x:c r="E3247" s="15">
        <x:v>43278.4145993056</x:v>
      </x:c>
      <x:c r="F3247" t="s">
        <x:v>82</x:v>
      </x:c>
      <x:c r="G3247" s="6">
        <x:v>247.248047221388</x:v>
      </x:c>
      <x:c r="H3247" t="s">
        <x:v>83</x:v>
      </x:c>
      <x:c r="I3247" s="6">
        <x:v>27.2742445914155</x:v>
      </x:c>
      <x:c r="J3247" t="s">
        <x:v>78</x:v>
      </x:c>
      <x:c r="K3247" s="6">
        <x:v>1026</x:v>
      </x:c>
      <x:c r="L3247" t="s">
        <x:v>79</x:v>
      </x:c>
      <x:c r="M3247" t="s">
        <x:v>81</x:v>
      </x:c>
      <x:c r="N3247" s="8">
        <x:v>0</x:v>
      </x:c>
      <x:c r="O3247" s="8">
        <x:v>1</x:v>
      </x:c>
      <x:c r="P3247">
        <x:v>0</x:v>
      </x:c>
      <x:c r="Q3247" s="6">
        <x:v>20.855</x:v>
      </x:c>
      <x:c r="R3247" s="8">
        <x:v>110838.547205435</x:v>
      </x:c>
      <x:c r="S3247" s="12">
        <x:v>271322.593674135</x:v>
      </x:c>
      <x:c r="T3247" s="12">
        <x:v>57.5574474756351</x:v>
      </x:c>
      <x:c r="U3247" s="12">
        <x:v>49.2</x:v>
      </x:c>
      <x:c r="V3247" s="12">
        <x:f>NA()</x:f>
      </x:c>
    </x:row>
    <x:row r="3248">
      <x:c r="A3248">
        <x:v>2146339</x:v>
      </x:c>
      <x:c r="B3248" s="1">
        <x:v>43313.9010248495</x:v>
      </x:c>
      <x:c r="C3248" s="6">
        <x:v>56.0451081783333</x:v>
      </x:c>
      <x:c r="D3248" s="14" t="s">
        <x:v>77</x:v>
      </x:c>
      <x:c r="E3248" s="15">
        <x:v>43278.4145993056</x:v>
      </x:c>
      <x:c r="F3248" t="s">
        <x:v>82</x:v>
      </x:c>
      <x:c r="G3248" s="6">
        <x:v>247.162358519046</x:v>
      </x:c>
      <x:c r="H3248" t="s">
        <x:v>83</x:v>
      </x:c>
      <x:c r="I3248" s="6">
        <x:v>27.2803532696694</x:v>
      </x:c>
      <x:c r="J3248" t="s">
        <x:v>78</x:v>
      </x:c>
      <x:c r="K3248" s="6">
        <x:v>1026</x:v>
      </x:c>
      <x:c r="L3248" t="s">
        <x:v>79</x:v>
      </x:c>
      <x:c r="M3248" t="s">
        <x:v>81</x:v>
      </x:c>
      <x:c r="N3248" s="8">
        <x:v>0</x:v>
      </x:c>
      <x:c r="O3248" s="8">
        <x:v>1</x:v>
      </x:c>
      <x:c r="P3248">
        <x:v>0</x:v>
      </x:c>
      <x:c r="Q3248" s="6">
        <x:v>20.857</x:v>
      </x:c>
      <x:c r="R3248" s="8">
        <x:v>110836.841754848</x:v>
      </x:c>
      <x:c r="S3248" s="12">
        <x:v>271333.795476675</x:v>
      </x:c>
      <x:c r="T3248" s="12">
        <x:v>57.5574474756351</x:v>
      </x:c>
      <x:c r="U3248" s="12">
        <x:v>49.2</x:v>
      </x:c>
      <x:c r="V3248" s="12">
        <x:f>NA()</x:f>
      </x:c>
    </x:row>
    <x:row r="3249">
      <x:c r="A3249">
        <x:v>2146349</x:v>
      </x:c>
      <x:c r="B3249" s="1">
        <x:v>43313.9010360764</x:v>
      </x:c>
      <x:c r="C3249" s="6">
        <x:v>56.0612726333333</x:v>
      </x:c>
      <x:c r="D3249" s="14" t="s">
        <x:v>77</x:v>
      </x:c>
      <x:c r="E3249" s="15">
        <x:v>43278.4145993056</x:v>
      </x:c>
      <x:c r="F3249" t="s">
        <x:v>82</x:v>
      </x:c>
      <x:c r="G3249" s="6">
        <x:v>247.248047221388</x:v>
      </x:c>
      <x:c r="H3249" t="s">
        <x:v>83</x:v>
      </x:c>
      <x:c r="I3249" s="6">
        <x:v>27.2742445914155</x:v>
      </x:c>
      <x:c r="J3249" t="s">
        <x:v>78</x:v>
      </x:c>
      <x:c r="K3249" s="6">
        <x:v>1026</x:v>
      </x:c>
      <x:c r="L3249" t="s">
        <x:v>79</x:v>
      </x:c>
      <x:c r="M3249" t="s">
        <x:v>81</x:v>
      </x:c>
      <x:c r="N3249" s="8">
        <x:v>0</x:v>
      </x:c>
      <x:c r="O3249" s="8">
        <x:v>1</x:v>
      </x:c>
      <x:c r="P3249">
        <x:v>0</x:v>
      </x:c>
      <x:c r="Q3249" s="6">
        <x:v>20.855</x:v>
      </x:c>
      <x:c r="R3249" s="8">
        <x:v>110833.952039583</x:v>
      </x:c>
      <x:c r="S3249" s="12">
        <x:v>271318.37527921</x:v>
      </x:c>
      <x:c r="T3249" s="12">
        <x:v>57.5574474756351</x:v>
      </x:c>
      <x:c r="U3249" s="12">
        <x:v>49.2</x:v>
      </x:c>
      <x:c r="V3249" s="12">
        <x:f>NA()</x:f>
      </x:c>
    </x:row>
    <x:row r="3250">
      <x:c r="A3250">
        <x:v>2146355</x:v>
      </x:c>
      <x:c r="B3250" s="1">
        <x:v>43313.9010478356</x:v>
      </x:c>
      <x:c r="C3250" s="6">
        <x:v>56.0782280133333</x:v>
      </x:c>
      <x:c r="D3250" s="14" t="s">
        <x:v>77</x:v>
      </x:c>
      <x:c r="E3250" s="15">
        <x:v>43278.4145993056</x:v>
      </x:c>
      <x:c r="F3250" t="s">
        <x:v>82</x:v>
      </x:c>
      <x:c r="G3250" s="6">
        <x:v>247.225957941287</x:v>
      </x:c>
      <x:c r="H3250" t="s">
        <x:v>83</x:v>
      </x:c>
      <x:c r="I3250" s="6">
        <x:v>27.2742445914155</x:v>
      </x:c>
      <x:c r="J3250" t="s">
        <x:v>78</x:v>
      </x:c>
      <x:c r="K3250" s="6">
        <x:v>1026</x:v>
      </x:c>
      <x:c r="L3250" t="s">
        <x:v>79</x:v>
      </x:c>
      <x:c r="M3250" t="s">
        <x:v>81</x:v>
      </x:c>
      <x:c r="N3250" s="8">
        <x:v>0</x:v>
      </x:c>
      <x:c r="O3250" s="8">
        <x:v>1</x:v>
      </x:c>
      <x:c r="P3250">
        <x:v>0</x:v>
      </x:c>
      <x:c r="Q3250" s="6">
        <x:v>20.856</x:v>
      </x:c>
      <x:c r="R3250" s="8">
        <x:v>110835.388248151</x:v>
      </x:c>
      <x:c r="S3250" s="12">
        <x:v>271319.161112332</x:v>
      </x:c>
      <x:c r="T3250" s="12">
        <x:v>57.5574474756351</x:v>
      </x:c>
      <x:c r="U3250" s="12">
        <x:v>49.2</x:v>
      </x:c>
      <x:c r="V3250" s="12">
        <x:f>NA()</x:f>
      </x:c>
    </x:row>
    <x:row r="3251">
      <x:c r="A3251">
        <x:v>2146364</x:v>
      </x:c>
      <x:c r="B3251" s="1">
        <x:v>43313.9010594097</x:v>
      </x:c>
      <x:c r="C3251" s="6">
        <x:v>56.094863365</x:v>
      </x:c>
      <x:c r="D3251" s="14" t="s">
        <x:v>77</x:v>
      </x:c>
      <x:c r="E3251" s="15">
        <x:v>43278.4145993056</x:v>
      </x:c>
      <x:c r="F3251" t="s">
        <x:v>82</x:v>
      </x:c>
      <x:c r="G3251" s="6">
        <x:v>247.225957941287</x:v>
      </x:c>
      <x:c r="H3251" t="s">
        <x:v>83</x:v>
      </x:c>
      <x:c r="I3251" s="6">
        <x:v>27.2742445914155</x:v>
      </x:c>
      <x:c r="J3251" t="s">
        <x:v>78</x:v>
      </x:c>
      <x:c r="K3251" s="6">
        <x:v>1026</x:v>
      </x:c>
      <x:c r="L3251" t="s">
        <x:v>79</x:v>
      </x:c>
      <x:c r="M3251" t="s">
        <x:v>81</x:v>
      </x:c>
      <x:c r="N3251" s="8">
        <x:v>0</x:v>
      </x:c>
      <x:c r="O3251" s="8">
        <x:v>1</x:v>
      </x:c>
      <x:c r="P3251">
        <x:v>0</x:v>
      </x:c>
      <x:c r="Q3251" s="6">
        <x:v>20.856</x:v>
      </x:c>
      <x:c r="R3251" s="8">
        <x:v>110840.868293189</x:v>
      </x:c>
      <x:c r="S3251" s="12">
        <x:v>271329.667942357</x:v>
      </x:c>
      <x:c r="T3251" s="12">
        <x:v>57.5574474756351</x:v>
      </x:c>
      <x:c r="U3251" s="12">
        <x:v>49.2</x:v>
      </x:c>
      <x:c r="V3251" s="12">
        <x:f>NA()</x:f>
      </x:c>
    </x:row>
    <x:row r="3252">
      <x:c r="A3252">
        <x:v>2146378</x:v>
      </x:c>
      <x:c r="B3252" s="1">
        <x:v>43313.9010711458</x:v>
      </x:c>
      <x:c r="C3252" s="6">
        <x:v>56.1117729516667</x:v>
      </x:c>
      <x:c r="D3252" s="14" t="s">
        <x:v>77</x:v>
      </x:c>
      <x:c r="E3252" s="15">
        <x:v>43278.4145993056</x:v>
      </x:c>
      <x:c r="F3252" t="s">
        <x:v>82</x:v>
      </x:c>
      <x:c r="G3252" s="6">
        <x:v>247.074050853248</x:v>
      </x:c>
      <x:c r="H3252" t="s">
        <x:v>83</x:v>
      </x:c>
      <x:c r="I3252" s="6">
        <x:v>27.2803532696694</x:v>
      </x:c>
      <x:c r="J3252" t="s">
        <x:v>78</x:v>
      </x:c>
      <x:c r="K3252" s="6">
        <x:v>1026</x:v>
      </x:c>
      <x:c r="L3252" t="s">
        <x:v>79</x:v>
      </x:c>
      <x:c r="M3252" t="s">
        <x:v>81</x:v>
      </x:c>
      <x:c r="N3252" s="8">
        <x:v>0</x:v>
      </x:c>
      <x:c r="O3252" s="8">
        <x:v>1</x:v>
      </x:c>
      <x:c r="P3252">
        <x:v>0</x:v>
      </x:c>
      <x:c r="Q3252" s="6">
        <x:v>20.861</x:v>
      </x:c>
      <x:c r="R3252" s="8">
        <x:v>110842.065899428</x:v>
      </x:c>
      <x:c r="S3252" s="12">
        <x:v>271316.596866594</x:v>
      </x:c>
      <x:c r="T3252" s="12">
        <x:v>57.5574474756351</x:v>
      </x:c>
      <x:c r="U3252" s="12">
        <x:v>49.2</x:v>
      </x:c>
      <x:c r="V3252" s="12">
        <x:f>NA()</x:f>
      </x:c>
    </x:row>
    <x:row r="3253">
      <x:c r="A3253">
        <x:v>2146379</x:v>
      </x:c>
      <x:c r="B3253" s="1">
        <x:v>43313.9010823727</x:v>
      </x:c>
      <x:c r="C3253" s="6">
        <x:v>56.127927135</x:v>
      </x:c>
      <x:c r="D3253" s="14" t="s">
        <x:v>77</x:v>
      </x:c>
      <x:c r="E3253" s="15">
        <x:v>43278.4145993056</x:v>
      </x:c>
      <x:c r="F3253" t="s">
        <x:v>82</x:v>
      </x:c>
      <x:c r="G3253" s="6">
        <x:v>247.333770387534</x:v>
      </x:c>
      <x:c r="H3253" t="s">
        <x:v>83</x:v>
      </x:c>
      <x:c r="I3253" s="6">
        <x:v>27.2681359242788</x:v>
      </x:c>
      <x:c r="J3253" t="s">
        <x:v>78</x:v>
      </x:c>
      <x:c r="K3253" s="6">
        <x:v>1026</x:v>
      </x:c>
      <x:c r="L3253" t="s">
        <x:v>79</x:v>
      </x:c>
      <x:c r="M3253" t="s">
        <x:v>81</x:v>
      </x:c>
      <x:c r="N3253" s="8">
        <x:v>0</x:v>
      </x:c>
      <x:c r="O3253" s="8">
        <x:v>1</x:v>
      </x:c>
      <x:c r="P3253">
        <x:v>0</x:v>
      </x:c>
      <x:c r="Q3253" s="6">
        <x:v>20.853</x:v>
      </x:c>
      <x:c r="R3253" s="8">
        <x:v>110837.738438519</x:v>
      </x:c>
      <x:c r="S3253" s="12">
        <x:v>271315.774511775</x:v>
      </x:c>
      <x:c r="T3253" s="12">
        <x:v>57.5574474756351</x:v>
      </x:c>
      <x:c r="U3253" s="12">
        <x:v>49.2</x:v>
      </x:c>
      <x:c r="V3253" s="12">
        <x:f>NA()</x:f>
      </x:c>
    </x:row>
    <x:row r="3254">
      <x:c r="A3254">
        <x:v>2146394</x:v>
      </x:c>
      <x:c r="B3254" s="1">
        <x:v>43313.9010940972</x:v>
      </x:c>
      <x:c r="C3254" s="6">
        <x:v>56.1448336816667</x:v>
      </x:c>
      <x:c r="D3254" s="14" t="s">
        <x:v>77</x:v>
      </x:c>
      <x:c r="E3254" s="15">
        <x:v>43278.4145993056</x:v>
      </x:c>
      <x:c r="F3254" t="s">
        <x:v>82</x:v>
      </x:c>
      <x:c r="G3254" s="6">
        <x:v>247.137625649588</x:v>
      </x:c>
      <x:c r="H3254" t="s">
        <x:v>83</x:v>
      </x:c>
      <x:c r="I3254" s="6">
        <x:v>27.2742445914155</x:v>
      </x:c>
      <x:c r="J3254" t="s">
        <x:v>78</x:v>
      </x:c>
      <x:c r="K3254" s="6">
        <x:v>1026</x:v>
      </x:c>
      <x:c r="L3254" t="s">
        <x:v>79</x:v>
      </x:c>
      <x:c r="M3254" t="s">
        <x:v>81</x:v>
      </x:c>
      <x:c r="N3254" s="8">
        <x:v>0</x:v>
      </x:c>
      <x:c r="O3254" s="8">
        <x:v>1</x:v>
      </x:c>
      <x:c r="P3254">
        <x:v>0</x:v>
      </x:c>
      <x:c r="Q3254" s="6">
        <x:v>20.86</x:v>
      </x:c>
      <x:c r="R3254" s="8">
        <x:v>110848.047825526</x:v>
      </x:c>
      <x:c r="S3254" s="12">
        <x:v>271323.766808913</x:v>
      </x:c>
      <x:c r="T3254" s="12">
        <x:v>57.5574474756351</x:v>
      </x:c>
      <x:c r="U3254" s="12">
        <x:v>49.2</x:v>
      </x:c>
      <x:c r="V3254" s="12">
        <x:f>NA()</x:f>
      </x:c>
    </x:row>
    <x:row r="3255">
      <x:c r="A3255">
        <x:v>2146396</x:v>
      </x:c>
      <x:c r="B3255" s="1">
        <x:v>43313.9011058218</x:v>
      </x:c>
      <x:c r="C3255" s="6">
        <x:v>56.16169914</x:v>
      </x:c>
      <x:c r="D3255" s="14" t="s">
        <x:v>77</x:v>
      </x:c>
      <x:c r="E3255" s="15">
        <x:v>43278.4145993056</x:v>
      </x:c>
      <x:c r="F3255" t="s">
        <x:v>82</x:v>
      </x:c>
      <x:c r="G3255" s="6">
        <x:v>247.159704998965</x:v>
      </x:c>
      <x:c r="H3255" t="s">
        <x:v>83</x:v>
      </x:c>
      <x:c r="I3255" s="6">
        <x:v>27.2742445914155</x:v>
      </x:c>
      <x:c r="J3255" t="s">
        <x:v>78</x:v>
      </x:c>
      <x:c r="K3255" s="6">
        <x:v>1026</x:v>
      </x:c>
      <x:c r="L3255" t="s">
        <x:v>79</x:v>
      </x:c>
      <x:c r="M3255" t="s">
        <x:v>81</x:v>
      </x:c>
      <x:c r="N3255" s="8">
        <x:v>0</x:v>
      </x:c>
      <x:c r="O3255" s="8">
        <x:v>1</x:v>
      </x:c>
      <x:c r="P3255">
        <x:v>0</x:v>
      </x:c>
      <x:c r="Q3255" s="6">
        <x:v>20.859</x:v>
      </x:c>
      <x:c r="R3255" s="8">
        <x:v>110837.115121845</x:v>
      </x:c>
      <x:c r="S3255" s="12">
        <x:v>271309.914570335</x:v>
      </x:c>
      <x:c r="T3255" s="12">
        <x:v>57.5574474756351</x:v>
      </x:c>
      <x:c r="U3255" s="12">
        <x:v>49.2</x:v>
      </x:c>
      <x:c r="V3255" s="12">
        <x:f>NA()</x:f>
      </x:c>
    </x:row>
    <x:row r="3256">
      <x:c r="A3256">
        <x:v>2146406</x:v>
      </x:c>
      <x:c r="B3256" s="1">
        <x:v>43313.9011169792</x:v>
      </x:c>
      <x:c r="C3256" s="6">
        <x:v>56.17777889</x:v>
      </x:c>
      <x:c r="D3256" s="14" t="s">
        <x:v>77</x:v>
      </x:c>
      <x:c r="E3256" s="15">
        <x:v>43278.4145993056</x:v>
      </x:c>
      <x:c r="F3256" t="s">
        <x:v>82</x:v>
      </x:c>
      <x:c r="G3256" s="6">
        <x:v>247.137625649588</x:v>
      </x:c>
      <x:c r="H3256" t="s">
        <x:v>83</x:v>
      </x:c>
      <x:c r="I3256" s="6">
        <x:v>27.2742445914155</x:v>
      </x:c>
      <x:c r="J3256" t="s">
        <x:v>78</x:v>
      </x:c>
      <x:c r="K3256" s="6">
        <x:v>1026</x:v>
      </x:c>
      <x:c r="L3256" t="s">
        <x:v>79</x:v>
      </x:c>
      <x:c r="M3256" t="s">
        <x:v>81</x:v>
      </x:c>
      <x:c r="N3256" s="8">
        <x:v>0</x:v>
      </x:c>
      <x:c r="O3256" s="8">
        <x:v>1</x:v>
      </x:c>
      <x:c r="P3256">
        <x:v>0</x:v>
      </x:c>
      <x:c r="Q3256" s="6">
        <x:v>20.86</x:v>
      </x:c>
      <x:c r="R3256" s="8">
        <x:v>110840.021965794</x:v>
      </x:c>
      <x:c r="S3256" s="12">
        <x:v>271323.37915083</x:v>
      </x:c>
      <x:c r="T3256" s="12">
        <x:v>57.5574474756351</x:v>
      </x:c>
      <x:c r="U3256" s="12">
        <x:v>49.2</x:v>
      </x:c>
      <x:c r="V3256" s="12">
        <x:f>NA()</x:f>
      </x:c>
    </x:row>
    <x:row r="3257">
      <x:c r="A3257">
        <x:v>2146411</x:v>
      </x:c>
      <x:c r="B3257" s="1">
        <x:v>43313.9011287847</x:v>
      </x:c>
      <x:c r="C3257" s="6">
        <x:v>56.19477153</x:v>
      </x:c>
      <x:c r="D3257" s="14" t="s">
        <x:v>77</x:v>
      </x:c>
      <x:c r="E3257" s="15">
        <x:v>43278.4145993056</x:v>
      </x:c>
      <x:c r="F3257" t="s">
        <x:v>82</x:v>
      </x:c>
      <x:c r="G3257" s="6">
        <x:v>247.118199722743</x:v>
      </x:c>
      <x:c r="H3257" t="s">
        <x:v>83</x:v>
      </x:c>
      <x:c r="I3257" s="6">
        <x:v>27.2803532696694</x:v>
      </x:c>
      <x:c r="J3257" t="s">
        <x:v>78</x:v>
      </x:c>
      <x:c r="K3257" s="6">
        <x:v>1026</x:v>
      </x:c>
      <x:c r="L3257" t="s">
        <x:v>79</x:v>
      </x:c>
      <x:c r="M3257" t="s">
        <x:v>81</x:v>
      </x:c>
      <x:c r="N3257" s="8">
        <x:v>0</x:v>
      </x:c>
      <x:c r="O3257" s="8">
        <x:v>1</x:v>
      </x:c>
      <x:c r="P3257">
        <x:v>0</x:v>
      </x:c>
      <x:c r="Q3257" s="6">
        <x:v>20.859</x:v>
      </x:c>
      <x:c r="R3257" s="8">
        <x:v>110841.84837496</x:v>
      </x:c>
      <x:c r="S3257" s="12">
        <x:v>271324.081014458</x:v>
      </x:c>
      <x:c r="T3257" s="12">
        <x:v>57.5574474756351</x:v>
      </x:c>
      <x:c r="U3257" s="12">
        <x:v>49.2</x:v>
      </x:c>
      <x:c r="V3257" s="12">
        <x:f>NA()</x:f>
      </x:c>
    </x:row>
    <x:row r="3258">
      <x:c r="A3258">
        <x:v>2146423</x:v>
      </x:c>
      <x:c r="B3258" s="1">
        <x:v>43313.901140544</x:v>
      </x:c>
      <x:c r="C3258" s="6">
        <x:v>56.211696565</x:v>
      </x:c>
      <x:c r="D3258" s="14" t="s">
        <x:v>77</x:v>
      </x:c>
      <x:c r="E3258" s="15">
        <x:v>43278.4145993056</x:v>
      </x:c>
      <x:c r="F3258" t="s">
        <x:v>82</x:v>
      </x:c>
      <x:c r="G3258" s="6">
        <x:v>247.181786830454</x:v>
      </x:c>
      <x:c r="H3258" t="s">
        <x:v>83</x:v>
      </x:c>
      <x:c r="I3258" s="6">
        <x:v>27.2742445914155</x:v>
      </x:c>
      <x:c r="J3258" t="s">
        <x:v>78</x:v>
      </x:c>
      <x:c r="K3258" s="6">
        <x:v>1026</x:v>
      </x:c>
      <x:c r="L3258" t="s">
        <x:v>79</x:v>
      </x:c>
      <x:c r="M3258" t="s">
        <x:v>81</x:v>
      </x:c>
      <x:c r="N3258" s="8">
        <x:v>0</x:v>
      </x:c>
      <x:c r="O3258" s="8">
        <x:v>1</x:v>
      </x:c>
      <x:c r="P3258">
        <x:v>0</x:v>
      </x:c>
      <x:c r="Q3258" s="6">
        <x:v>20.858</x:v>
      </x:c>
      <x:c r="R3258" s="8">
        <x:v>110842.119103988</x:v>
      </x:c>
      <x:c r="S3258" s="12">
        <x:v>271318.379558769</x:v>
      </x:c>
      <x:c r="T3258" s="12">
        <x:v>57.5574474756351</x:v>
      </x:c>
      <x:c r="U3258" s="12">
        <x:v>49.2</x:v>
      </x:c>
      <x:c r="V3258" s="12">
        <x:f>NA()</x:f>
      </x:c>
    </x:row>
    <x:row r="3259">
      <x:c r="A3259">
        <x:v>2146427</x:v>
      </x:c>
      <x:c r="B3259" s="1">
        <x:v>43313.9011517014</x:v>
      </x:c>
      <x:c r="C3259" s="6">
        <x:v>56.22775429</x:v>
      </x:c>
      <x:c r="D3259" s="14" t="s">
        <x:v>77</x:v>
      </x:c>
      <x:c r="E3259" s="15">
        <x:v>43278.4145993056</x:v>
      </x:c>
      <x:c r="F3259" t="s">
        <x:v>82</x:v>
      </x:c>
      <x:c r="G3259" s="6">
        <x:v>247.140277879854</x:v>
      </x:c>
      <x:c r="H3259" t="s">
        <x:v>83</x:v>
      </x:c>
      <x:c r="I3259" s="6">
        <x:v>27.2803532696694</x:v>
      </x:c>
      <x:c r="J3259" t="s">
        <x:v>78</x:v>
      </x:c>
      <x:c r="K3259" s="6">
        <x:v>1026</x:v>
      </x:c>
      <x:c r="L3259" t="s">
        <x:v>79</x:v>
      </x:c>
      <x:c r="M3259" t="s">
        <x:v>81</x:v>
      </x:c>
      <x:c r="N3259" s="8">
        <x:v>0</x:v>
      </x:c>
      <x:c r="O3259" s="8">
        <x:v>1</x:v>
      </x:c>
      <x:c r="P3259">
        <x:v>0</x:v>
      </x:c>
      <x:c r="Q3259" s="6">
        <x:v>20.858</x:v>
      </x:c>
      <x:c r="R3259" s="8">
        <x:v>110840.365643159</x:v>
      </x:c>
      <x:c r="S3259" s="12">
        <x:v>271315.000519278</x:v>
      </x:c>
      <x:c r="T3259" s="12">
        <x:v>57.5574474756351</x:v>
      </x:c>
      <x:c r="U3259" s="12">
        <x:v>49.2</x:v>
      </x:c>
      <x:c r="V3259" s="12">
        <x:f>NA()</x:f>
      </x:c>
    </x:row>
    <x:row r="3260">
      <x:c r="A3260">
        <x:v>2146435</x:v>
      </x:c>
      <x:c r="B3260" s="1">
        <x:v>43313.9011635417</x:v>
      </x:c>
      <x:c r="C3260" s="6">
        <x:v>56.2448060916667</x:v>
      </x:c>
      <x:c r="D3260" s="14" t="s">
        <x:v>77</x:v>
      </x:c>
      <x:c r="E3260" s="15">
        <x:v>43278.4145993056</x:v>
      </x:c>
      <x:c r="F3260" t="s">
        <x:v>82</x:v>
      </x:c>
      <x:c r="G3260" s="6">
        <x:v>247.225957941287</x:v>
      </x:c>
      <x:c r="H3260" t="s">
        <x:v>83</x:v>
      </x:c>
      <x:c r="I3260" s="6">
        <x:v>27.2742445914155</x:v>
      </x:c>
      <x:c r="J3260" t="s">
        <x:v>78</x:v>
      </x:c>
      <x:c r="K3260" s="6">
        <x:v>1026</x:v>
      </x:c>
      <x:c r="L3260" t="s">
        <x:v>79</x:v>
      </x:c>
      <x:c r="M3260" t="s">
        <x:v>81</x:v>
      </x:c>
      <x:c r="N3260" s="8">
        <x:v>0</x:v>
      </x:c>
      <x:c r="O3260" s="8">
        <x:v>1</x:v>
      </x:c>
      <x:c r="P3260">
        <x:v>0</x:v>
      </x:c>
      <x:c r="Q3260" s="6">
        <x:v>20.856</x:v>
      </x:c>
      <x:c r="R3260" s="8">
        <x:v>110843.886744814</x:v>
      </x:c>
      <x:c r="S3260" s="12">
        <x:v>271318.892481171</x:v>
      </x:c>
      <x:c r="T3260" s="12">
        <x:v>57.5574474756351</x:v>
      </x:c>
      <x:c r="U3260" s="12">
        <x:v>49.2</x:v>
      </x:c>
      <x:c r="V3260" s="12">
        <x:f>NA()</x:f>
      </x:c>
    </x:row>
    <x:row r="3261">
      <x:c r="A3261">
        <x:v>2146446</x:v>
      </x:c>
      <x:c r="B3261" s="1">
        <x:v>43313.9011753125</x:v>
      </x:c>
      <x:c r="C3261" s="6">
        <x:v>56.26174971</x:v>
      </x:c>
      <x:c r="D3261" s="14" t="s">
        <x:v>77</x:v>
      </x:c>
      <x:c r="E3261" s="15">
        <x:v>43278.4145993056</x:v>
      </x:c>
      <x:c r="F3261" t="s">
        <x:v>82</x:v>
      </x:c>
      <x:c r="G3261" s="6">
        <x:v>247.223305602732</x:v>
      </x:c>
      <x:c r="H3261" t="s">
        <x:v>83</x:v>
      </x:c>
      <x:c r="I3261" s="6">
        <x:v>27.2681359242788</x:v>
      </x:c>
      <x:c r="J3261" t="s">
        <x:v>78</x:v>
      </x:c>
      <x:c r="K3261" s="6">
        <x:v>1026</x:v>
      </x:c>
      <x:c r="L3261" t="s">
        <x:v>79</x:v>
      </x:c>
      <x:c r="M3261" t="s">
        <x:v>81</x:v>
      </x:c>
      <x:c r="N3261" s="8">
        <x:v>0</x:v>
      </x:c>
      <x:c r="O3261" s="8">
        <x:v>1</x:v>
      </x:c>
      <x:c r="P3261">
        <x:v>0</x:v>
      </x:c>
      <x:c r="Q3261" s="6">
        <x:v>20.858</x:v>
      </x:c>
      <x:c r="R3261" s="8">
        <x:v>110845.240214084</x:v>
      </x:c>
      <x:c r="S3261" s="12">
        <x:v>271336.264531455</x:v>
      </x:c>
      <x:c r="T3261" s="12">
        <x:v>57.5574474756351</x:v>
      </x:c>
      <x:c r="U3261" s="12">
        <x:v>49.2</x:v>
      </x:c>
      <x:c r="V3261" s="12">
        <x:f>NA()</x:f>
      </x:c>
    </x:row>
    <x:row r="3262">
      <x:c r="A3262">
        <x:v>2146451</x:v>
      </x:c>
      <x:c r="B3262" s="1">
        <x:v>43313.9011864583</x:v>
      </x:c>
      <x:c r="C3262" s="6">
        <x:v>56.277830335</x:v>
      </x:c>
      <x:c r="D3262" s="14" t="s">
        <x:v>77</x:v>
      </x:c>
      <x:c r="E3262" s="15">
        <x:v>43278.4145993056</x:v>
      </x:c>
      <x:c r="F3262" t="s">
        <x:v>82</x:v>
      </x:c>
      <x:c r="G3262" s="6">
        <x:v>247.201220095996</x:v>
      </x:c>
      <x:c r="H3262" t="s">
        <x:v>83</x:v>
      </x:c>
      <x:c r="I3262" s="6">
        <x:v>27.2681359242788</x:v>
      </x:c>
      <x:c r="J3262" t="s">
        <x:v>78</x:v>
      </x:c>
      <x:c r="K3262" s="6">
        <x:v>1026</x:v>
      </x:c>
      <x:c r="L3262" t="s">
        <x:v>79</x:v>
      </x:c>
      <x:c r="M3262" t="s">
        <x:v>81</x:v>
      </x:c>
      <x:c r="N3262" s="8">
        <x:v>0</x:v>
      </x:c>
      <x:c r="O3262" s="8">
        <x:v>1</x:v>
      </x:c>
      <x:c r="P3262">
        <x:v>0</x:v>
      </x:c>
      <x:c r="Q3262" s="6">
        <x:v>20.859</x:v>
      </x:c>
      <x:c r="R3262" s="8">
        <x:v>110846.95446909</x:v>
      </x:c>
      <x:c r="S3262" s="12">
        <x:v>271307.971068386</x:v>
      </x:c>
      <x:c r="T3262" s="12">
        <x:v>57.5574474756351</x:v>
      </x:c>
      <x:c r="U3262" s="12">
        <x:v>49.2</x:v>
      </x:c>
      <x:c r="V3262" s="12">
        <x:f>NA()</x:f>
      </x:c>
    </x:row>
    <x:row r="3263">
      <x:c r="A3263">
        <x:v>2146459</x:v>
      </x:c>
      <x:c r="B3263" s="1">
        <x:v>43313.9011982292</x:v>
      </x:c>
      <x:c r="C3263" s="6">
        <x:v>56.29479467</x:v>
      </x:c>
      <x:c r="D3263" s="14" t="s">
        <x:v>77</x:v>
      </x:c>
      <x:c r="E3263" s="15">
        <x:v>43278.4145993056</x:v>
      </x:c>
      <x:c r="F3263" t="s">
        <x:v>82</x:v>
      </x:c>
      <x:c r="G3263" s="6">
        <x:v>247.286925866475</x:v>
      </x:c>
      <x:c r="H3263" t="s">
        <x:v>83</x:v>
      </x:c>
      <x:c r="I3263" s="6">
        <x:v>27.2620272682584</x:v>
      </x:c>
      <x:c r="J3263" t="s">
        <x:v>78</x:v>
      </x:c>
      <x:c r="K3263" s="6">
        <x:v>1026</x:v>
      </x:c>
      <x:c r="L3263" t="s">
        <x:v>79</x:v>
      </x:c>
      <x:c r="M3263" t="s">
        <x:v>81</x:v>
      </x:c>
      <x:c r="N3263" s="8">
        <x:v>0</x:v>
      </x:c>
      <x:c r="O3263" s="8">
        <x:v>1</x:v>
      </x:c>
      <x:c r="P3263">
        <x:v>0</x:v>
      </x:c>
      <x:c r="Q3263" s="6">
        <x:v>20.857</x:v>
      </x:c>
      <x:c r="R3263" s="8">
        <x:v>110848.976623227</x:v>
      </x:c>
      <x:c r="S3263" s="12">
        <x:v>271316.508661671</x:v>
      </x:c>
      <x:c r="T3263" s="12">
        <x:v>57.5574474756351</x:v>
      </x:c>
      <x:c r="U3263" s="12">
        <x:v>49.2</x:v>
      </x:c>
      <x:c r="V3263" s="12">
        <x:f>NA()</x:f>
      </x:c>
    </x:row>
    <x:row r="3264">
      <x:c r="A3264">
        <x:v>2146472</x:v>
      </x:c>
      <x:c r="B3264" s="1">
        <x:v>43313.9012099884</x:v>
      </x:c>
      <x:c r="C3264" s="6">
        <x:v>56.3117269366667</x:v>
      </x:c>
      <x:c r="D3264" s="14" t="s">
        <x:v>77</x:v>
      </x:c>
      <x:c r="E3264" s="15">
        <x:v>43278.4145993056</x:v>
      </x:c>
      <x:c r="F3264" t="s">
        <x:v>82</x:v>
      </x:c>
      <x:c r="G3264" s="6">
        <x:v>247.134978469412</x:v>
      </x:c>
      <x:c r="H3264" t="s">
        <x:v>83</x:v>
      </x:c>
      <x:c r="I3264" s="6">
        <x:v>27.2681359242788</x:v>
      </x:c>
      <x:c r="J3264" t="s">
        <x:v>78</x:v>
      </x:c>
      <x:c r="K3264" s="6">
        <x:v>1026</x:v>
      </x:c>
      <x:c r="L3264" t="s">
        <x:v>79</x:v>
      </x:c>
      <x:c r="M3264" t="s">
        <x:v>81</x:v>
      </x:c>
      <x:c r="N3264" s="8">
        <x:v>0</x:v>
      </x:c>
      <x:c r="O3264" s="8">
        <x:v>1</x:v>
      </x:c>
      <x:c r="P3264">
        <x:v>0</x:v>
      </x:c>
      <x:c r="Q3264" s="6">
        <x:v>20.862</x:v>
      </x:c>
      <x:c r="R3264" s="8">
        <x:v>110843.447647944</x:v>
      </x:c>
      <x:c r="S3264" s="12">
        <x:v>271322.781457676</x:v>
      </x:c>
      <x:c r="T3264" s="12">
        <x:v>57.5574474756351</x:v>
      </x:c>
      <x:c r="U3264" s="12">
        <x:v>49.2</x:v>
      </x:c>
      <x:c r="V3264" s="12">
        <x:f>NA()</x:f>
      </x:c>
    </x:row>
    <x:row r="3265">
      <x:c r="A3265">
        <x:v>2146480</x:v>
      </x:c>
      <x:c r="B3265" s="1">
        <x:v>43313.9012211806</x:v>
      </x:c>
      <x:c r="C3265" s="6">
        <x:v>56.3278187183333</x:v>
      </x:c>
      <x:c r="D3265" s="14" t="s">
        <x:v>77</x:v>
      </x:c>
      <x:c r="E3265" s="15">
        <x:v>43278.4145993056</x:v>
      </x:c>
      <x:c r="F3265" t="s">
        <x:v>82</x:v>
      </x:c>
      <x:c r="G3265" s="6">
        <x:v>247.225957941287</x:v>
      </x:c>
      <x:c r="H3265" t="s">
        <x:v>83</x:v>
      </x:c>
      <x:c r="I3265" s="6">
        <x:v>27.2742445914155</x:v>
      </x:c>
      <x:c r="J3265" t="s">
        <x:v>78</x:v>
      </x:c>
      <x:c r="K3265" s="6">
        <x:v>1026</x:v>
      </x:c>
      <x:c r="L3265" t="s">
        <x:v>79</x:v>
      </x:c>
      <x:c r="M3265" t="s">
        <x:v>81</x:v>
      </x:c>
      <x:c r="N3265" s="8">
        <x:v>0</x:v>
      </x:c>
      <x:c r="O3265" s="8">
        <x:v>1</x:v>
      </x:c>
      <x:c r="P3265">
        <x:v>0</x:v>
      </x:c>
      <x:c r="Q3265" s="6">
        <x:v>20.856</x:v>
      </x:c>
      <x:c r="R3265" s="8">
        <x:v>110853.201566973</x:v>
      </x:c>
      <x:c r="S3265" s="12">
        <x:v>271322.552970128</x:v>
      </x:c>
      <x:c r="T3265" s="12">
        <x:v>57.5574474756351</x:v>
      </x:c>
      <x:c r="U3265" s="12">
        <x:v>49.2</x:v>
      </x:c>
      <x:c r="V3265" s="12">
        <x:f>NA()</x:f>
      </x:c>
    </x:row>
    <x:row r="3266">
      <x:c r="A3266">
        <x:v>2146488</x:v>
      </x:c>
      <x:c r="B3266" s="1">
        <x:v>43313.9012329051</x:v>
      </x:c>
      <x:c r="C3266" s="6">
        <x:v>56.3446967066667</x:v>
      </x:c>
      <x:c r="D3266" s="14" t="s">
        <x:v>77</x:v>
      </x:c>
      <x:c r="E3266" s="15">
        <x:v>43278.4145993056</x:v>
      </x:c>
      <x:c r="F3266" t="s">
        <x:v>82</x:v>
      </x:c>
      <x:c r="G3266" s="6">
        <x:v>247.137625649588</x:v>
      </x:c>
      <x:c r="H3266" t="s">
        <x:v>83</x:v>
      </x:c>
      <x:c r="I3266" s="6">
        <x:v>27.2742445914155</x:v>
      </x:c>
      <x:c r="J3266" t="s">
        <x:v>78</x:v>
      </x:c>
      <x:c r="K3266" s="6">
        <x:v>1026</x:v>
      </x:c>
      <x:c r="L3266" t="s">
        <x:v>79</x:v>
      </x:c>
      <x:c r="M3266" t="s">
        <x:v>81</x:v>
      </x:c>
      <x:c r="N3266" s="8">
        <x:v>0</x:v>
      </x:c>
      <x:c r="O3266" s="8">
        <x:v>1</x:v>
      </x:c>
      <x:c r="P3266">
        <x:v>0</x:v>
      </x:c>
      <x:c r="Q3266" s="6">
        <x:v>20.86</x:v>
      </x:c>
      <x:c r="R3266" s="8">
        <x:v>110845.793673313</x:v>
      </x:c>
      <x:c r="S3266" s="12">
        <x:v>271311.765514201</x:v>
      </x:c>
      <x:c r="T3266" s="12">
        <x:v>57.5574474756351</x:v>
      </x:c>
      <x:c r="U3266" s="12">
        <x:v>49.2</x:v>
      </x:c>
      <x:c r="V3266" s="12">
        <x:f>NA()</x:f>
      </x:c>
    </x:row>
    <x:row r="3267">
      <x:c r="A3267">
        <x:v>2146497</x:v>
      </x:c>
      <x:c r="B3267" s="1">
        <x:v>43313.9012446412</x:v>
      </x:c>
      <x:c r="C3267" s="6">
        <x:v>56.3616093</x:v>
      </x:c>
      <x:c r="D3267" s="14" t="s">
        <x:v>77</x:v>
      </x:c>
      <x:c r="E3267" s="15">
        <x:v>43278.4145993056</x:v>
      </x:c>
      <x:c r="F3267" t="s">
        <x:v>82</x:v>
      </x:c>
      <x:c r="G3267" s="6">
        <x:v>247.181786830454</x:v>
      </x:c>
      <x:c r="H3267" t="s">
        <x:v>83</x:v>
      </x:c>
      <x:c r="I3267" s="6">
        <x:v>27.2742445914155</x:v>
      </x:c>
      <x:c r="J3267" t="s">
        <x:v>78</x:v>
      </x:c>
      <x:c r="K3267" s="6">
        <x:v>1026</x:v>
      </x:c>
      <x:c r="L3267" t="s">
        <x:v>79</x:v>
      </x:c>
      <x:c r="M3267" t="s">
        <x:v>81</x:v>
      </x:c>
      <x:c r="N3267" s="8">
        <x:v>0</x:v>
      </x:c>
      <x:c r="O3267" s="8">
        <x:v>1</x:v>
      </x:c>
      <x:c r="P3267">
        <x:v>0</x:v>
      </x:c>
      <x:c r="Q3267" s="6">
        <x:v>20.858</x:v>
      </x:c>
      <x:c r="R3267" s="8">
        <x:v>110848.453959589</x:v>
      </x:c>
      <x:c r="S3267" s="12">
        <x:v>271319.392169741</x:v>
      </x:c>
      <x:c r="T3267" s="12">
        <x:v>57.5574474756351</x:v>
      </x:c>
      <x:c r="U3267" s="12">
        <x:v>49.2</x:v>
      </x:c>
      <x:c r="V3267" s="12">
        <x:f>NA()</x:f>
      </x:c>
    </x:row>
    <x:row r="3268">
      <x:c r="A3268">
        <x:v>2146501</x:v>
      </x:c>
      <x:c r="B3268" s="1">
        <x:v>43313.9012558218</x:v>
      </x:c>
      <x:c r="C3268" s="6">
        <x:v>56.3777216166667</x:v>
      </x:c>
      <x:c r="D3268" s="14" t="s">
        <x:v>77</x:v>
      </x:c>
      <x:c r="E3268" s="15">
        <x:v>43278.4145993056</x:v>
      </x:c>
      <x:c r="F3268" t="s">
        <x:v>82</x:v>
      </x:c>
      <x:c r="G3268" s="6">
        <x:v>247.115548781945</x:v>
      </x:c>
      <x:c r="H3268" t="s">
        <x:v>83</x:v>
      </x:c>
      <x:c r="I3268" s="6">
        <x:v>27.2742445914155</x:v>
      </x:c>
      <x:c r="J3268" t="s">
        <x:v>78</x:v>
      </x:c>
      <x:c r="K3268" s="6">
        <x:v>1026</x:v>
      </x:c>
      <x:c r="L3268" t="s">
        <x:v>79</x:v>
      </x:c>
      <x:c r="M3268" t="s">
        <x:v>81</x:v>
      </x:c>
      <x:c r="N3268" s="8">
        <x:v>0</x:v>
      </x:c>
      <x:c r="O3268" s="8">
        <x:v>1</x:v>
      </x:c>
      <x:c r="P3268">
        <x:v>0</x:v>
      </x:c>
      <x:c r="Q3268" s="6">
        <x:v>20.861</x:v>
      </x:c>
      <x:c r="R3268" s="8">
        <x:v>110848.432898374</x:v>
      </x:c>
      <x:c r="S3268" s="12">
        <x:v>271320.049438895</x:v>
      </x:c>
      <x:c r="T3268" s="12">
        <x:v>57.5574474756351</x:v>
      </x:c>
      <x:c r="U3268" s="12">
        <x:v>49.2</x:v>
      </x:c>
      <x:c r="V3268" s="12">
        <x:f>NA()</x:f>
      </x:c>
    </x:row>
    <x:row r="3269">
      <x:c r="A3269">
        <x:v>2146508</x:v>
      </x:c>
      <x:c r="B3269" s="1">
        <x:v>43313.9012676736</x:v>
      </x:c>
      <x:c r="C3269" s="6">
        <x:v>56.394779</x:v>
      </x:c>
      <x:c r="D3269" s="14" t="s">
        <x:v>77</x:v>
      </x:c>
      <x:c r="E3269" s="15">
        <x:v>43278.4145993056</x:v>
      </x:c>
      <x:c r="F3269" t="s">
        <x:v>82</x:v>
      </x:c>
      <x:c r="G3269" s="6">
        <x:v>247.179137071783</x:v>
      </x:c>
      <x:c r="H3269" t="s">
        <x:v>83</x:v>
      </x:c>
      <x:c r="I3269" s="6">
        <x:v>27.2681359242788</x:v>
      </x:c>
      <x:c r="J3269" t="s">
        <x:v>78</x:v>
      </x:c>
      <x:c r="K3269" s="6">
        <x:v>1026</x:v>
      </x:c>
      <x:c r="L3269" t="s">
        <x:v>79</x:v>
      </x:c>
      <x:c r="M3269" t="s">
        <x:v>81</x:v>
      </x:c>
      <x:c r="N3269" s="8">
        <x:v>0</x:v>
      </x:c>
      <x:c r="O3269" s="8">
        <x:v>1</x:v>
      </x:c>
      <x:c r="P3269">
        <x:v>0</x:v>
      </x:c>
      <x:c r="Q3269" s="6">
        <x:v>20.86</x:v>
      </x:c>
      <x:c r="R3269" s="8">
        <x:v>110843.905026102</x:v>
      </x:c>
      <x:c r="S3269" s="12">
        <x:v>271320.203229323</x:v>
      </x:c>
      <x:c r="T3269" s="12">
        <x:v>57.5574474756351</x:v>
      </x:c>
      <x:c r="U3269" s="12">
        <x:v>49.2</x:v>
      </x:c>
      <x:c r="V3269" s="12">
        <x:f>NA()</x:f>
      </x:c>
    </x:row>
    <x:row r="3270">
      <x:c r="A3270">
        <x:v>2146519</x:v>
      </x:c>
      <x:c r="B3270" s="1">
        <x:v>43313.9012794329</x:v>
      </x:c>
      <x:c r="C3270" s="6">
        <x:v>56.41170294</x:v>
      </x:c>
      <x:c r="D3270" s="14" t="s">
        <x:v>77</x:v>
      </x:c>
      <x:c r="E3270" s="15">
        <x:v>43278.4145993056</x:v>
      </x:c>
      <x:c r="F3270" t="s">
        <x:v>82</x:v>
      </x:c>
      <x:c r="G3270" s="6">
        <x:v>247.093474395657</x:v>
      </x:c>
      <x:c r="H3270" t="s">
        <x:v>83</x:v>
      </x:c>
      <x:c r="I3270" s="6">
        <x:v>27.2742445914155</x:v>
      </x:c>
      <x:c r="J3270" t="s">
        <x:v>78</x:v>
      </x:c>
      <x:c r="K3270" s="6">
        <x:v>1026</x:v>
      </x:c>
      <x:c r="L3270" t="s">
        <x:v>79</x:v>
      </x:c>
      <x:c r="M3270" t="s">
        <x:v>81</x:v>
      </x:c>
      <x:c r="N3270" s="8">
        <x:v>0</x:v>
      </x:c>
      <x:c r="O3270" s="8">
        <x:v>1</x:v>
      </x:c>
      <x:c r="P3270">
        <x:v>0</x:v>
      </x:c>
      <x:c r="Q3270" s="6">
        <x:v>20.862</x:v>
      </x:c>
      <x:c r="R3270" s="8">
        <x:v>110847.999511055</x:v>
      </x:c>
      <x:c r="S3270" s="12">
        <x:v>271327.025232895</x:v>
      </x:c>
      <x:c r="T3270" s="12">
        <x:v>57.5574474756351</x:v>
      </x:c>
      <x:c r="U3270" s="12">
        <x:v>49.2</x:v>
      </x:c>
      <x:c r="V3270" s="12">
        <x:f>NA()</x:f>
      </x:c>
    </x:row>
    <x:row r="3271">
      <x:c r="A3271">
        <x:v>2146525</x:v>
      </x:c>
      <x:c r="B3271" s="1">
        <x:v>43313.901290625</x:v>
      </x:c>
      <x:c r="C3271" s="6">
        <x:v>56.42784574</x:v>
      </x:c>
      <x:c r="D3271" s="14" t="s">
        <x:v>77</x:v>
      </x:c>
      <x:c r="E3271" s="15">
        <x:v>43278.4145993056</x:v>
      </x:c>
      <x:c r="F3271" t="s">
        <x:v>82</x:v>
      </x:c>
      <x:c r="G3271" s="6">
        <x:v>247.137625649588</x:v>
      </x:c>
      <x:c r="H3271" t="s">
        <x:v>83</x:v>
      </x:c>
      <x:c r="I3271" s="6">
        <x:v>27.2742445914155</x:v>
      </x:c>
      <x:c r="J3271" t="s">
        <x:v>78</x:v>
      </x:c>
      <x:c r="K3271" s="6">
        <x:v>1026</x:v>
      </x:c>
      <x:c r="L3271" t="s">
        <x:v>79</x:v>
      </x:c>
      <x:c r="M3271" t="s">
        <x:v>81</x:v>
      </x:c>
      <x:c r="N3271" s="8">
        <x:v>0</x:v>
      </x:c>
      <x:c r="O3271" s="8">
        <x:v>1</x:v>
      </x:c>
      <x:c r="P3271">
        <x:v>0</x:v>
      </x:c>
      <x:c r="Q3271" s="6">
        <x:v>20.86</x:v>
      </x:c>
      <x:c r="R3271" s="8">
        <x:v>110848.165126503</x:v>
      </x:c>
      <x:c r="S3271" s="12">
        <x:v>271315.724868627</x:v>
      </x:c>
      <x:c r="T3271" s="12">
        <x:v>57.5574474756351</x:v>
      </x:c>
      <x:c r="U3271" s="12">
        <x:v>49.2</x:v>
      </x:c>
      <x:c r="V3271" s="12">
        <x:f>NA()</x:f>
      </x:c>
    </x:row>
    <x:row r="3272">
      <x:c r="A3272">
        <x:v>2146537</x:v>
      </x:c>
      <x:c r="B3272" s="1">
        <x:v>43313.9013024653</x:v>
      </x:c>
      <x:c r="C3272" s="6">
        <x:v>56.4448601566667</x:v>
      </x:c>
      <x:c r="D3272" s="14" t="s">
        <x:v>77</x:v>
      </x:c>
      <x:c r="E3272" s="15">
        <x:v>43278.4145993056</x:v>
      </x:c>
      <x:c r="F3272" t="s">
        <x:v>82</x:v>
      </x:c>
      <x:c r="G3272" s="6">
        <x:v>247.112902890497</x:v>
      </x:c>
      <x:c r="H3272" t="s">
        <x:v>83</x:v>
      </x:c>
      <x:c r="I3272" s="6">
        <x:v>27.2681359242788</x:v>
      </x:c>
      <x:c r="J3272" t="s">
        <x:v>78</x:v>
      </x:c>
      <x:c r="K3272" s="6">
        <x:v>1026</x:v>
      </x:c>
      <x:c r="L3272" t="s">
        <x:v>79</x:v>
      </x:c>
      <x:c r="M3272" t="s">
        <x:v>81</x:v>
      </x:c>
      <x:c r="N3272" s="8">
        <x:v>0</x:v>
      </x:c>
      <x:c r="O3272" s="8">
        <x:v>1</x:v>
      </x:c>
      <x:c r="P3272">
        <x:v>0</x:v>
      </x:c>
      <x:c r="Q3272" s="6">
        <x:v>20.863</x:v>
      </x:c>
      <x:c r="R3272" s="8">
        <x:v>110850.346203173</x:v>
      </x:c>
      <x:c r="S3272" s="12">
        <x:v>271319.701792535</x:v>
      </x:c>
      <x:c r="T3272" s="12">
        <x:v>57.5574474756351</x:v>
      </x:c>
      <x:c r="U3272" s="12">
        <x:v>49.2</x:v>
      </x:c>
      <x:c r="V3272" s="12">
        <x:f>NA()</x:f>
      </x:c>
    </x:row>
    <x:row r="3273">
      <x:c r="A3273">
        <x:v>2146545</x:v>
      </x:c>
      <x:c r="B3273" s="1">
        <x:v>43313.9013142014</x:v>
      </x:c>
      <x:c r="C3273" s="6">
        <x:v>56.4617676716667</x:v>
      </x:c>
      <x:c r="D3273" s="14" t="s">
        <x:v>77</x:v>
      </x:c>
      <x:c r="E3273" s="15">
        <x:v>43278.4145993056</x:v>
      </x:c>
      <x:c r="F3273" t="s">
        <x:v>82</x:v>
      </x:c>
      <x:c r="G3273" s="6">
        <x:v>247.090829792589</x:v>
      </x:c>
      <x:c r="H3273" t="s">
        <x:v>83</x:v>
      </x:c>
      <x:c r="I3273" s="6">
        <x:v>27.2681359242788</x:v>
      </x:c>
      <x:c r="J3273" t="s">
        <x:v>78</x:v>
      </x:c>
      <x:c r="K3273" s="6">
        <x:v>1026</x:v>
      </x:c>
      <x:c r="L3273" t="s">
        <x:v>79</x:v>
      </x:c>
      <x:c r="M3273" t="s">
        <x:v>81</x:v>
      </x:c>
      <x:c r="N3273" s="8">
        <x:v>0</x:v>
      </x:c>
      <x:c r="O3273" s="8">
        <x:v>1</x:v>
      </x:c>
      <x:c r="P3273">
        <x:v>0</x:v>
      </x:c>
      <x:c r="Q3273" s="6">
        <x:v>20.864</x:v>
      </x:c>
      <x:c r="R3273" s="8">
        <x:v>110856.368802312</x:v>
      </x:c>
      <x:c r="S3273" s="12">
        <x:v>271314.02644714</x:v>
      </x:c>
      <x:c r="T3273" s="12">
        <x:v>57.5574474756351</x:v>
      </x:c>
      <x:c r="U3273" s="12">
        <x:v>49.2</x:v>
      </x:c>
      <x:c r="V3273" s="12">
        <x:f>NA()</x:f>
      </x:c>
    </x:row>
    <x:row r="3274">
      <x:c r="A3274">
        <x:v>2146551</x:v>
      </x:c>
      <x:c r="B3274" s="1">
        <x:v>43313.9013253472</x:v>
      </x:c>
      <x:c r="C3274" s="6">
        <x:v>56.4778207566667</x:v>
      </x:c>
      <x:c r="D3274" s="14" t="s">
        <x:v>77</x:v>
      </x:c>
      <x:c r="E3274" s="15">
        <x:v>43278.4145993056</x:v>
      </x:c>
      <x:c r="F3274" t="s">
        <x:v>82</x:v>
      </x:c>
      <x:c r="G3274" s="6">
        <x:v>247.179137071783</x:v>
      </x:c>
      <x:c r="H3274" t="s">
        <x:v>83</x:v>
      </x:c>
      <x:c r="I3274" s="6">
        <x:v>27.2681359242788</x:v>
      </x:c>
      <x:c r="J3274" t="s">
        <x:v>78</x:v>
      </x:c>
      <x:c r="K3274" s="6">
        <x:v>1026</x:v>
      </x:c>
      <x:c r="L3274" t="s">
        <x:v>79</x:v>
      </x:c>
      <x:c r="M3274" t="s">
        <x:v>81</x:v>
      </x:c>
      <x:c r="N3274" s="8">
        <x:v>0</x:v>
      </x:c>
      <x:c r="O3274" s="8">
        <x:v>1</x:v>
      </x:c>
      <x:c r="P3274">
        <x:v>0</x:v>
      </x:c>
      <x:c r="Q3274" s="6">
        <x:v>20.86</x:v>
      </x:c>
      <x:c r="R3274" s="8">
        <x:v>110858.533099174</x:v>
      </x:c>
      <x:c r="S3274" s="12">
        <x:v>271325.390067652</x:v>
      </x:c>
      <x:c r="T3274" s="12">
        <x:v>57.5574474756351</x:v>
      </x:c>
      <x:c r="U3274" s="12">
        <x:v>49.2</x:v>
      </x:c>
      <x:c r="V3274" s="12">
        <x:f>NA()</x:f>
      </x:c>
    </x:row>
    <x:row r="3275">
      <x:c r="A3275">
        <x:v>2146558</x:v>
      </x:c>
      <x:c r="B3275" s="1">
        <x:v>43313.901337037</x:v>
      </x:c>
      <x:c r="C3275" s="6">
        <x:v>56.494684265</x:v>
      </x:c>
      <x:c r="D3275" s="14" t="s">
        <x:v>77</x:v>
      </x:c>
      <x:c r="E3275" s="15">
        <x:v>43278.4145993056</x:v>
      </x:c>
      <x:c r="F3275" t="s">
        <x:v>82</x:v>
      </x:c>
      <x:c r="G3275" s="6">
        <x:v>247.157056529715</x:v>
      </x:c>
      <x:c r="H3275" t="s">
        <x:v>83</x:v>
      </x:c>
      <x:c r="I3275" s="6">
        <x:v>27.2681359242788</x:v>
      </x:c>
      <x:c r="J3275" t="s">
        <x:v>78</x:v>
      </x:c>
      <x:c r="K3275" s="6">
        <x:v>1026</x:v>
      </x:c>
      <x:c r="L3275" t="s">
        <x:v>79</x:v>
      </x:c>
      <x:c r="M3275" t="s">
        <x:v>81</x:v>
      </x:c>
      <x:c r="N3275" s="8">
        <x:v>0</x:v>
      </x:c>
      <x:c r="O3275" s="8">
        <x:v>1</x:v>
      </x:c>
      <x:c r="P3275">
        <x:v>0</x:v>
      </x:c>
      <x:c r="Q3275" s="6">
        <x:v>20.861</x:v>
      </x:c>
      <x:c r="R3275" s="8">
        <x:v>110845.507363841</x:v>
      </x:c>
      <x:c r="S3275" s="12">
        <x:v>271303.640682984</x:v>
      </x:c>
      <x:c r="T3275" s="12">
        <x:v>57.5574474756351</x:v>
      </x:c>
      <x:c r="U3275" s="12">
        <x:v>49.2</x:v>
      </x:c>
      <x:c r="V3275" s="12">
        <x:f>NA()</x:f>
      </x:c>
    </x:row>
    <x:row r="3276">
      <x:c r="A3276">
        <x:v>2146563</x:v>
      </x:c>
      <x:c r="B3276" s="1">
        <x:v>43313.9013488079</x:v>
      </x:c>
      <x:c r="C3276" s="6">
        <x:v>56.5115875316667</x:v>
      </x:c>
      <x:c r="D3276" s="14" t="s">
        <x:v>77</x:v>
      </x:c>
      <x:c r="E3276" s="15">
        <x:v>43278.4145993056</x:v>
      </x:c>
      <x:c r="F3276" t="s">
        <x:v>82</x:v>
      </x:c>
      <x:c r="G3276" s="6">
        <x:v>247.027266121134</x:v>
      </x:c>
      <x:c r="H3276" t="s">
        <x:v>83</x:v>
      </x:c>
      <x:c r="I3276" s="6">
        <x:v>27.2742445914155</x:v>
      </x:c>
      <x:c r="J3276" t="s">
        <x:v>78</x:v>
      </x:c>
      <x:c r="K3276" s="6">
        <x:v>1026</x:v>
      </x:c>
      <x:c r="L3276" t="s">
        <x:v>79</x:v>
      </x:c>
      <x:c r="M3276" t="s">
        <x:v>81</x:v>
      </x:c>
      <x:c r="N3276" s="8">
        <x:v>0</x:v>
      </x:c>
      <x:c r="O3276" s="8">
        <x:v>1</x:v>
      </x:c>
      <x:c r="P3276">
        <x:v>0</x:v>
      </x:c>
      <x:c r="Q3276" s="6">
        <x:v>20.865</x:v>
      </x:c>
      <x:c r="R3276" s="8">
        <x:v>110844.54803874</x:v>
      </x:c>
      <x:c r="S3276" s="12">
        <x:v>271315.147377158</x:v>
      </x:c>
      <x:c r="T3276" s="12">
        <x:v>57.5574474756351</x:v>
      </x:c>
      <x:c r="U3276" s="12">
        <x:v>49.2</x:v>
      </x:c>
      <x:c r="V3276" s="12">
        <x:f>NA()</x:f>
      </x:c>
    </x:row>
    <x:row r="3277">
      <x:c r="A3277">
        <x:v>2146574</x:v>
      </x:c>
      <x:c r="B3277" s="1">
        <x:v>43313.9013605324</x:v>
      </x:c>
      <x:c r="C3277" s="6">
        <x:v>56.528497715</x:v>
      </x:c>
      <x:c r="D3277" s="14" t="s">
        <x:v>77</x:v>
      </x:c>
      <x:c r="E3277" s="15">
        <x:v>43278.4145993056</x:v>
      </x:c>
      <x:c r="F3277" t="s">
        <x:v>82</x:v>
      </x:c>
      <x:c r="G3277" s="6">
        <x:v>247.134978469412</x:v>
      </x:c>
      <x:c r="H3277" t="s">
        <x:v>83</x:v>
      </x:c>
      <x:c r="I3277" s="6">
        <x:v>27.2681359242788</x:v>
      </x:c>
      <x:c r="J3277" t="s">
        <x:v>78</x:v>
      </x:c>
      <x:c r="K3277" s="6">
        <x:v>1026</x:v>
      </x:c>
      <x:c r="L3277" t="s">
        <x:v>79</x:v>
      </x:c>
      <x:c r="M3277" t="s">
        <x:v>81</x:v>
      </x:c>
      <x:c r="N3277" s="8">
        <x:v>0</x:v>
      </x:c>
      <x:c r="O3277" s="8">
        <x:v>1</x:v>
      </x:c>
      <x:c r="P3277">
        <x:v>0</x:v>
      </x:c>
      <x:c r="Q3277" s="6">
        <x:v>20.862</x:v>
      </x:c>
      <x:c r="R3277" s="8">
        <x:v>110852.05252227</x:v>
      </x:c>
      <x:c r="S3277" s="12">
        <x:v>271318.835715664</x:v>
      </x:c>
      <x:c r="T3277" s="12">
        <x:v>57.5574474756351</x:v>
      </x:c>
      <x:c r="U3277" s="12">
        <x:v>49.2</x:v>
      </x:c>
      <x:c r="V3277" s="12">
        <x:f>NA()</x:f>
      </x:c>
    </x:row>
    <x:row r="3278">
      <x:c r="A3278">
        <x:v>2146579</x:v>
      </x:c>
      <x:c r="B3278" s="1">
        <x:v>43313.9013718403</x:v>
      </x:c>
      <x:c r="C3278" s="6">
        <x:v>56.5447499266667</x:v>
      </x:c>
      <x:c r="D3278" s="14" t="s">
        <x:v>77</x:v>
      </x:c>
      <x:c r="E3278" s="15">
        <x:v>43278.4145993056</x:v>
      </x:c>
      <x:c r="F3278" t="s">
        <x:v>82</x:v>
      </x:c>
      <x:c r="G3278" s="6">
        <x:v>247.157056529715</x:v>
      </x:c>
      <x:c r="H3278" t="s">
        <x:v>83</x:v>
      </x:c>
      <x:c r="I3278" s="6">
        <x:v>27.2681359242788</x:v>
      </x:c>
      <x:c r="J3278" t="s">
        <x:v>78</x:v>
      </x:c>
      <x:c r="K3278" s="6">
        <x:v>1026</x:v>
      </x:c>
      <x:c r="L3278" t="s">
        <x:v>79</x:v>
      </x:c>
      <x:c r="M3278" t="s">
        <x:v>81</x:v>
      </x:c>
      <x:c r="N3278" s="8">
        <x:v>0</x:v>
      </x:c>
      <x:c r="O3278" s="8">
        <x:v>1</x:v>
      </x:c>
      <x:c r="P3278">
        <x:v>0</x:v>
      </x:c>
      <x:c r="Q3278" s="6">
        <x:v>20.861</x:v>
      </x:c>
      <x:c r="R3278" s="8">
        <x:v>110860.700367156</x:v>
      </x:c>
      <x:c r="S3278" s="12">
        <x:v>271317.225183458</x:v>
      </x:c>
      <x:c r="T3278" s="12">
        <x:v>57.5574474756351</x:v>
      </x:c>
      <x:c r="U3278" s="12">
        <x:v>49.2</x:v>
      </x:c>
      <x:c r="V3278" s="12">
        <x:f>NA()</x:f>
      </x:c>
    </x:row>
    <x:row r="3279">
      <x:c r="A3279">
        <x:v>2146588</x:v>
      </x:c>
      <x:c r="B3279" s="1">
        <x:v>43313.9013835995</x:v>
      </x:c>
      <x:c r="C3279" s="6">
        <x:v>56.561702525</x:v>
      </x:c>
      <x:c r="D3279" s="14" t="s">
        <x:v>77</x:v>
      </x:c>
      <x:c r="E3279" s="15">
        <x:v>43278.4145993056</x:v>
      </x:c>
      <x:c r="F3279" t="s">
        <x:v>82</x:v>
      </x:c>
      <x:c r="G3279" s="6">
        <x:v>247.090829792589</x:v>
      </x:c>
      <x:c r="H3279" t="s">
        <x:v>83</x:v>
      </x:c>
      <x:c r="I3279" s="6">
        <x:v>27.2681359242788</x:v>
      </x:c>
      <x:c r="J3279" t="s">
        <x:v>78</x:v>
      </x:c>
      <x:c r="K3279" s="6">
        <x:v>1026</x:v>
      </x:c>
      <x:c r="L3279" t="s">
        <x:v>79</x:v>
      </x:c>
      <x:c r="M3279" t="s">
        <x:v>81</x:v>
      </x:c>
      <x:c r="N3279" s="8">
        <x:v>0</x:v>
      </x:c>
      <x:c r="O3279" s="8">
        <x:v>1</x:v>
      </x:c>
      <x:c r="P3279">
        <x:v>0</x:v>
      </x:c>
      <x:c r="Q3279" s="6">
        <x:v>20.864</x:v>
      </x:c>
      <x:c r="R3279" s="8">
        <x:v>110858.872935806</x:v>
      </x:c>
      <x:c r="S3279" s="12">
        <x:v>271322.784194904</x:v>
      </x:c>
      <x:c r="T3279" s="12">
        <x:v>57.5574474756351</x:v>
      </x:c>
      <x:c r="U3279" s="12">
        <x:v>49.2</x:v>
      </x:c>
      <x:c r="V3279" s="12">
        <x:f>NA()</x:f>
      </x:c>
    </x:row>
    <x:row r="3280">
      <x:c r="A3280">
        <x:v>2146598</x:v>
      </x:c>
      <x:c r="B3280" s="1">
        <x:v>43313.9013947917</x:v>
      </x:c>
      <x:c r="C3280" s="6">
        <x:v>56.5778392016667</x:v>
      </x:c>
      <x:c r="D3280" s="14" t="s">
        <x:v>77</x:v>
      </x:c>
      <x:c r="E3280" s="15">
        <x:v>43278.4145993056</x:v>
      </x:c>
      <x:c r="F3280" t="s">
        <x:v>82</x:v>
      </x:c>
      <x:c r="G3280" s="6">
        <x:v>247.093474395657</x:v>
      </x:c>
      <x:c r="H3280" t="s">
        <x:v>83</x:v>
      </x:c>
      <x:c r="I3280" s="6">
        <x:v>27.2742445914155</x:v>
      </x:c>
      <x:c r="J3280" t="s">
        <x:v>78</x:v>
      </x:c>
      <x:c r="K3280" s="6">
        <x:v>1026</x:v>
      </x:c>
      <x:c r="L3280" t="s">
        <x:v>79</x:v>
      </x:c>
      <x:c r="M3280" t="s">
        <x:v>81</x:v>
      </x:c>
      <x:c r="N3280" s="8">
        <x:v>0</x:v>
      </x:c>
      <x:c r="O3280" s="8">
        <x:v>1</x:v>
      </x:c>
      <x:c r="P3280">
        <x:v>0</x:v>
      </x:c>
      <x:c r="Q3280" s="6">
        <x:v>20.862</x:v>
      </x:c>
      <x:c r="R3280" s="8">
        <x:v>110856.682673527</x:v>
      </x:c>
      <x:c r="S3280" s="12">
        <x:v>271321.118811975</x:v>
      </x:c>
      <x:c r="T3280" s="12">
        <x:v>57.5574474756351</x:v>
      </x:c>
      <x:c r="U3280" s="12">
        <x:v>49.2</x:v>
      </x:c>
      <x:c r="V3280" s="12">
        <x:f>NA()</x:f>
      </x:c>
    </x:row>
    <x:row r="3281">
      <x:c r="A3281">
        <x:v>2146609</x:v>
      </x:c>
      <x:c r="B3281" s="1">
        <x:v>43313.9014065625</x:v>
      </x:c>
      <x:c r="C3281" s="6">
        <x:v>56.5947577483333</x:v>
      </x:c>
      <x:c r="D3281" s="14" t="s">
        <x:v>77</x:v>
      </x:c>
      <x:c r="E3281" s="15">
        <x:v>43278.4145993056</x:v>
      </x:c>
      <x:c r="F3281" t="s">
        <x:v>82</x:v>
      </x:c>
      <x:c r="G3281" s="6">
        <x:v>247.04933306563</x:v>
      </x:c>
      <x:c r="H3281" t="s">
        <x:v>83</x:v>
      </x:c>
      <x:c r="I3281" s="6">
        <x:v>27.2742445914155</x:v>
      </x:c>
      <x:c r="J3281" t="s">
        <x:v>78</x:v>
      </x:c>
      <x:c r="K3281" s="6">
        <x:v>1026</x:v>
      </x:c>
      <x:c r="L3281" t="s">
        <x:v>79</x:v>
      </x:c>
      <x:c r="M3281" t="s">
        <x:v>81</x:v>
      </x:c>
      <x:c r="N3281" s="8">
        <x:v>0</x:v>
      </x:c>
      <x:c r="O3281" s="8">
        <x:v>1</x:v>
      </x:c>
      <x:c r="P3281">
        <x:v>0</x:v>
      </x:c>
      <x:c r="Q3281" s="6">
        <x:v>20.864</x:v>
      </x:c>
      <x:c r="R3281" s="8">
        <x:v>110856.910891195</x:v>
      </x:c>
      <x:c r="S3281" s="12">
        <x:v>271319.753488257</x:v>
      </x:c>
      <x:c r="T3281" s="12">
        <x:v>57.5574474756351</x:v>
      </x:c>
      <x:c r="U3281" s="12">
        <x:v>49.2</x:v>
      </x:c>
      <x:c r="V3281" s="12">
        <x:f>NA()</x:f>
      </x:c>
    </x:row>
    <x:row r="3282">
      <x:c r="A3282">
        <x:v>2146615</x:v>
      </x:c>
      <x:c r="B3282" s="1">
        <x:v>43313.9014183218</x:v>
      </x:c>
      <x:c r="C3282" s="6">
        <x:v>56.6117128716667</x:v>
      </x:c>
      <x:c r="D3282" s="14" t="s">
        <x:v>77</x:v>
      </x:c>
      <x:c r="E3282" s="15">
        <x:v>43278.4145993056</x:v>
      </x:c>
      <x:c r="F3282" t="s">
        <x:v>82</x:v>
      </x:c>
      <x:c r="G3282" s="6">
        <x:v>247.159704998965</x:v>
      </x:c>
      <x:c r="H3282" t="s">
        <x:v>83</x:v>
      </x:c>
      <x:c r="I3282" s="6">
        <x:v>27.2742445914155</x:v>
      </x:c>
      <x:c r="J3282" t="s">
        <x:v>78</x:v>
      </x:c>
      <x:c r="K3282" s="6">
        <x:v>1026</x:v>
      </x:c>
      <x:c r="L3282" t="s">
        <x:v>79</x:v>
      </x:c>
      <x:c r="M3282" t="s">
        <x:v>81</x:v>
      </x:c>
      <x:c r="N3282" s="8">
        <x:v>0</x:v>
      </x:c>
      <x:c r="O3282" s="8">
        <x:v>1</x:v>
      </x:c>
      <x:c r="P3282">
        <x:v>0</x:v>
      </x:c>
      <x:c r="Q3282" s="6">
        <x:v>20.859</x:v>
      </x:c>
      <x:c r="R3282" s="8">
        <x:v>110859.951491202</x:v>
      </x:c>
      <x:c r="S3282" s="12">
        <x:v>271322.002933908</x:v>
      </x:c>
      <x:c r="T3282" s="12">
        <x:v>57.5574474756351</x:v>
      </x:c>
      <x:c r="U3282" s="12">
        <x:v>49.2</x:v>
      </x:c>
      <x:c r="V3282" s="12">
        <x:f>NA()</x:f>
      </x:c>
    </x:row>
    <x:row r="3283">
      <x:c r="A3283">
        <x:v>2146623</x:v>
      </x:c>
      <x:c r="B3283" s="1">
        <x:v>43313.9014294792</x:v>
      </x:c>
      <x:c r="C3283" s="6">
        <x:v>56.6277744716667</x:v>
      </x:c>
      <x:c r="D3283" s="14" t="s">
        <x:v>77</x:v>
      </x:c>
      <x:c r="E3283" s="15">
        <x:v>43278.4145993056</x:v>
      </x:c>
      <x:c r="F3283" t="s">
        <x:v>82</x:v>
      </x:c>
      <x:c r="G3283" s="6">
        <x:v>247.201220095996</x:v>
      </x:c>
      <x:c r="H3283" t="s">
        <x:v>83</x:v>
      </x:c>
      <x:c r="I3283" s="6">
        <x:v>27.2681359242788</x:v>
      </x:c>
      <x:c r="J3283" t="s">
        <x:v>78</x:v>
      </x:c>
      <x:c r="K3283" s="6">
        <x:v>1026</x:v>
      </x:c>
      <x:c r="L3283" t="s">
        <x:v>79</x:v>
      </x:c>
      <x:c r="M3283" t="s">
        <x:v>81</x:v>
      </x:c>
      <x:c r="N3283" s="8">
        <x:v>0</x:v>
      </x:c>
      <x:c r="O3283" s="8">
        <x:v>1</x:v>
      </x:c>
      <x:c r="P3283">
        <x:v>0</x:v>
      </x:c>
      <x:c r="Q3283" s="6">
        <x:v>20.859</x:v>
      </x:c>
      <x:c r="R3283" s="8">
        <x:v>110852.217481711</x:v>
      </x:c>
      <x:c r="S3283" s="12">
        <x:v>271310.394764808</x:v>
      </x:c>
      <x:c r="T3283" s="12">
        <x:v>57.5574474756351</x:v>
      </x:c>
      <x:c r="U3283" s="12">
        <x:v>49.2</x:v>
      </x:c>
      <x:c r="V3283" s="12">
        <x:f>NA()</x:f>
      </x:c>
    </x:row>
    <x:row r="3284">
      <x:c r="A3284">
        <x:v>2146633</x:v>
      </x:c>
      <x:c r="B3284" s="1">
        <x:v>43313.9014412847</x:v>
      </x:c>
      <x:c r="C3284" s="6">
        <x:v>56.64473734</x:v>
      </x:c>
      <x:c r="D3284" s="14" t="s">
        <x:v>77</x:v>
      </x:c>
      <x:c r="E3284" s="15">
        <x:v>43278.4145993056</x:v>
      </x:c>
      <x:c r="F3284" t="s">
        <x:v>82</x:v>
      </x:c>
      <x:c r="G3284" s="6">
        <x:v>247.093474395657</x:v>
      </x:c>
      <x:c r="H3284" t="s">
        <x:v>83</x:v>
      </x:c>
      <x:c r="I3284" s="6">
        <x:v>27.2742445914155</x:v>
      </x:c>
      <x:c r="J3284" t="s">
        <x:v>78</x:v>
      </x:c>
      <x:c r="K3284" s="6">
        <x:v>1026</x:v>
      </x:c>
      <x:c r="L3284" t="s">
        <x:v>79</x:v>
      </x:c>
      <x:c r="M3284" t="s">
        <x:v>81</x:v>
      </x:c>
      <x:c r="N3284" s="8">
        <x:v>0</x:v>
      </x:c>
      <x:c r="O3284" s="8">
        <x:v>1</x:v>
      </x:c>
      <x:c r="P3284">
        <x:v>0</x:v>
      </x:c>
      <x:c r="Q3284" s="6">
        <x:v>20.862</x:v>
      </x:c>
      <x:c r="R3284" s="8">
        <x:v>110848.365629989</x:v>
      </x:c>
      <x:c r="S3284" s="12">
        <x:v>271328.33585295</x:v>
      </x:c>
      <x:c r="T3284" s="12">
        <x:v>57.5574474756351</x:v>
      </x:c>
      <x:c r="U3284" s="12">
        <x:v>49.2</x:v>
      </x:c>
      <x:c r="V3284" s="12">
        <x:f>NA()</x:f>
      </x:c>
    </x:row>
    <x:row r="3285">
      <x:c r="A3285">
        <x:v>2146641</x:v>
      </x:c>
      <x:c r="B3285" s="1">
        <x:v>43313.9014530093</x:v>
      </x:c>
      <x:c r="C3285" s="6">
        <x:v>56.6616572283333</x:v>
      </x:c>
      <x:c r="D3285" s="14" t="s">
        <x:v>77</x:v>
      </x:c>
      <x:c r="E3285" s="15">
        <x:v>43278.4145993056</x:v>
      </x:c>
      <x:c r="F3285" t="s">
        <x:v>82</x:v>
      </x:c>
      <x:c r="G3285" s="6">
        <x:v>247.157056529715</x:v>
      </x:c>
      <x:c r="H3285" t="s">
        <x:v>83</x:v>
      </x:c>
      <x:c r="I3285" s="6">
        <x:v>27.2681359242788</x:v>
      </x:c>
      <x:c r="J3285" t="s">
        <x:v>78</x:v>
      </x:c>
      <x:c r="K3285" s="6">
        <x:v>1026</x:v>
      </x:c>
      <x:c r="L3285" t="s">
        <x:v>79</x:v>
      </x:c>
      <x:c r="M3285" t="s">
        <x:v>81</x:v>
      </x:c>
      <x:c r="N3285" s="8">
        <x:v>0</x:v>
      </x:c>
      <x:c r="O3285" s="8">
        <x:v>1</x:v>
      </x:c>
      <x:c r="P3285">
        <x:v>0</x:v>
      </x:c>
      <x:c r="Q3285" s="6">
        <x:v>20.861</x:v>
      </x:c>
      <x:c r="R3285" s="8">
        <x:v>110857.802526456</x:v>
      </x:c>
      <x:c r="S3285" s="12">
        <x:v>271316.001868588</x:v>
      </x:c>
      <x:c r="T3285" s="12">
        <x:v>57.5574474756351</x:v>
      </x:c>
      <x:c r="U3285" s="12">
        <x:v>49.2</x:v>
      </x:c>
      <x:c r="V3285" s="12">
        <x:f>NA()</x:f>
      </x:c>
    </x:row>
    <x:row r="3286">
      <x:c r="A3286">
        <x:v>2146646</x:v>
      </x:c>
      <x:c r="B3286" s="1">
        <x:v>43313.9014642014</x:v>
      </x:c>
      <x:c r="C3286" s="6">
        <x:v>56.67775838</x:v>
      </x:c>
      <x:c r="D3286" s="14" t="s">
        <x:v>77</x:v>
      </x:c>
      <x:c r="E3286" s="15">
        <x:v>43278.4145993056</x:v>
      </x:c>
      <x:c r="F3286" t="s">
        <x:v>82</x:v>
      </x:c>
      <x:c r="G3286" s="6">
        <x:v>247.181786830454</x:v>
      </x:c>
      <x:c r="H3286" t="s">
        <x:v>83</x:v>
      </x:c>
      <x:c r="I3286" s="6">
        <x:v>27.2742445914155</x:v>
      </x:c>
      <x:c r="J3286" t="s">
        <x:v>78</x:v>
      </x:c>
      <x:c r="K3286" s="6">
        <x:v>1026</x:v>
      </x:c>
      <x:c r="L3286" t="s">
        <x:v>79</x:v>
      </x:c>
      <x:c r="M3286" t="s">
        <x:v>81</x:v>
      </x:c>
      <x:c r="N3286" s="8">
        <x:v>0</x:v>
      </x:c>
      <x:c r="O3286" s="8">
        <x:v>1</x:v>
      </x:c>
      <x:c r="P3286">
        <x:v>0</x:v>
      </x:c>
      <x:c r="Q3286" s="6">
        <x:v>20.858</x:v>
      </x:c>
      <x:c r="R3286" s="8">
        <x:v>110862.440107808</x:v>
      </x:c>
      <x:c r="S3286" s="12">
        <x:v>271321.756224857</x:v>
      </x:c>
      <x:c r="T3286" s="12">
        <x:v>57.5574474756351</x:v>
      </x:c>
      <x:c r="U3286" s="12">
        <x:v>49.2</x:v>
      </x:c>
      <x:c r="V3286" s="12">
        <x:f>NA()</x:f>
      </x:c>
    </x:row>
    <x:row r="3287">
      <x:c r="A3287">
        <x:v>2146652</x:v>
      </x:c>
      <x:c r="B3287" s="1">
        <x:v>43313.9014759259</x:v>
      </x:c>
      <x:c r="C3287" s="6">
        <x:v>56.6946411516667</x:v>
      </x:c>
      <x:c r="D3287" s="14" t="s">
        <x:v>77</x:v>
      </x:c>
      <x:c r="E3287" s="15">
        <x:v>43278.4145993056</x:v>
      </x:c>
      <x:c r="F3287" t="s">
        <x:v>82</x:v>
      </x:c>
      <x:c r="G3287" s="6">
        <x:v>247.093474395657</x:v>
      </x:c>
      <x:c r="H3287" t="s">
        <x:v>83</x:v>
      </x:c>
      <x:c r="I3287" s="6">
        <x:v>27.2742445914155</x:v>
      </x:c>
      <x:c r="J3287" t="s">
        <x:v>78</x:v>
      </x:c>
      <x:c r="K3287" s="6">
        <x:v>1026</x:v>
      </x:c>
      <x:c r="L3287" t="s">
        <x:v>79</x:v>
      </x:c>
      <x:c r="M3287" t="s">
        <x:v>81</x:v>
      </x:c>
      <x:c r="N3287" s="8">
        <x:v>0</x:v>
      </x:c>
      <x:c r="O3287" s="8">
        <x:v>1</x:v>
      </x:c>
      <x:c r="P3287">
        <x:v>0</x:v>
      </x:c>
      <x:c r="Q3287" s="6">
        <x:v>20.862</x:v>
      </x:c>
      <x:c r="R3287" s="8">
        <x:v>110856.473222931</x:v>
      </x:c>
      <x:c r="S3287" s="12">
        <x:v>271321.212243922</x:v>
      </x:c>
      <x:c r="T3287" s="12">
        <x:v>57.5574474756351</x:v>
      </x:c>
      <x:c r="U3287" s="12">
        <x:v>49.2</x:v>
      </x:c>
      <x:c r="V3287" s="12">
        <x:f>NA()</x:f>
      </x:c>
    </x:row>
    <x:row r="3288">
      <x:c r="A3288">
        <x:v>2146659</x:v>
      </x:c>
      <x:c r="B3288" s="1">
        <x:v>43313.9014876968</x:v>
      </x:c>
      <x:c r="C3288" s="6">
        <x:v>56.7115954933333</x:v>
      </x:c>
      <x:c r="D3288" s="14" t="s">
        <x:v>77</x:v>
      </x:c>
      <x:c r="E3288" s="15">
        <x:v>43278.4145993056</x:v>
      </x:c>
      <x:c r="F3288" t="s">
        <x:v>82</x:v>
      </x:c>
      <x:c r="G3288" s="6">
        <x:v>247.159704998965</x:v>
      </x:c>
      <x:c r="H3288" t="s">
        <x:v>83</x:v>
      </x:c>
      <x:c r="I3288" s="6">
        <x:v>27.2742445914155</x:v>
      </x:c>
      <x:c r="J3288" t="s">
        <x:v>78</x:v>
      </x:c>
      <x:c r="K3288" s="6">
        <x:v>1026</x:v>
      </x:c>
      <x:c r="L3288" t="s">
        <x:v>79</x:v>
      </x:c>
      <x:c r="M3288" t="s">
        <x:v>81</x:v>
      </x:c>
      <x:c r="N3288" s="8">
        <x:v>0</x:v>
      </x:c>
      <x:c r="O3288" s="8">
        <x:v>1</x:v>
      </x:c>
      <x:c r="P3288">
        <x:v>0</x:v>
      </x:c>
      <x:c r="Q3288" s="6">
        <x:v>20.859</x:v>
      </x:c>
      <x:c r="R3288" s="8">
        <x:v>110853.237280123</x:v>
      </x:c>
      <x:c r="S3288" s="12">
        <x:v>271319.740114822</x:v>
      </x:c>
      <x:c r="T3288" s="12">
        <x:v>57.5574474756351</x:v>
      </x:c>
      <x:c r="U3288" s="12">
        <x:v>49.2</x:v>
      </x:c>
      <x:c r="V3288" s="12">
        <x:f>NA()</x:f>
      </x:c>
    </x:row>
    <x:row r="3289">
      <x:c r="A3289">
        <x:v>2146670</x:v>
      </x:c>
      <x:c r="B3289" s="1">
        <x:v>43313.9014994213</x:v>
      </x:c>
      <x:c r="C3289" s="6">
        <x:v>56.728514215</x:v>
      </x:c>
      <x:c r="D3289" s="14" t="s">
        <x:v>77</x:v>
      </x:c>
      <x:c r="E3289" s="15">
        <x:v>43278.4145993056</x:v>
      </x:c>
      <x:c r="F3289" t="s">
        <x:v>82</x:v>
      </x:c>
      <x:c r="G3289" s="6">
        <x:v>247.074050853248</x:v>
      </x:c>
      <x:c r="H3289" t="s">
        <x:v>83</x:v>
      </x:c>
      <x:c r="I3289" s="6">
        <x:v>27.2803532696694</x:v>
      </x:c>
      <x:c r="J3289" t="s">
        <x:v>78</x:v>
      </x:c>
      <x:c r="K3289" s="6">
        <x:v>1026</x:v>
      </x:c>
      <x:c r="L3289" t="s">
        <x:v>79</x:v>
      </x:c>
      <x:c r="M3289" t="s">
        <x:v>81</x:v>
      </x:c>
      <x:c r="N3289" s="8">
        <x:v>0</x:v>
      </x:c>
      <x:c r="O3289" s="8">
        <x:v>1</x:v>
      </x:c>
      <x:c r="P3289">
        <x:v>0</x:v>
      </x:c>
      <x:c r="Q3289" s="6">
        <x:v>20.861</x:v>
      </x:c>
      <x:c r="R3289" s="8">
        <x:v>110851.697023354</x:v>
      </x:c>
      <x:c r="S3289" s="12">
        <x:v>271325.030782967</x:v>
      </x:c>
      <x:c r="T3289" s="12">
        <x:v>57.5574474756351</x:v>
      </x:c>
      <x:c r="U3289" s="12">
        <x:v>49.2</x:v>
      </x:c>
      <x:c r="V3289" s="12">
        <x:f>NA()</x:f>
      </x:c>
    </x:row>
    <x:row r="3290">
      <x:c r="A3290">
        <x:v>2146675</x:v>
      </x:c>
      <x:c r="B3290" s="1">
        <x:v>43313.9015105671</x:v>
      </x:c>
      <x:c r="C3290" s="6">
        <x:v>56.7445274033333</x:v>
      </x:c>
      <x:c r="D3290" s="14" t="s">
        <x:v>77</x:v>
      </x:c>
      <x:c r="E3290" s="15">
        <x:v>43278.4145993056</x:v>
      </x:c>
      <x:c r="F3290" t="s">
        <x:v>82</x:v>
      </x:c>
      <x:c r="G3290" s="6">
        <x:v>247.134978469412</x:v>
      </x:c>
      <x:c r="H3290" t="s">
        <x:v>83</x:v>
      </x:c>
      <x:c r="I3290" s="6">
        <x:v>27.2681359242788</x:v>
      </x:c>
      <x:c r="J3290" t="s">
        <x:v>78</x:v>
      </x:c>
      <x:c r="K3290" s="6">
        <x:v>1026</x:v>
      </x:c>
      <x:c r="L3290" t="s">
        <x:v>79</x:v>
      </x:c>
      <x:c r="M3290" t="s">
        <x:v>81</x:v>
      </x:c>
      <x:c r="N3290" s="8">
        <x:v>0</x:v>
      </x:c>
      <x:c r="O3290" s="8">
        <x:v>1</x:v>
      </x:c>
      <x:c r="P3290">
        <x:v>0</x:v>
      </x:c>
      <x:c r="Q3290" s="6">
        <x:v>20.862</x:v>
      </x:c>
      <x:c r="R3290" s="8">
        <x:v>110855.628700456</x:v>
      </x:c>
      <x:c r="S3290" s="12">
        <x:v>271311.576853667</x:v>
      </x:c>
      <x:c r="T3290" s="12">
        <x:v>57.5574474756351</x:v>
      </x:c>
      <x:c r="U3290" s="12">
        <x:v>49.2</x:v>
      </x:c>
      <x:c r="V3290" s="12">
        <x:f>NA()</x:f>
      </x:c>
    </x:row>
    <x:row r="3291">
      <x:c r="A3291">
        <x:v>2146686</x:v>
      </x:c>
      <x:c r="B3291" s="1">
        <x:v>43313.9015223032</x:v>
      </x:c>
      <x:c r="C3291" s="6">
        <x:v>56.7614695616667</x:v>
      </x:c>
      <x:c r="D3291" s="14" t="s">
        <x:v>77</x:v>
      </x:c>
      <x:c r="E3291" s="15">
        <x:v>43278.4145993056</x:v>
      </x:c>
      <x:c r="F3291" t="s">
        <x:v>82</x:v>
      </x:c>
      <x:c r="G3291" s="6">
        <x:v>247.115548781945</x:v>
      </x:c>
      <x:c r="H3291" t="s">
        <x:v>83</x:v>
      </x:c>
      <x:c r="I3291" s="6">
        <x:v>27.2742445914155</x:v>
      </x:c>
      <x:c r="J3291" t="s">
        <x:v>78</x:v>
      </x:c>
      <x:c r="K3291" s="6">
        <x:v>1026</x:v>
      </x:c>
      <x:c r="L3291" t="s">
        <x:v>79</x:v>
      </x:c>
      <x:c r="M3291" t="s">
        <x:v>81</x:v>
      </x:c>
      <x:c r="N3291" s="8">
        <x:v>0</x:v>
      </x:c>
      <x:c r="O3291" s="8">
        <x:v>1</x:v>
      </x:c>
      <x:c r="P3291">
        <x:v>0</x:v>
      </x:c>
      <x:c r="Q3291" s="6">
        <x:v>20.861</x:v>
      </x:c>
      <x:c r="R3291" s="8">
        <x:v>110859.353281252</x:v>
      </x:c>
      <x:c r="S3291" s="12">
        <x:v>271324.68086541</x:v>
      </x:c>
      <x:c r="T3291" s="12">
        <x:v>57.5574474756351</x:v>
      </x:c>
      <x:c r="U3291" s="12">
        <x:v>49.2</x:v>
      </x:c>
      <x:c r="V3291" s="12">
        <x:f>NA()</x:f>
      </x:c>
    </x:row>
    <x:row r="3292">
      <x:c r="A3292">
        <x:v>2146697</x:v>
      </x:c>
      <x:c r="B3292" s="1">
        <x:v>43313.9015340625</x:v>
      </x:c>
      <x:c r="C3292" s="6">
        <x:v>56.7783754533333</x:v>
      </x:c>
      <x:c r="D3292" s="14" t="s">
        <x:v>77</x:v>
      </x:c>
      <x:c r="E3292" s="15">
        <x:v>43278.4145993056</x:v>
      </x:c>
      <x:c r="F3292" t="s">
        <x:v>82</x:v>
      </x:c>
      <x:c r="G3292" s="6">
        <x:v>247.04933306563</x:v>
      </x:c>
      <x:c r="H3292" t="s">
        <x:v>83</x:v>
      </x:c>
      <x:c r="I3292" s="6">
        <x:v>27.2742445914155</x:v>
      </x:c>
      <x:c r="J3292" t="s">
        <x:v>78</x:v>
      </x:c>
      <x:c r="K3292" s="6">
        <x:v>1026</x:v>
      </x:c>
      <x:c r="L3292" t="s">
        <x:v>79</x:v>
      </x:c>
      <x:c r="M3292" t="s">
        <x:v>81</x:v>
      </x:c>
      <x:c r="N3292" s="8">
        <x:v>0</x:v>
      </x:c>
      <x:c r="O3292" s="8">
        <x:v>1</x:v>
      </x:c>
      <x:c r="P3292">
        <x:v>0</x:v>
      </x:c>
      <x:c r="Q3292" s="6">
        <x:v>20.864</x:v>
      </x:c>
      <x:c r="R3292" s="8">
        <x:v>110858.820223897</x:v>
      </x:c>
      <x:c r="S3292" s="12">
        <x:v>271318.510786278</x:v>
      </x:c>
      <x:c r="T3292" s="12">
        <x:v>57.5574474756351</x:v>
      </x:c>
      <x:c r="U3292" s="12">
        <x:v>49.2</x:v>
      </x:c>
      <x:c r="V3292" s="12">
        <x:f>NA()</x:f>
      </x:c>
    </x:row>
    <x:row r="3293">
      <x:c r="A3293">
        <x:v>2146700</x:v>
      </x:c>
      <x:c r="B3293" s="1">
        <x:v>43313.9015452546</x:v>
      </x:c>
      <x:c r="C3293" s="6">
        <x:v>56.7945056983333</x:v>
      </x:c>
      <x:c r="D3293" s="14" t="s">
        <x:v>77</x:v>
      </x:c>
      <x:c r="E3293" s="15">
        <x:v>43278.4145993056</x:v>
      </x:c>
      <x:c r="F3293" t="s">
        <x:v>82</x:v>
      </x:c>
      <x:c r="G3293" s="6">
        <x:v>247.159704998965</x:v>
      </x:c>
      <x:c r="H3293" t="s">
        <x:v>83</x:v>
      </x:c>
      <x:c r="I3293" s="6">
        <x:v>27.2742445914155</x:v>
      </x:c>
      <x:c r="J3293" t="s">
        <x:v>78</x:v>
      </x:c>
      <x:c r="K3293" s="6">
        <x:v>1026</x:v>
      </x:c>
      <x:c r="L3293" t="s">
        <x:v>79</x:v>
      </x:c>
      <x:c r="M3293" t="s">
        <x:v>81</x:v>
      </x:c>
      <x:c r="N3293" s="8">
        <x:v>0</x:v>
      </x:c>
      <x:c r="O3293" s="8">
        <x:v>1</x:v>
      </x:c>
      <x:c r="P3293">
        <x:v>0</x:v>
      </x:c>
      <x:c r="Q3293" s="6">
        <x:v>20.859</x:v>
      </x:c>
      <x:c r="R3293" s="8">
        <x:v>110857.779871859</x:v>
      </x:c>
      <x:c r="S3293" s="12">
        <x:v>271311.49897362</x:v>
      </x:c>
      <x:c r="T3293" s="12">
        <x:v>57.5574474756351</x:v>
      </x:c>
      <x:c r="U3293" s="12">
        <x:v>49.2</x:v>
      </x:c>
      <x:c r="V3293" s="12">
        <x:f>NA()</x:f>
      </x:c>
    </x:row>
    <x:row r="3294">
      <x:c r="A3294">
        <x:v>2146708</x:v>
      </x:c>
      <x:c r="B3294" s="1">
        <x:v>43313.9015569792</x:v>
      </x:c>
      <x:c r="C3294" s="6">
        <x:v>56.8113871733333</x:v>
      </x:c>
      <x:c r="D3294" s="14" t="s">
        <x:v>77</x:v>
      </x:c>
      <x:c r="E3294" s="15">
        <x:v>43278.4145993056</x:v>
      </x:c>
      <x:c r="F3294" t="s">
        <x:v>82</x:v>
      </x:c>
      <x:c r="G3294" s="6">
        <x:v>247.112902890497</x:v>
      </x:c>
      <x:c r="H3294" t="s">
        <x:v>83</x:v>
      </x:c>
      <x:c r="I3294" s="6">
        <x:v>27.2681359242788</x:v>
      </x:c>
      <x:c r="J3294" t="s">
        <x:v>78</x:v>
      </x:c>
      <x:c r="K3294" s="6">
        <x:v>1026</x:v>
      </x:c>
      <x:c r="L3294" t="s">
        <x:v>79</x:v>
      </x:c>
      <x:c r="M3294" t="s">
        <x:v>81</x:v>
      </x:c>
      <x:c r="N3294" s="8">
        <x:v>0</x:v>
      </x:c>
      <x:c r="O3294" s="8">
        <x:v>1</x:v>
      </x:c>
      <x:c r="P3294">
        <x:v>0</x:v>
      </x:c>
      <x:c r="Q3294" s="6">
        <x:v>20.863</x:v>
      </x:c>
      <x:c r="R3294" s="8">
        <x:v>110862.697294313</x:v>
      </x:c>
      <x:c r="S3294" s="12">
        <x:v>271315.385299223</x:v>
      </x:c>
      <x:c r="T3294" s="12">
        <x:v>57.5574474756351</x:v>
      </x:c>
      <x:c r="U3294" s="12">
        <x:v>49.2</x:v>
      </x:c>
      <x:c r="V3294" s="12">
        <x:f>NA()</x:f>
      </x:c>
    </x:row>
    <x:row r="3295">
      <x:c r="A3295">
        <x:v>2146715</x:v>
      </x:c>
      <x:c r="B3295" s="1">
        <x:v>43313.9015687153</x:v>
      </x:c>
      <x:c r="C3295" s="6">
        <x:v>56.8282973183333</x:v>
      </x:c>
      <x:c r="D3295" s="14" t="s">
        <x:v>77</x:v>
      </x:c>
      <x:c r="E3295" s="15">
        <x:v>43278.4145993056</x:v>
      </x:c>
      <x:c r="F3295" t="s">
        <x:v>82</x:v>
      </x:c>
      <x:c r="G3295" s="6">
        <x:v>247.071402490345</x:v>
      </x:c>
      <x:c r="H3295" t="s">
        <x:v>83</x:v>
      </x:c>
      <x:c r="I3295" s="6">
        <x:v>27.2742445914155</x:v>
      </x:c>
      <x:c r="J3295" t="s">
        <x:v>78</x:v>
      </x:c>
      <x:c r="K3295" s="6">
        <x:v>1026</x:v>
      </x:c>
      <x:c r="L3295" t="s">
        <x:v>79</x:v>
      </x:c>
      <x:c r="M3295" t="s">
        <x:v>81</x:v>
      </x:c>
      <x:c r="N3295" s="8">
        <x:v>0</x:v>
      </x:c>
      <x:c r="O3295" s="8">
        <x:v>1</x:v>
      </x:c>
      <x:c r="P3295">
        <x:v>0</x:v>
      </x:c>
      <x:c r="Q3295" s="6">
        <x:v>20.863</x:v>
      </x:c>
      <x:c r="R3295" s="8">
        <x:v>110859.841926284</x:v>
      </x:c>
      <x:c r="S3295" s="12">
        <x:v>271317.01649566</x:v>
      </x:c>
      <x:c r="T3295" s="12">
        <x:v>57.5574474756351</x:v>
      </x:c>
      <x:c r="U3295" s="12">
        <x:v>49.2</x:v>
      </x:c>
      <x:c r="V3295" s="12">
        <x:f>NA()</x:f>
      </x:c>
    </x:row>
    <x:row r="3296">
      <x:c r="A3296">
        <x:v>2146724</x:v>
      </x:c>
      <x:c r="B3296" s="1">
        <x:v>43313.9015798958</x:v>
      </x:c>
      <x:c r="C3296" s="6">
        <x:v>56.8443884333333</x:v>
      </x:c>
      <x:c r="D3296" s="14" t="s">
        <x:v>77</x:v>
      </x:c>
      <x:c r="E3296" s="15">
        <x:v>43278.4145993056</x:v>
      </x:c>
      <x:c r="F3296" t="s">
        <x:v>82</x:v>
      </x:c>
      <x:c r="G3296" s="6">
        <x:v>247.157056529715</x:v>
      </x:c>
      <x:c r="H3296" t="s">
        <x:v>83</x:v>
      </x:c>
      <x:c r="I3296" s="6">
        <x:v>27.2681359242788</x:v>
      </x:c>
      <x:c r="J3296" t="s">
        <x:v>78</x:v>
      </x:c>
      <x:c r="K3296" s="6">
        <x:v>1026</x:v>
      </x:c>
      <x:c r="L3296" t="s">
        <x:v>79</x:v>
      </x:c>
      <x:c r="M3296" t="s">
        <x:v>81</x:v>
      </x:c>
      <x:c r="N3296" s="8">
        <x:v>0</x:v>
      </x:c>
      <x:c r="O3296" s="8">
        <x:v>1</x:v>
      </x:c>
      <x:c r="P3296">
        <x:v>0</x:v>
      </x:c>
      <x:c r="Q3296" s="6">
        <x:v>20.861</x:v>
      </x:c>
      <x:c r="R3296" s="8">
        <x:v>110856.885469253</x:v>
      </x:c>
      <x:c r="S3296" s="12">
        <x:v>271316.990412261</x:v>
      </x:c>
      <x:c r="T3296" s="12">
        <x:v>57.5574474756351</x:v>
      </x:c>
      <x:c r="U3296" s="12">
        <x:v>49.2</x:v>
      </x:c>
      <x:c r="V3296" s="12">
        <x:f>NA()</x:f>
      </x:c>
    </x:row>
    <x:row r="3297">
      <x:c r="A3297">
        <x:v>2146733</x:v>
      </x:c>
      <x:c r="B3297" s="1">
        <x:v>43313.9015917477</x:v>
      </x:c>
      <x:c r="C3297" s="6">
        <x:v>56.86141127</x:v>
      </x:c>
      <x:c r="D3297" s="14" t="s">
        <x:v>77</x:v>
      </x:c>
      <x:c r="E3297" s="15">
        <x:v>43278.4145993056</x:v>
      </x:c>
      <x:c r="F3297" t="s">
        <x:v>82</x:v>
      </x:c>
      <x:c r="G3297" s="6">
        <x:v>247.115548781945</x:v>
      </x:c>
      <x:c r="H3297" t="s">
        <x:v>83</x:v>
      </x:c>
      <x:c r="I3297" s="6">
        <x:v>27.2742445914155</x:v>
      </x:c>
      <x:c r="J3297" t="s">
        <x:v>78</x:v>
      </x:c>
      <x:c r="K3297" s="6">
        <x:v>1026</x:v>
      </x:c>
      <x:c r="L3297" t="s">
        <x:v>79</x:v>
      </x:c>
      <x:c r="M3297" t="s">
        <x:v>81</x:v>
      </x:c>
      <x:c r="N3297" s="8">
        <x:v>0</x:v>
      </x:c>
      <x:c r="O3297" s="8">
        <x:v>1</x:v>
      </x:c>
      <x:c r="P3297">
        <x:v>0</x:v>
      </x:c>
      <x:c r="Q3297" s="6">
        <x:v>20.861</x:v>
      </x:c>
      <x:c r="R3297" s="8">
        <x:v>110866.615244983</x:v>
      </x:c>
      <x:c r="S3297" s="12">
        <x:v>271319.917422997</x:v>
      </x:c>
      <x:c r="T3297" s="12">
        <x:v>57.5574474756351</x:v>
      </x:c>
      <x:c r="U3297" s="12">
        <x:v>49.2</x:v>
      </x:c>
      <x:c r="V3297" s="12">
        <x:f>NA()</x:f>
      </x:c>
    </x:row>
    <x:row r="3298">
      <x:c r="A3298">
        <x:v>2146740</x:v>
      </x:c>
      <x:c r="B3298" s="1">
        <x:v>43313.9016034722</x:v>
      </x:c>
      <x:c r="C3298" s="6">
        <x:v>56.8783129816667</x:v>
      </x:c>
      <x:c r="D3298" s="14" t="s">
        <x:v>77</x:v>
      </x:c>
      <x:c r="E3298" s="15">
        <x:v>43278.4145993056</x:v>
      </x:c>
      <x:c r="F3298" t="s">
        <x:v>82</x:v>
      </x:c>
      <x:c r="G3298" s="6">
        <x:v>247.112902890497</x:v>
      </x:c>
      <x:c r="H3298" t="s">
        <x:v>83</x:v>
      </x:c>
      <x:c r="I3298" s="6">
        <x:v>27.2681359242788</x:v>
      </x:c>
      <x:c r="J3298" t="s">
        <x:v>78</x:v>
      </x:c>
      <x:c r="K3298" s="6">
        <x:v>1026</x:v>
      </x:c>
      <x:c r="L3298" t="s">
        <x:v>79</x:v>
      </x:c>
      <x:c r="M3298" t="s">
        <x:v>81</x:v>
      </x:c>
      <x:c r="N3298" s="8">
        <x:v>0</x:v>
      </x:c>
      <x:c r="O3298" s="8">
        <x:v>1</x:v>
      </x:c>
      <x:c r="P3298">
        <x:v>0</x:v>
      </x:c>
      <x:c r="Q3298" s="6">
        <x:v>20.863</x:v>
      </x:c>
      <x:c r="R3298" s="8">
        <x:v>110861.790523185</x:v>
      </x:c>
      <x:c r="S3298" s="12">
        <x:v>271321.419659035</x:v>
      </x:c>
      <x:c r="T3298" s="12">
        <x:v>57.5574474756351</x:v>
      </x:c>
      <x:c r="U3298" s="12">
        <x:v>49.2</x:v>
      </x:c>
      <x:c r="V3298" s="12">
        <x:f>NA()</x:f>
      </x:c>
    </x:row>
    <x:row r="3299">
      <x:c r="A3299">
        <x:v>2146751</x:v>
      </x:c>
      <x:c r="B3299" s="1">
        <x:v>43313.9016146643</x:v>
      </x:c>
      <x:c r="C3299" s="6">
        <x:v>56.8944306916667</x:v>
      </x:c>
      <x:c r="D3299" s="14" t="s">
        <x:v>77</x:v>
      </x:c>
      <x:c r="E3299" s="15">
        <x:v>43278.4145993056</x:v>
      </x:c>
      <x:c r="F3299" t="s">
        <x:v>82</x:v>
      </x:c>
      <x:c r="G3299" s="6">
        <x:v>247.074050853248</x:v>
      </x:c>
      <x:c r="H3299" t="s">
        <x:v>83</x:v>
      </x:c>
      <x:c r="I3299" s="6">
        <x:v>27.2803532696694</x:v>
      </x:c>
      <x:c r="J3299" t="s">
        <x:v>78</x:v>
      </x:c>
      <x:c r="K3299" s="6">
        <x:v>1026</x:v>
      </x:c>
      <x:c r="L3299" t="s">
        <x:v>79</x:v>
      </x:c>
      <x:c r="M3299" t="s">
        <x:v>81</x:v>
      </x:c>
      <x:c r="N3299" s="8">
        <x:v>0</x:v>
      </x:c>
      <x:c r="O3299" s="8">
        <x:v>1</x:v>
      </x:c>
      <x:c r="P3299">
        <x:v>0</x:v>
      </x:c>
      <x:c r="Q3299" s="6">
        <x:v>20.861</x:v>
      </x:c>
      <x:c r="R3299" s="8">
        <x:v>110853.428444027</x:v>
      </x:c>
      <x:c r="S3299" s="12">
        <x:v>271316.795855491</x:v>
      </x:c>
      <x:c r="T3299" s="12">
        <x:v>57.5574474756351</x:v>
      </x:c>
      <x:c r="U3299" s="12">
        <x:v>49.2</x:v>
      </x:c>
      <x:c r="V3299" s="12">
        <x:f>NA()</x:f>
      </x:c>
    </x:row>
    <x:row r="3300">
      <x:c r="A3300">
        <x:v>2146757</x:v>
      </x:c>
      <x:c r="B3300" s="1">
        <x:v>43313.9016264236</x:v>
      </x:c>
      <x:c r="C3300" s="6">
        <x:v>56.911386235</x:v>
      </x:c>
      <x:c r="D3300" s="14" t="s">
        <x:v>77</x:v>
      </x:c>
      <x:c r="E3300" s="15">
        <x:v>43278.4145993056</x:v>
      </x:c>
      <x:c r="F3300" t="s">
        <x:v>82</x:v>
      </x:c>
      <x:c r="G3300" s="6">
        <x:v>247.071402490345</x:v>
      </x:c>
      <x:c r="H3300" t="s">
        <x:v>83</x:v>
      </x:c>
      <x:c r="I3300" s="6">
        <x:v>27.2742445914155</x:v>
      </x:c>
      <x:c r="J3300" t="s">
        <x:v>78</x:v>
      </x:c>
      <x:c r="K3300" s="6">
        <x:v>1026</x:v>
      </x:c>
      <x:c r="L3300" t="s">
        <x:v>79</x:v>
      </x:c>
      <x:c r="M3300" t="s">
        <x:v>81</x:v>
      </x:c>
      <x:c r="N3300" s="8">
        <x:v>0</x:v>
      </x:c>
      <x:c r="O3300" s="8">
        <x:v>1</x:v>
      </x:c>
      <x:c r="P3300">
        <x:v>0</x:v>
      </x:c>
      <x:c r="Q3300" s="6">
        <x:v>20.863</x:v>
      </x:c>
      <x:c r="R3300" s="8">
        <x:v>110855.121966043</x:v>
      </x:c>
      <x:c r="S3300" s="12">
        <x:v>271317.465326767</x:v>
      </x:c>
      <x:c r="T3300" s="12">
        <x:v>57.5574474756351</x:v>
      </x:c>
      <x:c r="U3300" s="12">
        <x:v>49.2</x:v>
      </x:c>
      <x:c r="V3300" s="12">
        <x:f>NA()</x:f>
      </x:c>
    </x:row>
    <x:row r="3301">
      <x:c r="A3301">
        <x:v>2146765</x:v>
      </x:c>
      <x:c r="B3301" s="1">
        <x:v>43313.9016381597</x:v>
      </x:c>
      <x:c r="C3301" s="6">
        <x:v>56.92827827</x:v>
      </x:c>
      <x:c r="D3301" s="14" t="s">
        <x:v>77</x:v>
      </x:c>
      <x:c r="E3301" s="15">
        <x:v>43278.4145993056</x:v>
      </x:c>
      <x:c r="F3301" t="s">
        <x:v>82</x:v>
      </x:c>
      <x:c r="G3301" s="6">
        <x:v>247.071402490345</x:v>
      </x:c>
      <x:c r="H3301" t="s">
        <x:v>83</x:v>
      </x:c>
      <x:c r="I3301" s="6">
        <x:v>27.2742445914155</x:v>
      </x:c>
      <x:c r="J3301" t="s">
        <x:v>78</x:v>
      </x:c>
      <x:c r="K3301" s="6">
        <x:v>1026</x:v>
      </x:c>
      <x:c r="L3301" t="s">
        <x:v>79</x:v>
      </x:c>
      <x:c r="M3301" t="s">
        <x:v>81</x:v>
      </x:c>
      <x:c r="N3301" s="8">
        <x:v>0</x:v>
      </x:c>
      <x:c r="O3301" s="8">
        <x:v>1</x:v>
      </x:c>
      <x:c r="P3301">
        <x:v>0</x:v>
      </x:c>
      <x:c r="Q3301" s="6">
        <x:v>20.863</x:v>
      </x:c>
      <x:c r="R3301" s="8">
        <x:v>110860.398004247</x:v>
      </x:c>
      <x:c r="S3301" s="12">
        <x:v>271323.729253961</x:v>
      </x:c>
      <x:c r="T3301" s="12">
        <x:v>57.5574474756351</x:v>
      </x:c>
      <x:c r="U3301" s="12">
        <x:v>49.2</x:v>
      </x:c>
      <x:c r="V3301" s="12">
        <x:f>NA()</x:f>
      </x:c>
    </x:row>
    <x:row r="3302">
      <x:c r="A3302">
        <x:v>2146773</x:v>
      </x:c>
      <x:c r="B3302" s="1">
        <x:v>43313.9016493403</x:v>
      </x:c>
      <x:c r="C3302" s="6">
        <x:v>56.9443705483333</x:v>
      </x:c>
      <x:c r="D3302" s="14" t="s">
        <x:v>77</x:v>
      </x:c>
      <x:c r="E3302" s="15">
        <x:v>43278.4145993056</x:v>
      </x:c>
      <x:c r="F3302" t="s">
        <x:v>82</x:v>
      </x:c>
      <x:c r="G3302" s="6">
        <x:v>247.071402490345</x:v>
      </x:c>
      <x:c r="H3302" t="s">
        <x:v>83</x:v>
      </x:c>
      <x:c r="I3302" s="6">
        <x:v>27.2742445914155</x:v>
      </x:c>
      <x:c r="J3302" t="s">
        <x:v>78</x:v>
      </x:c>
      <x:c r="K3302" s="6">
        <x:v>1026</x:v>
      </x:c>
      <x:c r="L3302" t="s">
        <x:v>79</x:v>
      </x:c>
      <x:c r="M3302" t="s">
        <x:v>81</x:v>
      </x:c>
      <x:c r="N3302" s="8">
        <x:v>0</x:v>
      </x:c>
      <x:c r="O3302" s="8">
        <x:v>1</x:v>
      </x:c>
      <x:c r="P3302">
        <x:v>0</x:v>
      </x:c>
      <x:c r="Q3302" s="6">
        <x:v>20.863</x:v>
      </x:c>
      <x:c r="R3302" s="8">
        <x:v>110865.112008514</x:v>
      </x:c>
      <x:c r="S3302" s="12">
        <x:v>271319.47314565</x:v>
      </x:c>
      <x:c r="T3302" s="12">
        <x:v>57.5574474756351</x:v>
      </x:c>
      <x:c r="U3302" s="12">
        <x:v>49.2</x:v>
      </x:c>
      <x:c r="V3302" s="12">
        <x:f>NA()</x:f>
      </x:c>
    </x:row>
    <x:row r="3303">
      <x:c r="A3303">
        <x:v>2146783</x:v>
      </x:c>
      <x:c r="B3303" s="1">
        <x:v>43313.9016611458</x:v>
      </x:c>
      <x:c r="C3303" s="6">
        <x:v>56.96138195</x:v>
      </x:c>
      <x:c r="D3303" s="14" t="s">
        <x:v>77</x:v>
      </x:c>
      <x:c r="E3303" s="15">
        <x:v>43278.4145993056</x:v>
      </x:c>
      <x:c r="F3303" t="s">
        <x:v>82</x:v>
      </x:c>
      <x:c r="G3303" s="6">
        <x:v>247.027266121134</x:v>
      </x:c>
      <x:c r="H3303" t="s">
        <x:v>83</x:v>
      </x:c>
      <x:c r="I3303" s="6">
        <x:v>27.2742445914155</x:v>
      </x:c>
      <x:c r="J3303" t="s">
        <x:v>78</x:v>
      </x:c>
      <x:c r="K3303" s="6">
        <x:v>1026</x:v>
      </x:c>
      <x:c r="L3303" t="s">
        <x:v>79</x:v>
      </x:c>
      <x:c r="M3303" t="s">
        <x:v>81</x:v>
      </x:c>
      <x:c r="N3303" s="8">
        <x:v>0</x:v>
      </x:c>
      <x:c r="O3303" s="8">
        <x:v>1</x:v>
      </x:c>
      <x:c r="P3303">
        <x:v>0</x:v>
      </x:c>
      <x:c r="Q3303" s="6">
        <x:v>20.865</x:v>
      </x:c>
      <x:c r="R3303" s="8">
        <x:v>110866.145308636</x:v>
      </x:c>
      <x:c r="S3303" s="12">
        <x:v>271327.127438738</x:v>
      </x:c>
      <x:c r="T3303" s="12">
        <x:v>57.5574474756351</x:v>
      </x:c>
      <x:c r="U3303" s="12">
        <x:v>49.2</x:v>
      </x:c>
      <x:c r="V3303" s="12">
        <x:f>NA()</x:f>
      </x:c>
    </x:row>
    <x:row r="3304">
      <x:c r="A3304">
        <x:v>2146793</x:v>
      </x:c>
      <x:c r="B3304" s="1">
        <x:v>43313.9016728819</x:v>
      </x:c>
      <x:c r="C3304" s="6">
        <x:v>56.97827168</x:v>
      </x:c>
      <x:c r="D3304" s="14" t="s">
        <x:v>77</x:v>
      </x:c>
      <x:c r="E3304" s="15">
        <x:v>43278.4145993056</x:v>
      </x:c>
      <x:c r="F3304" t="s">
        <x:v>82</x:v>
      </x:c>
      <x:c r="G3304" s="6">
        <x:v>247.071402490345</x:v>
      </x:c>
      <x:c r="H3304" t="s">
        <x:v>83</x:v>
      </x:c>
      <x:c r="I3304" s="6">
        <x:v>27.2742445914155</x:v>
      </x:c>
      <x:c r="J3304" t="s">
        <x:v>78</x:v>
      </x:c>
      <x:c r="K3304" s="6">
        <x:v>1026</x:v>
      </x:c>
      <x:c r="L3304" t="s">
        <x:v>79</x:v>
      </x:c>
      <x:c r="M3304" t="s">
        <x:v>81</x:v>
      </x:c>
      <x:c r="N3304" s="8">
        <x:v>0</x:v>
      </x:c>
      <x:c r="O3304" s="8">
        <x:v>1</x:v>
      </x:c>
      <x:c r="P3304">
        <x:v>0</x:v>
      </x:c>
      <x:c r="Q3304" s="6">
        <x:v>20.863</x:v>
      </x:c>
      <x:c r="R3304" s="8">
        <x:v>110866.453095855</x:v>
      </x:c>
      <x:c r="S3304" s="12">
        <x:v>271323.529604355</x:v>
      </x:c>
      <x:c r="T3304" s="12">
        <x:v>57.5574474756351</x:v>
      </x:c>
      <x:c r="U3304" s="12">
        <x:v>49.2</x:v>
      </x:c>
      <x:c r="V3304" s="12">
        <x:f>NA()</x:f>
      </x:c>
    </x:row>
    <x:row r="3305">
      <x:c r="A3305">
        <x:v>2146800</x:v>
      </x:c>
      <x:c r="B3305" s="1">
        <x:v>43313.9016846065</x:v>
      </x:c>
      <x:c r="C3305" s="6">
        <x:v>56.9951639916667</x:v>
      </x:c>
      <x:c r="D3305" s="14" t="s">
        <x:v>77</x:v>
      </x:c>
      <x:c r="E3305" s="15">
        <x:v>43278.4145993056</x:v>
      </x:c>
      <x:c r="F3305" t="s">
        <x:v>82</x:v>
      </x:c>
      <x:c r="G3305" s="6">
        <x:v>247.093474395657</x:v>
      </x:c>
      <x:c r="H3305" t="s">
        <x:v>83</x:v>
      </x:c>
      <x:c r="I3305" s="6">
        <x:v>27.2742445914155</x:v>
      </x:c>
      <x:c r="J3305" t="s">
        <x:v>78</x:v>
      </x:c>
      <x:c r="K3305" s="6">
        <x:v>1026</x:v>
      </x:c>
      <x:c r="L3305" t="s">
        <x:v>79</x:v>
      </x:c>
      <x:c r="M3305" t="s">
        <x:v>81</x:v>
      </x:c>
      <x:c r="N3305" s="8">
        <x:v>0</x:v>
      </x:c>
      <x:c r="O3305" s="8">
        <x:v>1</x:v>
      </x:c>
      <x:c r="P3305">
        <x:v>0</x:v>
      </x:c>
      <x:c r="Q3305" s="6">
        <x:v>20.862</x:v>
      </x:c>
      <x:c r="R3305" s="8">
        <x:v>110862.611878421</x:v>
      </x:c>
      <x:c r="S3305" s="12">
        <x:v>271321.597510976</x:v>
      </x:c>
      <x:c r="T3305" s="12">
        <x:v>57.5574474756351</x:v>
      </x:c>
      <x:c r="U3305" s="12">
        <x:v>49.2</x:v>
      </x:c>
      <x:c r="V3305" s="12">
        <x:f>NA()</x:f>
      </x:c>
    </x:row>
    <x:row r="3306">
      <x:c r="A3306">
        <x:v>2146807</x:v>
      </x:c>
      <x:c r="B3306" s="1">
        <x:v>43313.9016957986</x:v>
      </x:c>
      <x:c r="C3306" s="6">
        <x:v>57.01125366</x:v>
      </x:c>
      <x:c r="D3306" s="14" t="s">
        <x:v>77</x:v>
      </x:c>
      <x:c r="E3306" s="15">
        <x:v>43278.4145993056</x:v>
      </x:c>
      <x:c r="F3306" t="s">
        <x:v>82</x:v>
      </x:c>
      <x:c r="G3306" s="6">
        <x:v>247.04933306563</x:v>
      </x:c>
      <x:c r="H3306" t="s">
        <x:v>83</x:v>
      </x:c>
      <x:c r="I3306" s="6">
        <x:v>27.2742445914155</x:v>
      </x:c>
      <x:c r="J3306" t="s">
        <x:v>78</x:v>
      </x:c>
      <x:c r="K3306" s="6">
        <x:v>1026</x:v>
      </x:c>
      <x:c r="L3306" t="s">
        <x:v>79</x:v>
      </x:c>
      <x:c r="M3306" t="s">
        <x:v>81</x:v>
      </x:c>
      <x:c r="N3306" s="8">
        <x:v>0</x:v>
      </x:c>
      <x:c r="O3306" s="8">
        <x:v>1</x:v>
      </x:c>
      <x:c r="P3306">
        <x:v>0</x:v>
      </x:c>
      <x:c r="Q3306" s="6">
        <x:v>20.864</x:v>
      </x:c>
      <x:c r="R3306" s="8">
        <x:v>110860.505079728</x:v>
      </x:c>
      <x:c r="S3306" s="12">
        <x:v>271319.016390635</x:v>
      </x:c>
      <x:c r="T3306" s="12">
        <x:v>57.5574474756351</x:v>
      </x:c>
      <x:c r="U3306" s="12">
        <x:v>49.2</x:v>
      </x:c>
      <x:c r="V3306" s="12">
        <x:f>NA()</x:f>
      </x:c>
    </x:row>
    <x:row r="3307">
      <x:c r="A3307">
        <x:v>2146816</x:v>
      </x:c>
      <x:c r="B3307" s="1">
        <x:v>43313.9017075579</x:v>
      </x:c>
      <x:c r="C3307" s="6">
        <x:v>57.028204445</x:v>
      </x:c>
      <x:c r="D3307" s="14" t="s">
        <x:v>77</x:v>
      </x:c>
      <x:c r="E3307" s="15">
        <x:v>43278.4145993056</x:v>
      </x:c>
      <x:c r="F3307" t="s">
        <x:v>82</x:v>
      </x:c>
      <x:c r="G3307" s="6">
        <x:v>247.005201656479</x:v>
      </x:c>
      <x:c r="H3307" t="s">
        <x:v>83</x:v>
      </x:c>
      <x:c r="I3307" s="6">
        <x:v>27.2742445914155</x:v>
      </x:c>
      <x:c r="J3307" t="s">
        <x:v>78</x:v>
      </x:c>
      <x:c r="K3307" s="6">
        <x:v>1026</x:v>
      </x:c>
      <x:c r="L3307" t="s">
        <x:v>79</x:v>
      </x:c>
      <x:c r="M3307" t="s">
        <x:v>81</x:v>
      </x:c>
      <x:c r="N3307" s="8">
        <x:v>0</x:v>
      </x:c>
      <x:c r="O3307" s="8">
        <x:v>1</x:v>
      </x:c>
      <x:c r="P3307">
        <x:v>0</x:v>
      </x:c>
      <x:c r="Q3307" s="6">
        <x:v>20.866</x:v>
      </x:c>
      <x:c r="R3307" s="8">
        <x:v>110862.686644113</x:v>
      </x:c>
      <x:c r="S3307" s="12">
        <x:v>271318.693993266</x:v>
      </x:c>
      <x:c r="T3307" s="12">
        <x:v>57.5574474756351</x:v>
      </x:c>
      <x:c r="U3307" s="12">
        <x:v>49.2</x:v>
      </x:c>
      <x:c r="V3307" s="12">
        <x:f>NA()</x:f>
      </x:c>
    </x:row>
    <x:row r="3308">
      <x:c r="A3308">
        <x:v>2146823</x:v>
      </x:c>
      <x:c r="B3308" s="1">
        <x:v>43313.901719294</x:v>
      </x:c>
      <x:c r="C3308" s="6">
        <x:v>57.0451229983333</x:v>
      </x:c>
      <x:c r="D3308" s="14" t="s">
        <x:v>77</x:v>
      </x:c>
      <x:c r="E3308" s="15">
        <x:v>43278.4145993056</x:v>
      </x:c>
      <x:c r="F3308" t="s">
        <x:v>82</x:v>
      </x:c>
      <x:c r="G3308" s="6">
        <x:v>247.027266121134</x:v>
      </x:c>
      <x:c r="H3308" t="s">
        <x:v>83</x:v>
      </x:c>
      <x:c r="I3308" s="6">
        <x:v>27.2742445914155</x:v>
      </x:c>
      <x:c r="J3308" t="s">
        <x:v>78</x:v>
      </x:c>
      <x:c r="K3308" s="6">
        <x:v>1026</x:v>
      </x:c>
      <x:c r="L3308" t="s">
        <x:v>79</x:v>
      </x:c>
      <x:c r="M3308" t="s">
        <x:v>81</x:v>
      </x:c>
      <x:c r="N3308" s="8">
        <x:v>0</x:v>
      </x:c>
      <x:c r="O3308" s="8">
        <x:v>1</x:v>
      </x:c>
      <x:c r="P3308">
        <x:v>0</x:v>
      </x:c>
      <x:c r="Q3308" s="6">
        <x:v>20.865</x:v>
      </x:c>
      <x:c r="R3308" s="8">
        <x:v>110864.021308495</x:v>
      </x:c>
      <x:c r="S3308" s="12">
        <x:v>271313.818700261</x:v>
      </x:c>
      <x:c r="T3308" s="12">
        <x:v>57.5574474756351</x:v>
      </x:c>
      <x:c r="U3308" s="12">
        <x:v>49.2</x:v>
      </x:c>
      <x:c r="V3308" s="12">
        <x:f>NA()</x:f>
      </x:c>
    </x:row>
    <x:row r="3309">
      <x:c r="A3309">
        <x:v>2146831</x:v>
      </x:c>
      <x:c r="B3309" s="1">
        <x:v>43313.9017304745</x:v>
      </x:c>
      <x:c r="C3309" s="6">
        <x:v>57.0611891366667</x:v>
      </x:c>
      <x:c r="D3309" s="14" t="s">
        <x:v>77</x:v>
      </x:c>
      <x:c r="E3309" s="15">
        <x:v>43278.4145993056</x:v>
      </x:c>
      <x:c r="F3309" t="s">
        <x:v>82</x:v>
      </x:c>
      <x:c r="G3309" s="6">
        <x:v>247.029911907529</x:v>
      </x:c>
      <x:c r="H3309" t="s">
        <x:v>83</x:v>
      </x:c>
      <x:c r="I3309" s="6">
        <x:v>27.2803532696694</x:v>
      </x:c>
      <x:c r="J3309" t="s">
        <x:v>78</x:v>
      </x:c>
      <x:c r="K3309" s="6">
        <x:v>1026</x:v>
      </x:c>
      <x:c r="L3309" t="s">
        <x:v>79</x:v>
      </x:c>
      <x:c r="M3309" t="s">
        <x:v>81</x:v>
      </x:c>
      <x:c r="N3309" s="8">
        <x:v>0</x:v>
      </x:c>
      <x:c r="O3309" s="8">
        <x:v>1</x:v>
      </x:c>
      <x:c r="P3309">
        <x:v>0</x:v>
      </x:c>
      <x:c r="Q3309" s="6">
        <x:v>20.863</x:v>
      </x:c>
      <x:c r="R3309" s="8">
        <x:v>110857.293921089</x:v>
      </x:c>
      <x:c r="S3309" s="12">
        <x:v>271317.964532392</x:v>
      </x:c>
      <x:c r="T3309" s="12">
        <x:v>57.5574474756351</x:v>
      </x:c>
      <x:c r="U3309" s="12">
        <x:v>49.2</x:v>
      </x:c>
      <x:c r="V3309" s="12">
        <x:f>NA()</x:f>
      </x:c>
    </x:row>
    <x:row r="3310">
      <x:c r="A3310">
        <x:v>2146840</x:v>
      </x:c>
      <x:c r="B3310" s="1">
        <x:v>43313.9017422106</x:v>
      </x:c>
      <x:c r="C3310" s="6">
        <x:v>57.0780962233333</x:v>
      </x:c>
      <x:c r="D3310" s="14" t="s">
        <x:v>77</x:v>
      </x:c>
      <x:c r="E3310" s="15">
        <x:v>43278.4145993056</x:v>
      </x:c>
      <x:c r="F3310" t="s">
        <x:v>82</x:v>
      </x:c>
      <x:c r="G3310" s="6">
        <x:v>247.179137071783</x:v>
      </x:c>
      <x:c r="H3310" t="s">
        <x:v>83</x:v>
      </x:c>
      <x:c r="I3310" s="6">
        <x:v>27.2681359242788</x:v>
      </x:c>
      <x:c r="J3310" t="s">
        <x:v>78</x:v>
      </x:c>
      <x:c r="K3310" s="6">
        <x:v>1026</x:v>
      </x:c>
      <x:c r="L3310" t="s">
        <x:v>79</x:v>
      </x:c>
      <x:c r="M3310" t="s">
        <x:v>81</x:v>
      </x:c>
      <x:c r="N3310" s="8">
        <x:v>0</x:v>
      </x:c>
      <x:c r="O3310" s="8">
        <x:v>1</x:v>
      </x:c>
      <x:c r="P3310">
        <x:v>0</x:v>
      </x:c>
      <x:c r="Q3310" s="6">
        <x:v>20.86</x:v>
      </x:c>
      <x:c r="R3310" s="8">
        <x:v>110864.899857635</x:v>
      </x:c>
      <x:c r="S3310" s="12">
        <x:v>271313.490768939</x:v>
      </x:c>
      <x:c r="T3310" s="12">
        <x:v>57.5574474756351</x:v>
      </x:c>
      <x:c r="U3310" s="12">
        <x:v>49.2</x:v>
      </x:c>
      <x:c r="V3310" s="12">
        <x:f>NA()</x:f>
      </x:c>
    </x:row>
    <x:row r="3311">
      <x:c r="A3311">
        <x:v>2146846</x:v>
      </x:c>
      <x:c r="B3311" s="1">
        <x:v>43313.9017540162</x:v>
      </x:c>
      <x:c r="C3311" s="6">
        <x:v>57.0950848816667</x:v>
      </x:c>
      <x:c r="D3311" s="14" t="s">
        <x:v>77</x:v>
      </x:c>
      <x:c r="E3311" s="15">
        <x:v>43278.4145993056</x:v>
      </x:c>
      <x:c r="F3311" t="s">
        <x:v>82</x:v>
      </x:c>
      <x:c r="G3311" s="6">
        <x:v>247.071402490345</x:v>
      </x:c>
      <x:c r="H3311" t="s">
        <x:v>83</x:v>
      </x:c>
      <x:c r="I3311" s="6">
        <x:v>27.2742445914155</x:v>
      </x:c>
      <x:c r="J3311" t="s">
        <x:v>78</x:v>
      </x:c>
      <x:c r="K3311" s="6">
        <x:v>1026</x:v>
      </x:c>
      <x:c r="L3311" t="s">
        <x:v>79</x:v>
      </x:c>
      <x:c r="M3311" t="s">
        <x:v>81</x:v>
      </x:c>
      <x:c r="N3311" s="8">
        <x:v>0</x:v>
      </x:c>
      <x:c r="O3311" s="8">
        <x:v>1</x:v>
      </x:c>
      <x:c r="P3311">
        <x:v>0</x:v>
      </x:c>
      <x:c r="Q3311" s="6">
        <x:v>20.863</x:v>
      </x:c>
      <x:c r="R3311" s="8">
        <x:v>110866.049795055</x:v>
      </x:c>
      <x:c r="S3311" s="12">
        <x:v>271322.538361327</x:v>
      </x:c>
      <x:c r="T3311" s="12">
        <x:v>57.5574474756351</x:v>
      </x:c>
      <x:c r="U3311" s="12">
        <x:v>49.2</x:v>
      </x:c>
      <x:c r="V3311" s="12">
        <x:f>NA()</x:f>
      </x:c>
    </x:row>
    <x:row r="3312">
      <x:c r="A3312">
        <x:v>2146856</x:v>
      </x:c>
      <x:c r="B3312" s="1">
        <x:v>43313.901765162</x:v>
      </x:c>
      <x:c r="C3312" s="6">
        <x:v>57.111147905</x:v>
      </x:c>
      <x:c r="D3312" s="14" t="s">
        <x:v>77</x:v>
      </x:c>
      <x:c r="E3312" s="15">
        <x:v>43278.4145993056</x:v>
      </x:c>
      <x:c r="F3312" t="s">
        <x:v>82</x:v>
      </x:c>
      <x:c r="G3312" s="6">
        <x:v>247.071402490345</x:v>
      </x:c>
      <x:c r="H3312" t="s">
        <x:v>83</x:v>
      </x:c>
      <x:c r="I3312" s="6">
        <x:v>27.2742445914155</x:v>
      </x:c>
      <x:c r="J3312" t="s">
        <x:v>78</x:v>
      </x:c>
      <x:c r="K3312" s="6">
        <x:v>1026</x:v>
      </x:c>
      <x:c r="L3312" t="s">
        <x:v>79</x:v>
      </x:c>
      <x:c r="M3312" t="s">
        <x:v>81</x:v>
      </x:c>
      <x:c r="N3312" s="8">
        <x:v>0</x:v>
      </x:c>
      <x:c r="O3312" s="8">
        <x:v>1</x:v>
      </x:c>
      <x:c r="P3312">
        <x:v>0</x:v>
      </x:c>
      <x:c r="Q3312" s="6">
        <x:v>20.863</x:v>
      </x:c>
      <x:c r="R3312" s="8">
        <x:v>110858.45219061</x:v>
      </x:c>
      <x:c r="S3312" s="12">
        <x:v>271315.016665991</x:v>
      </x:c>
      <x:c r="T3312" s="12">
        <x:v>57.5574474756351</x:v>
      </x:c>
      <x:c r="U3312" s="12">
        <x:v>49.2</x:v>
      </x:c>
      <x:c r="V3312" s="12">
        <x:f>NA()</x:f>
      </x:c>
    </x:row>
    <x:row r="3313">
      <x:c r="A3313">
        <x:v>2146859</x:v>
      </x:c>
      <x:c r="B3313" s="1">
        <x:v>43313.9017769676</x:v>
      </x:c>
      <x:c r="C3313" s="6">
        <x:v>57.1281618916667</x:v>
      </x:c>
      <x:c r="D3313" s="14" t="s">
        <x:v>77</x:v>
      </x:c>
      <x:c r="E3313" s="15">
        <x:v>43278.4145993056</x:v>
      </x:c>
      <x:c r="F3313" t="s">
        <x:v>82</x:v>
      </x:c>
      <x:c r="G3313" s="6">
        <x:v>247.005201656479</x:v>
      </x:c>
      <x:c r="H3313" t="s">
        <x:v>83</x:v>
      </x:c>
      <x:c r="I3313" s="6">
        <x:v>27.2742445914155</x:v>
      </x:c>
      <x:c r="J3313" t="s">
        <x:v>78</x:v>
      </x:c>
      <x:c r="K3313" s="6">
        <x:v>1026</x:v>
      </x:c>
      <x:c r="L3313" t="s">
        <x:v>79</x:v>
      </x:c>
      <x:c r="M3313" t="s">
        <x:v>81</x:v>
      </x:c>
      <x:c r="N3313" s="8">
        <x:v>0</x:v>
      </x:c>
      <x:c r="O3313" s="8">
        <x:v>1</x:v>
      </x:c>
      <x:c r="P3313">
        <x:v>0</x:v>
      </x:c>
      <x:c r="Q3313" s="6">
        <x:v>20.866</x:v>
      </x:c>
      <x:c r="R3313" s="8">
        <x:v>110864.021542607</x:v>
      </x:c>
      <x:c r="S3313" s="12">
        <x:v>271315.426432621</x:v>
      </x:c>
      <x:c r="T3313" s="12">
        <x:v>57.5574474756351</x:v>
      </x:c>
      <x:c r="U3313" s="12">
        <x:v>49.2</x:v>
      </x:c>
      <x:c r="V3313" s="12">
        <x:f>NA()</x:f>
      </x:c>
    </x:row>
    <x:row r="3314">
      <x:c r="A3314">
        <x:v>2146868</x:v>
      </x:c>
      <x:c r="B3314" s="1">
        <x:v>43313.9017887384</x:v>
      </x:c>
      <x:c r="C3314" s="6">
        <x:v>57.1451324883333</x:v>
      </x:c>
      <x:c r="D3314" s="14" t="s">
        <x:v>77</x:v>
      </x:c>
      <x:c r="E3314" s="15">
        <x:v>43278.4145993056</x:v>
      </x:c>
      <x:c r="F3314" t="s">
        <x:v>82</x:v>
      </x:c>
      <x:c r="G3314" s="6">
        <x:v>247.06875917531</x:v>
      </x:c>
      <x:c r="H3314" t="s">
        <x:v>83</x:v>
      </x:c>
      <x:c r="I3314" s="6">
        <x:v>27.2681359242788</x:v>
      </x:c>
      <x:c r="J3314" t="s">
        <x:v>78</x:v>
      </x:c>
      <x:c r="K3314" s="6">
        <x:v>1026</x:v>
      </x:c>
      <x:c r="L3314" t="s">
        <x:v>79</x:v>
      </x:c>
      <x:c r="M3314" t="s">
        <x:v>81</x:v>
      </x:c>
      <x:c r="N3314" s="8">
        <x:v>0</x:v>
      </x:c>
      <x:c r="O3314" s="8">
        <x:v>1</x:v>
      </x:c>
      <x:c r="P3314">
        <x:v>0</x:v>
      </x:c>
      <x:c r="Q3314" s="6">
        <x:v>20.865</x:v>
      </x:c>
      <x:c r="R3314" s="8">
        <x:v>110869.642988621</x:v>
      </x:c>
      <x:c r="S3314" s="12">
        <x:v>271318.788911626</x:v>
      </x:c>
      <x:c r="T3314" s="12">
        <x:v>57.5574474756351</x:v>
      </x:c>
      <x:c r="U3314" s="12">
        <x:v>49.2</x:v>
      </x:c>
      <x:c r="V3314" s="12">
        <x:f>NA()</x:f>
      </x:c>
    </x:row>
    <x:row r="3315">
      <x:c r="A3315">
        <x:v>2146878</x:v>
      </x:c>
      <x:c r="B3315" s="1">
        <x:v>43313.9017998843</x:v>
      </x:c>
      <x:c r="C3315" s="6">
        <x:v>57.1611762916667</x:v>
      </x:c>
      <x:c r="D3315" s="14" t="s">
        <x:v>77</x:v>
      </x:c>
      <x:c r="E3315" s="15">
        <x:v>43278.4145993056</x:v>
      </x:c>
      <x:c r="F3315" t="s">
        <x:v>82</x:v>
      </x:c>
      <x:c r="G3315" s="6">
        <x:v>247.112902890497</x:v>
      </x:c>
      <x:c r="H3315" t="s">
        <x:v>83</x:v>
      </x:c>
      <x:c r="I3315" s="6">
        <x:v>27.2681359242788</x:v>
      </x:c>
      <x:c r="J3315" t="s">
        <x:v>78</x:v>
      </x:c>
      <x:c r="K3315" s="6">
        <x:v>1026</x:v>
      </x:c>
      <x:c r="L3315" t="s">
        <x:v>79</x:v>
      </x:c>
      <x:c r="M3315" t="s">
        <x:v>81</x:v>
      </x:c>
      <x:c r="N3315" s="8">
        <x:v>0</x:v>
      </x:c>
      <x:c r="O3315" s="8">
        <x:v>1</x:v>
      </x:c>
      <x:c r="P3315">
        <x:v>0</x:v>
      </x:c>
      <x:c r="Q3315" s="6">
        <x:v>20.863</x:v>
      </x:c>
      <x:c r="R3315" s="8">
        <x:v>110866.61088036</x:v>
      </x:c>
      <x:c r="S3315" s="12">
        <x:v>271317.091928759</x:v>
      </x:c>
      <x:c r="T3315" s="12">
        <x:v>57.5574474756351</x:v>
      </x:c>
      <x:c r="U3315" s="12">
        <x:v>49.2</x:v>
      </x:c>
      <x:c r="V3315" s="12">
        <x:f>NA()</x:f>
      </x:c>
    </x:row>
    <x:row r="3316">
      <x:c r="A3316">
        <x:v>2146884</x:v>
      </x:c>
      <x:c r="B3316" s="1">
        <x:v>43313.9018116551</x:v>
      </x:c>
      <x:c r="C3316" s="6">
        <x:v>57.1781191683333</x:v>
      </x:c>
      <x:c r="D3316" s="14" t="s">
        <x:v>77</x:v>
      </x:c>
      <x:c r="E3316" s="15">
        <x:v>43278.4145993056</x:v>
      </x:c>
      <x:c r="F3316" t="s">
        <x:v>82</x:v>
      </x:c>
      <x:c r="G3316" s="6">
        <x:v>247.027266121134</x:v>
      </x:c>
      <x:c r="H3316" t="s">
        <x:v>83</x:v>
      </x:c>
      <x:c r="I3316" s="6">
        <x:v>27.2742445914155</x:v>
      </x:c>
      <x:c r="J3316" t="s">
        <x:v>78</x:v>
      </x:c>
      <x:c r="K3316" s="6">
        <x:v>1026</x:v>
      </x:c>
      <x:c r="L3316" t="s">
        <x:v>79</x:v>
      </x:c>
      <x:c r="M3316" t="s">
        <x:v>81</x:v>
      </x:c>
      <x:c r="N3316" s="8">
        <x:v>0</x:v>
      </x:c>
      <x:c r="O3316" s="8">
        <x:v>1</x:v>
      </x:c>
      <x:c r="P3316">
        <x:v>0</x:v>
      </x:c>
      <x:c r="Q3316" s="6">
        <x:v>20.865</x:v>
      </x:c>
      <x:c r="R3316" s="8">
        <x:v>110877.072327331</x:v>
      </x:c>
      <x:c r="S3316" s="12">
        <x:v>271315.541720274</x:v>
      </x:c>
      <x:c r="T3316" s="12">
        <x:v>57.5574474756351</x:v>
      </x:c>
      <x:c r="U3316" s="12">
        <x:v>49.2</x:v>
      </x:c>
      <x:c r="V3316" s="12">
        <x:f>NA()</x:f>
      </x:c>
    </x:row>
    <x:row r="3317">
      <x:c r="A3317">
        <x:v>2146891</x:v>
      </x:c>
      <x:c r="B3317" s="1">
        <x:v>43313.9018234144</x:v>
      </x:c>
      <x:c r="C3317" s="6">
        <x:v>57.1950276716667</x:v>
      </x:c>
      <x:c r="D3317" s="14" t="s">
        <x:v>77</x:v>
      </x:c>
      <x:c r="E3317" s="15">
        <x:v>43278.4145993056</x:v>
      </x:c>
      <x:c r="F3317" t="s">
        <x:v>82</x:v>
      </x:c>
      <x:c r="G3317" s="6">
        <x:v>247.134978469412</x:v>
      </x:c>
      <x:c r="H3317" t="s">
        <x:v>83</x:v>
      </x:c>
      <x:c r="I3317" s="6">
        <x:v>27.2681359242788</x:v>
      </x:c>
      <x:c r="J3317" t="s">
        <x:v>78</x:v>
      </x:c>
      <x:c r="K3317" s="6">
        <x:v>1026</x:v>
      </x:c>
      <x:c r="L3317" t="s">
        <x:v>79</x:v>
      </x:c>
      <x:c r="M3317" t="s">
        <x:v>81</x:v>
      </x:c>
      <x:c r="N3317" s="8">
        <x:v>0</x:v>
      </x:c>
      <x:c r="O3317" s="8">
        <x:v>1</x:v>
      </x:c>
      <x:c r="P3317">
        <x:v>0</x:v>
      </x:c>
      <x:c r="Q3317" s="6">
        <x:v>20.862</x:v>
      </x:c>
      <x:c r="R3317" s="8">
        <x:v>110865.313233119</x:v>
      </x:c>
      <x:c r="S3317" s="12">
        <x:v>271323.536103102</x:v>
      </x:c>
      <x:c r="T3317" s="12">
        <x:v>57.5574474756351</x:v>
      </x:c>
      <x:c r="U3317" s="12">
        <x:v>49.2</x:v>
      </x:c>
      <x:c r="V3317" s="12">
        <x:f>NA()</x:f>
      </x:c>
    </x:row>
    <x:row r="3318">
      <x:c r="A3318">
        <x:v>2146901</x:v>
      </x:c>
      <x:c r="B3318" s="1">
        <x:v>43313.9018345718</x:v>
      </x:c>
      <x:c r="C3318" s="6">
        <x:v>57.211123815</x:v>
      </x:c>
      <x:c r="D3318" s="14" t="s">
        <x:v>77</x:v>
      </x:c>
      <x:c r="E3318" s="15">
        <x:v>43278.4145993056</x:v>
      </x:c>
      <x:c r="F3318" t="s">
        <x:v>82</x:v>
      </x:c>
      <x:c r="G3318" s="6">
        <x:v>247.027266121134</x:v>
      </x:c>
      <x:c r="H3318" t="s">
        <x:v>83</x:v>
      </x:c>
      <x:c r="I3318" s="6">
        <x:v>27.2742445914155</x:v>
      </x:c>
      <x:c r="J3318" t="s">
        <x:v>78</x:v>
      </x:c>
      <x:c r="K3318" s="6">
        <x:v>1026</x:v>
      </x:c>
      <x:c r="L3318" t="s">
        <x:v>79</x:v>
      </x:c>
      <x:c r="M3318" t="s">
        <x:v>81</x:v>
      </x:c>
      <x:c r="N3318" s="8">
        <x:v>0</x:v>
      </x:c>
      <x:c r="O3318" s="8">
        <x:v>1</x:v>
      </x:c>
      <x:c r="P3318">
        <x:v>0</x:v>
      </x:c>
      <x:c r="Q3318" s="6">
        <x:v>20.865</x:v>
      </x:c>
      <x:c r="R3318" s="8">
        <x:v>110869.783329585</x:v>
      </x:c>
      <x:c r="S3318" s="12">
        <x:v>271315.735893164</x:v>
      </x:c>
      <x:c r="T3318" s="12">
        <x:v>57.5574474756351</x:v>
      </x:c>
      <x:c r="U3318" s="12">
        <x:v>49.2</x:v>
      </x:c>
      <x:c r="V3318" s="12">
        <x:f>NA()</x:f>
      </x:c>
    </x:row>
    <x:row r="3319">
      <x:c r="A3319">
        <x:v>2146908</x:v>
      </x:c>
      <x:c r="B3319" s="1">
        <x:v>43313.901846331</x:v>
      </x:c>
      <x:c r="C3319" s="6">
        <x:v>57.2280260366667</x:v>
      </x:c>
      <x:c r="D3319" s="14" t="s">
        <x:v>77</x:v>
      </x:c>
      <x:c r="E3319" s="15">
        <x:v>43278.4145993056</x:v>
      </x:c>
      <x:c r="F3319" t="s">
        <x:v>82</x:v>
      </x:c>
      <x:c r="G3319" s="6">
        <x:v>247.112902890497</x:v>
      </x:c>
      <x:c r="H3319" t="s">
        <x:v>83</x:v>
      </x:c>
      <x:c r="I3319" s="6">
        <x:v>27.2681359242788</x:v>
      </x:c>
      <x:c r="J3319" t="s">
        <x:v>78</x:v>
      </x:c>
      <x:c r="K3319" s="6">
        <x:v>1026</x:v>
      </x:c>
      <x:c r="L3319" t="s">
        <x:v>79</x:v>
      </x:c>
      <x:c r="M3319" t="s">
        <x:v>81</x:v>
      </x:c>
      <x:c r="N3319" s="8">
        <x:v>0</x:v>
      </x:c>
      <x:c r="O3319" s="8">
        <x:v>1</x:v>
      </x:c>
      <x:c r="P3319">
        <x:v>0</x:v>
      </x:c>
      <x:c r="Q3319" s="6">
        <x:v>20.863</x:v>
      </x:c>
      <x:c r="R3319" s="8">
        <x:v>110869.765057184</x:v>
      </x:c>
      <x:c r="S3319" s="12">
        <x:v>271310.931015626</x:v>
      </x:c>
      <x:c r="T3319" s="12">
        <x:v>57.5574474756351</x:v>
      </x:c>
      <x:c r="U3319" s="12">
        <x:v>49.2</x:v>
      </x:c>
      <x:c r="V3319" s="12">
        <x:f>NA()</x:f>
      </x:c>
    </x:row>
    <x:row r="3320">
      <x:c r="A3320">
        <x:v>2146918</x:v>
      </x:c>
      <x:c r="B3320" s="1">
        <x:v>43313.9018580671</x:v>
      </x:c>
      <x:c r="C3320" s="6">
        <x:v>57.24492894</x:v>
      </x:c>
      <x:c r="D3320" s="14" t="s">
        <x:v>77</x:v>
      </x:c>
      <x:c r="E3320" s="15">
        <x:v>43278.4145993056</x:v>
      </x:c>
      <x:c r="F3320" t="s">
        <x:v>82</x:v>
      </x:c>
      <x:c r="G3320" s="6">
        <x:v>247.06875917531</x:v>
      </x:c>
      <x:c r="H3320" t="s">
        <x:v>83</x:v>
      </x:c>
      <x:c r="I3320" s="6">
        <x:v>27.2681359242788</x:v>
      </x:c>
      <x:c r="J3320" t="s">
        <x:v>78</x:v>
      </x:c>
      <x:c r="K3320" s="6">
        <x:v>1026</x:v>
      </x:c>
      <x:c r="L3320" t="s">
        <x:v>79</x:v>
      </x:c>
      <x:c r="M3320" t="s">
        <x:v>81</x:v>
      </x:c>
      <x:c r="N3320" s="8">
        <x:v>0</x:v>
      </x:c>
      <x:c r="O3320" s="8">
        <x:v>1</x:v>
      </x:c>
      <x:c r="P3320">
        <x:v>0</x:v>
      </x:c>
      <x:c r="Q3320" s="6">
        <x:v>20.865</x:v>
      </x:c>
      <x:c r="R3320" s="8">
        <x:v>110862.91607444</x:v>
      </x:c>
      <x:c r="S3320" s="12">
        <x:v>271319.525669904</x:v>
      </x:c>
      <x:c r="T3320" s="12">
        <x:v>57.5574474756351</x:v>
      </x:c>
      <x:c r="U3320" s="12">
        <x:v>49.2</x:v>
      </x:c>
      <x:c r="V3320" s="12">
        <x:f>NA()</x:f>
      </x:c>
    </x:row>
    <x:row r="3321">
      <x:c r="A3321">
        <x:v>2146925</x:v>
      </x:c>
      <x:c r="B3321" s="1">
        <x:v>43313.9018692477</x:v>
      </x:c>
      <x:c r="C3321" s="6">
        <x:v>57.2610365983333</x:v>
      </x:c>
      <x:c r="D3321" s="14" t="s">
        <x:v>77</x:v>
      </x:c>
      <x:c r="E3321" s="15">
        <x:v>43278.4145993056</x:v>
      </x:c>
      <x:c r="F3321" t="s">
        <x:v>82</x:v>
      </x:c>
      <x:c r="G3321" s="6">
        <x:v>247.010495699139</x:v>
      </x:c>
      <x:c r="H3321" t="s">
        <x:v>83</x:v>
      </x:c>
      <x:c r="I3321" s="6">
        <x:v>27.2864619590414</x:v>
      </x:c>
      <x:c r="J3321" t="s">
        <x:v>78</x:v>
      </x:c>
      <x:c r="K3321" s="6">
        <x:v>1026</x:v>
      </x:c>
      <x:c r="L3321" t="s">
        <x:v>79</x:v>
      </x:c>
      <x:c r="M3321" t="s">
        <x:v>81</x:v>
      </x:c>
      <x:c r="N3321" s="8">
        <x:v>0</x:v>
      </x:c>
      <x:c r="O3321" s="8">
        <x:v>1</x:v>
      </x:c>
      <x:c r="P3321">
        <x:v>0</x:v>
      </x:c>
      <x:c r="Q3321" s="6">
        <x:v>20.862</x:v>
      </x:c>
      <x:c r="R3321" s="8">
        <x:v>110868.748934128</x:v>
      </x:c>
      <x:c r="S3321" s="12">
        <x:v>271309.894797361</x:v>
      </x:c>
      <x:c r="T3321" s="12">
        <x:v>57.5574474756351</x:v>
      </x:c>
      <x:c r="U3321" s="12">
        <x:v>49.2</x:v>
      </x:c>
      <x:c r="V3321" s="12">
        <x:f>NA()</x:f>
      </x:c>
    </x:row>
    <x:row r="3322">
      <x:c r="A3322">
        <x:v>2146931</x:v>
      </x:c>
      <x:c r="B3322" s="1">
        <x:v>43313.9018810185</x:v>
      </x:c>
      <x:c r="C3322" s="6">
        <x:v>57.2780078816667</x:v>
      </x:c>
      <x:c r="D3322" s="14" t="s">
        <x:v>77</x:v>
      </x:c>
      <x:c r="E3322" s="15">
        <x:v>43278.4145993056</x:v>
      </x:c>
      <x:c r="F3322" t="s">
        <x:v>82</x:v>
      </x:c>
      <x:c r="G3322" s="6">
        <x:v>247.005201656479</x:v>
      </x:c>
      <x:c r="H3322" t="s">
        <x:v>83</x:v>
      </x:c>
      <x:c r="I3322" s="6">
        <x:v>27.2742445914155</x:v>
      </x:c>
      <x:c r="J3322" t="s">
        <x:v>78</x:v>
      </x:c>
      <x:c r="K3322" s="6">
        <x:v>1026</x:v>
      </x:c>
      <x:c r="L3322" t="s">
        <x:v>79</x:v>
      </x:c>
      <x:c r="M3322" t="s">
        <x:v>81</x:v>
      </x:c>
      <x:c r="N3322" s="8">
        <x:v>0</x:v>
      </x:c>
      <x:c r="O3322" s="8">
        <x:v>1</x:v>
      </x:c>
      <x:c r="P3322">
        <x:v>0</x:v>
      </x:c>
      <x:c r="Q3322" s="6">
        <x:v>20.866</x:v>
      </x:c>
      <x:c r="R3322" s="8">
        <x:v>110870.656762762</x:v>
      </x:c>
      <x:c r="S3322" s="12">
        <x:v>271315.791810148</x:v>
      </x:c>
      <x:c r="T3322" s="12">
        <x:v>57.5574474756351</x:v>
      </x:c>
      <x:c r="U3322" s="12">
        <x:v>49.2</x:v>
      </x:c>
      <x:c r="V3322" s="12">
        <x:f>NA()</x:f>
      </x:c>
    </x:row>
    <x:row r="3323">
      <x:c r="A3323">
        <x:v>2146945</x:v>
      </x:c>
      <x:c r="B3323" s="1">
        <x:v>43313.9018927893</x:v>
      </x:c>
      <x:c r="C3323" s="6">
        <x:v>57.29494335</x:v>
      </x:c>
      <x:c r="D3323" s="14" t="s">
        <x:v>77</x:v>
      </x:c>
      <x:c r="E3323" s="15">
        <x:v>43278.4145993056</x:v>
      </x:c>
      <x:c r="F3323" t="s">
        <x:v>82</x:v>
      </x:c>
      <x:c r="G3323" s="6">
        <x:v>247.005201656479</x:v>
      </x:c>
      <x:c r="H3323" t="s">
        <x:v>83</x:v>
      </x:c>
      <x:c r="I3323" s="6">
        <x:v>27.2742445914155</x:v>
      </x:c>
      <x:c r="J3323" t="s">
        <x:v>78</x:v>
      </x:c>
      <x:c r="K3323" s="6">
        <x:v>1026</x:v>
      </x:c>
      <x:c r="L3323" t="s">
        <x:v>79</x:v>
      </x:c>
      <x:c r="M3323" t="s">
        <x:v>81</x:v>
      </x:c>
      <x:c r="N3323" s="8">
        <x:v>0</x:v>
      </x:c>
      <x:c r="O3323" s="8">
        <x:v>1</x:v>
      </x:c>
      <x:c r="P3323">
        <x:v>0</x:v>
      </x:c>
      <x:c r="Q3323" s="6">
        <x:v>20.866</x:v>
      </x:c>
      <x:c r="R3323" s="8">
        <x:v>110872.529582106</x:v>
      </x:c>
      <x:c r="S3323" s="12">
        <x:v>271326.37520289</x:v>
      </x:c>
      <x:c r="T3323" s="12">
        <x:v>57.5574474756351</x:v>
      </x:c>
      <x:c r="U3323" s="12">
        <x:v>49.2</x:v>
      </x:c>
      <x:c r="V3323" s="12">
        <x:f>NA()</x:f>
      </x:c>
    </x:row>
    <x:row r="3324">
      <x:c r="A3324">
        <x:v>2146947</x:v>
      </x:c>
      <x:c r="B3324" s="1">
        <x:v>43313.9019039699</x:v>
      </x:c>
      <x:c r="C3324" s="6">
        <x:v>57.3110493616667</x:v>
      </x:c>
      <x:c r="D3324" s="14" t="s">
        <x:v>77</x:v>
      </x:c>
      <x:c r="E3324" s="15">
        <x:v>43278.4145993056</x:v>
      </x:c>
      <x:c r="F3324" t="s">
        <x:v>82</x:v>
      </x:c>
      <x:c r="G3324" s="6">
        <x:v>247.134978469412</x:v>
      </x:c>
      <x:c r="H3324" t="s">
        <x:v>83</x:v>
      </x:c>
      <x:c r="I3324" s="6">
        <x:v>27.2681359242788</x:v>
      </x:c>
      <x:c r="J3324" t="s">
        <x:v>78</x:v>
      </x:c>
      <x:c r="K3324" s="6">
        <x:v>1026</x:v>
      </x:c>
      <x:c r="L3324" t="s">
        <x:v>79</x:v>
      </x:c>
      <x:c r="M3324" t="s">
        <x:v>81</x:v>
      </x:c>
      <x:c r="N3324" s="8">
        <x:v>0</x:v>
      </x:c>
      <x:c r="O3324" s="8">
        <x:v>1</x:v>
      </x:c>
      <x:c r="P3324">
        <x:v>0</x:v>
      </x:c>
      <x:c r="Q3324" s="6">
        <x:v>20.862</x:v>
      </x:c>
      <x:c r="R3324" s="8">
        <x:v>110862.482783962</x:v>
      </x:c>
      <x:c r="S3324" s="12">
        <x:v>271314.602205256</x:v>
      </x:c>
      <x:c r="T3324" s="12">
        <x:v>57.5574474756351</x:v>
      </x:c>
      <x:c r="U3324" s="12">
        <x:v>49.2</x:v>
      </x:c>
      <x:c r="V3324" s="12">
        <x:f>NA()</x:f>
      </x:c>
    </x:row>
    <x:row r="3325">
      <x:c r="A3325">
        <x:v>2146956</x:v>
      </x:c>
      <x:c r="B3325" s="1">
        <x:v>43313.901915706</x:v>
      </x:c>
      <x:c r="C3325" s="6">
        <x:v>57.32794492</x:v>
      </x:c>
      <x:c r="D3325" s="14" t="s">
        <x:v>77</x:v>
      </x:c>
      <x:c r="E3325" s="15">
        <x:v>43278.4145993056</x:v>
      </x:c>
      <x:c r="F3325" t="s">
        <x:v>82</x:v>
      </x:c>
      <x:c r="G3325" s="6">
        <x:v>247.005201656479</x:v>
      </x:c>
      <x:c r="H3325" t="s">
        <x:v>83</x:v>
      </x:c>
      <x:c r="I3325" s="6">
        <x:v>27.2742445914155</x:v>
      </x:c>
      <x:c r="J3325" t="s">
        <x:v>78</x:v>
      </x:c>
      <x:c r="K3325" s="6">
        <x:v>1026</x:v>
      </x:c>
      <x:c r="L3325" t="s">
        <x:v>79</x:v>
      </x:c>
      <x:c r="M3325" t="s">
        <x:v>81</x:v>
      </x:c>
      <x:c r="N3325" s="8">
        <x:v>0</x:v>
      </x:c>
      <x:c r="O3325" s="8">
        <x:v>1</x:v>
      </x:c>
      <x:c r="P3325">
        <x:v>0</x:v>
      </x:c>
      <x:c r="Q3325" s="6">
        <x:v>20.866</x:v>
      </x:c>
      <x:c r="R3325" s="8">
        <x:v>110870.349326334</x:v>
      </x:c>
      <x:c r="S3325" s="12">
        <x:v>271320.466285427</x:v>
      </x:c>
      <x:c r="T3325" s="12">
        <x:v>57.5574474756351</x:v>
      </x:c>
      <x:c r="U3325" s="12">
        <x:v>49.2</x:v>
      </x:c>
      <x:c r="V3325" s="12">
        <x:f>NA()</x:f>
      </x:c>
    </x:row>
    <x:row r="3326">
      <x:c r="A3326">
        <x:v>2146964</x:v>
      </x:c>
      <x:c r="B3326" s="1">
        <x:v>43313.9019274306</x:v>
      </x:c>
      <x:c r="C3326" s="6">
        <x:v>57.344846965</x:v>
      </x:c>
      <x:c r="D3326" s="14" t="s">
        <x:v>77</x:v>
      </x:c>
      <x:c r="E3326" s="15">
        <x:v>43278.4145993056</x:v>
      </x:c>
      <x:c r="F3326" t="s">
        <x:v>82</x:v>
      </x:c>
      <x:c r="G3326" s="6">
        <x:v>247.024625381126</x:v>
      </x:c>
      <x:c r="H3326" t="s">
        <x:v>83</x:v>
      </x:c>
      <x:c r="I3326" s="6">
        <x:v>27.2681359242788</x:v>
      </x:c>
      <x:c r="J3326" t="s">
        <x:v>78</x:v>
      </x:c>
      <x:c r="K3326" s="6">
        <x:v>1026</x:v>
      </x:c>
      <x:c r="L3326" t="s">
        <x:v>79</x:v>
      </x:c>
      <x:c r="M3326" t="s">
        <x:v>81</x:v>
      </x:c>
      <x:c r="N3326" s="8">
        <x:v>0</x:v>
      </x:c>
      <x:c r="O3326" s="8">
        <x:v>1</x:v>
      </x:c>
      <x:c r="P3326">
        <x:v>0</x:v>
      </x:c>
      <x:c r="Q3326" s="6">
        <x:v>20.867</x:v>
      </x:c>
      <x:c r="R3326" s="8">
        <x:v>110867.329275496</x:v>
      </x:c>
      <x:c r="S3326" s="12">
        <x:v>271314.167925554</x:v>
      </x:c>
      <x:c r="T3326" s="12">
        <x:v>57.5574474756351</x:v>
      </x:c>
      <x:c r="U3326" s="12">
        <x:v>49.2</x:v>
      </x:c>
      <x:c r="V3326" s="12">
        <x:f>NA()</x:f>
      </x:c>
    </x:row>
    <x:row r="3327">
      <x:c r="A3327">
        <x:v>2146975</x:v>
      </x:c>
      <x:c r="B3327" s="1">
        <x:v>43313.9019392014</x:v>
      </x:c>
      <x:c r="C3327" s="6">
        <x:v>57.3617419066667</x:v>
      </x:c>
      <x:c r="D3327" s="14" t="s">
        <x:v>77</x:v>
      </x:c>
      <x:c r="E3327" s="15">
        <x:v>43278.4145993056</x:v>
      </x:c>
      <x:c r="F3327" t="s">
        <x:v>82</x:v>
      </x:c>
      <x:c r="G3327" s="6">
        <x:v>247.066120908453</x:v>
      </x:c>
      <x:c r="H3327" t="s">
        <x:v>83</x:v>
      </x:c>
      <x:c r="I3327" s="6">
        <x:v>27.2620272682584</x:v>
      </x:c>
      <x:c r="J3327" t="s">
        <x:v>78</x:v>
      </x:c>
      <x:c r="K3327" s="6">
        <x:v>1026</x:v>
      </x:c>
      <x:c r="L3327" t="s">
        <x:v>79</x:v>
      </x:c>
      <x:c r="M3327" t="s">
        <x:v>81</x:v>
      </x:c>
      <x:c r="N3327" s="8">
        <x:v>0</x:v>
      </x:c>
      <x:c r="O3327" s="8">
        <x:v>1</x:v>
      </x:c>
      <x:c r="P3327">
        <x:v>0</x:v>
      </x:c>
      <x:c r="Q3327" s="6">
        <x:v>20.867</x:v>
      </x:c>
      <x:c r="R3327" s="8">
        <x:v>110871.245686047</x:v>
      </x:c>
      <x:c r="S3327" s="12">
        <x:v>271322.181268235</x:v>
      </x:c>
      <x:c r="T3327" s="12">
        <x:v>57.5574474756351</x:v>
      </x:c>
      <x:c r="U3327" s="12">
        <x:v>49.2</x:v>
      </x:c>
      <x:c r="V3327" s="12">
        <x:f>NA()</x:f>
      </x:c>
    </x:row>
    <x:row r="3328">
      <x:c r="A3328">
        <x:v>2146979</x:v>
      </x:c>
      <x:c r="B3328" s="1">
        <x:v>43313.9019503472</x:v>
      </x:c>
      <x:c r="C3328" s="6">
        <x:v>57.3778195866667</x:v>
      </x:c>
      <x:c r="D3328" s="14" t="s">
        <x:v>77</x:v>
      </x:c>
      <x:c r="E3328" s="15">
        <x:v>43278.4145993056</x:v>
      </x:c>
      <x:c r="F3328" t="s">
        <x:v>82</x:v>
      </x:c>
      <x:c r="G3328" s="6">
        <x:v>247.066120908453</x:v>
      </x:c>
      <x:c r="H3328" t="s">
        <x:v>83</x:v>
      </x:c>
      <x:c r="I3328" s="6">
        <x:v>27.2620272682584</x:v>
      </x:c>
      <x:c r="J3328" t="s">
        <x:v>78</x:v>
      </x:c>
      <x:c r="K3328" s="6">
        <x:v>1026</x:v>
      </x:c>
      <x:c r="L3328" t="s">
        <x:v>79</x:v>
      </x:c>
      <x:c r="M3328" t="s">
        <x:v>81</x:v>
      </x:c>
      <x:c r="N3328" s="8">
        <x:v>0</x:v>
      </x:c>
      <x:c r="O3328" s="8">
        <x:v>1</x:v>
      </x:c>
      <x:c r="P3328">
        <x:v>0</x:v>
      </x:c>
      <x:c r="Q3328" s="6">
        <x:v>20.867</x:v>
      </x:c>
      <x:c r="R3328" s="8">
        <x:v>110860.605567784</x:v>
      </x:c>
      <x:c r="S3328" s="12">
        <x:v>271310.616397184</x:v>
      </x:c>
      <x:c r="T3328" s="12">
        <x:v>57.5574474756351</x:v>
      </x:c>
      <x:c r="U3328" s="12">
        <x:v>49.2</x:v>
      </x:c>
      <x:c r="V3328" s="12">
        <x:f>NA()</x:f>
      </x:c>
    </x:row>
    <x:row r="3329">
      <x:c r="A3329">
        <x:v>2146987</x:v>
      </x:c>
      <x:c r="B3329" s="1">
        <x:v>43313.9019620718</x:v>
      </x:c>
      <x:c r="C3329" s="6">
        <x:v>57.394730915</x:v>
      </x:c>
      <x:c r="D3329" s="14" t="s">
        <x:v>77</x:v>
      </x:c>
      <x:c r="E3329" s="15">
        <x:v>43278.4145993056</x:v>
      </x:c>
      <x:c r="F3329" t="s">
        <x:v>82</x:v>
      </x:c>
      <x:c r="G3329" s="6">
        <x:v>247.002562203464</x:v>
      </x:c>
      <x:c r="H3329" t="s">
        <x:v>83</x:v>
      </x:c>
      <x:c r="I3329" s="6">
        <x:v>27.2681359242788</x:v>
      </x:c>
      <x:c r="J3329" t="s">
        <x:v>78</x:v>
      </x:c>
      <x:c r="K3329" s="6">
        <x:v>1026</x:v>
      </x:c>
      <x:c r="L3329" t="s">
        <x:v>79</x:v>
      </x:c>
      <x:c r="M3329" t="s">
        <x:v>81</x:v>
      </x:c>
      <x:c r="N3329" s="8">
        <x:v>0</x:v>
      </x:c>
      <x:c r="O3329" s="8">
        <x:v>1</x:v>
      </x:c>
      <x:c r="P3329">
        <x:v>0</x:v>
      </x:c>
      <x:c r="Q3329" s="6">
        <x:v>20.868</x:v>
      </x:c>
      <x:c r="R3329" s="8">
        <x:v>110864.914028166</x:v>
      </x:c>
      <x:c r="S3329" s="12">
        <x:v>271307.434939789</x:v>
      </x:c>
      <x:c r="T3329" s="12">
        <x:v>57.5574474756351</x:v>
      </x:c>
      <x:c r="U3329" s="12">
        <x:v>49.2</x:v>
      </x:c>
      <x:c r="V3329" s="12">
        <x:f>NA()</x:f>
      </x:c>
    </x:row>
    <x:row r="3330">
      <x:c r="A3330">
        <x:v>2146997</x:v>
      </x:c>
      <x:c r="B3330" s="1">
        <x:v>43313.9019738426</x:v>
      </x:c>
      <x:c r="C3330" s="6">
        <x:v>57.4116799833333</x:v>
      </x:c>
      <x:c r="D3330" s="14" t="s">
        <x:v>77</x:v>
      </x:c>
      <x:c r="E3330" s="15">
        <x:v>43278.4145993056</x:v>
      </x:c>
      <x:c r="F3330" t="s">
        <x:v>82</x:v>
      </x:c>
      <x:c r="G3330" s="6">
        <x:v>247.044054058371</x:v>
      </x:c>
      <x:c r="H3330" t="s">
        <x:v>83</x:v>
      </x:c>
      <x:c r="I3330" s="6">
        <x:v>27.2620272682584</x:v>
      </x:c>
      <x:c r="J3330" t="s">
        <x:v>78</x:v>
      </x:c>
      <x:c r="K3330" s="6">
        <x:v>1026</x:v>
      </x:c>
      <x:c r="L3330" t="s">
        <x:v>79</x:v>
      </x:c>
      <x:c r="M3330" t="s">
        <x:v>81</x:v>
      </x:c>
      <x:c r="N3330" s="8">
        <x:v>0</x:v>
      </x:c>
      <x:c r="O3330" s="8">
        <x:v>1</x:v>
      </x:c>
      <x:c r="P3330">
        <x:v>0</x:v>
      </x:c>
      <x:c r="Q3330" s="6">
        <x:v>20.868</x:v>
      </x:c>
      <x:c r="R3330" s="8">
        <x:v>110869.466861997</x:v>
      </x:c>
      <x:c r="S3330" s="12">
        <x:v>271326.034013614</x:v>
      </x:c>
      <x:c r="T3330" s="12">
        <x:v>57.5574474756351</x:v>
      </x:c>
      <x:c r="U3330" s="12">
        <x:v>49.2</x:v>
      </x:c>
      <x:c r="V3330" s="12">
        <x:f>NA()</x:f>
      </x:c>
    </x:row>
    <x:row r="3331">
      <x:c r="A3331">
        <x:v>2147004</x:v>
      </x:c>
      <x:c r="B3331" s="1">
        <x:v>43313.9019849884</x:v>
      </x:c>
      <x:c r="C3331" s="6">
        <x:v>57.4277337483333</x:v>
      </x:c>
      <x:c r="D3331" s="14" t="s">
        <x:v>77</x:v>
      </x:c>
      <x:c r="E3331" s="15">
        <x:v>43278.4145993056</x:v>
      </x:c>
      <x:c r="F3331" t="s">
        <x:v>82</x:v>
      </x:c>
      <x:c r="G3331" s="6">
        <x:v>247.044054058371</x:v>
      </x:c>
      <x:c r="H3331" t="s">
        <x:v>83</x:v>
      </x:c>
      <x:c r="I3331" s="6">
        <x:v>27.2620272682584</x:v>
      </x:c>
      <x:c r="J3331" t="s">
        <x:v>78</x:v>
      </x:c>
      <x:c r="K3331" s="6">
        <x:v>1026</x:v>
      </x:c>
      <x:c r="L3331" t="s">
        <x:v>79</x:v>
      </x:c>
      <x:c r="M3331" t="s">
        <x:v>81</x:v>
      </x:c>
      <x:c r="N3331" s="8">
        <x:v>0</x:v>
      </x:c>
      <x:c r="O3331" s="8">
        <x:v>1</x:v>
      </x:c>
      <x:c r="P3331">
        <x:v>0</x:v>
      </x:c>
      <x:c r="Q3331" s="6">
        <x:v>20.868</x:v>
      </x:c>
      <x:c r="R3331" s="8">
        <x:v>110869.864706251</x:v>
      </x:c>
      <x:c r="S3331" s="12">
        <x:v>271301.462558448</x:v>
      </x:c>
      <x:c r="T3331" s="12">
        <x:v>57.5574474756351</x:v>
      </x:c>
      <x:c r="U3331" s="12">
        <x:v>49.2</x:v>
      </x:c>
      <x:c r="V3331" s="12">
        <x:f>NA()</x:f>
      </x:c>
    </x:row>
    <x:row r="3332">
      <x:c r="A3332">
        <x:v>2147012</x:v>
      </x:c>
      <x:c r="B3332" s="1">
        <x:v>43313.901996794</x:v>
      </x:c>
      <x:c r="C3332" s="6">
        <x:v>57.4447028033333</x:v>
      </x:c>
      <x:c r="D3332" s="14" t="s">
        <x:v>77</x:v>
      </x:c>
      <x:c r="E3332" s="15">
        <x:v>43278.4145993056</x:v>
      </x:c>
      <x:c r="F3332" t="s">
        <x:v>82</x:v>
      </x:c>
      <x:c r="G3332" s="6">
        <x:v>247.088190238439</x:v>
      </x:c>
      <x:c r="H3332" t="s">
        <x:v>83</x:v>
      </x:c>
      <x:c r="I3332" s="6">
        <x:v>27.2620272682584</x:v>
      </x:c>
      <x:c r="J3332" t="s">
        <x:v>78</x:v>
      </x:c>
      <x:c r="K3332" s="6">
        <x:v>1026</x:v>
      </x:c>
      <x:c r="L3332" t="s">
        <x:v>79</x:v>
      </x:c>
      <x:c r="M3332" t="s">
        <x:v>81</x:v>
      </x:c>
      <x:c r="N3332" s="8">
        <x:v>0</x:v>
      </x:c>
      <x:c r="O3332" s="8">
        <x:v>1</x:v>
      </x:c>
      <x:c r="P3332">
        <x:v>0</x:v>
      </x:c>
      <x:c r="Q3332" s="6">
        <x:v>20.866</x:v>
      </x:c>
      <x:c r="R3332" s="8">
        <x:v>110865.870207671</x:v>
      </x:c>
      <x:c r="S3332" s="12">
        <x:v>271318.539544774</x:v>
      </x:c>
      <x:c r="T3332" s="12">
        <x:v>57.5574474756351</x:v>
      </x:c>
      <x:c r="U3332" s="12">
        <x:v>49.2</x:v>
      </x:c>
      <x:c r="V3332" s="12">
        <x:f>NA()</x:f>
      </x:c>
    </x:row>
    <x:row r="3333">
      <x:c r="A3333">
        <x:v>2147021</x:v>
      </x:c>
      <x:c r="B3333" s="1">
        <x:v>43313.9020085301</x:v>
      </x:c>
      <x:c r="C3333" s="6">
        <x:v>57.4616285383333</x:v>
      </x:c>
      <x:c r="D3333" s="14" t="s">
        <x:v>77</x:v>
      </x:c>
      <x:c r="E3333" s="15">
        <x:v>43278.4145993056</x:v>
      </x:c>
      <x:c r="F3333" t="s">
        <x:v>82</x:v>
      </x:c>
      <x:c r="G3333" s="6">
        <x:v>246.958443285106</x:v>
      </x:c>
      <x:c r="H3333" t="s">
        <x:v>83</x:v>
      </x:c>
      <x:c r="I3333" s="6">
        <x:v>27.2681359242788</x:v>
      </x:c>
      <x:c r="J3333" t="s">
        <x:v>78</x:v>
      </x:c>
      <x:c r="K3333" s="6">
        <x:v>1026</x:v>
      </x:c>
      <x:c r="L3333" t="s">
        <x:v>79</x:v>
      </x:c>
      <x:c r="M3333" t="s">
        <x:v>81</x:v>
      </x:c>
      <x:c r="N3333" s="8">
        <x:v>0</x:v>
      </x:c>
      <x:c r="O3333" s="8">
        <x:v>1</x:v>
      </x:c>
      <x:c r="P3333">
        <x:v>0</x:v>
      </x:c>
      <x:c r="Q3333" s="6">
        <x:v>20.87</x:v>
      </x:c>
      <x:c r="R3333" s="8">
        <x:v>110873.553806018</x:v>
      </x:c>
      <x:c r="S3333" s="12">
        <x:v>271317.779397692</x:v>
      </x:c>
      <x:c r="T3333" s="12">
        <x:v>57.5574474756351</x:v>
      </x:c>
      <x:c r="U3333" s="12">
        <x:v>49.2</x:v>
      </x:c>
      <x:c r="V3333" s="12">
        <x:f>NA()</x:f>
      </x:c>
    </x:row>
    <x:row r="3334">
      <x:c r="A3334">
        <x:v>2147029</x:v>
      </x:c>
      <x:c r="B3334" s="1">
        <x:v>43313.9020197569</x:v>
      </x:c>
      <x:c r="C3334" s="6">
        <x:v>57.4777462666667</x:v>
      </x:c>
      <x:c r="D3334" s="14" t="s">
        <x:v>77</x:v>
      </x:c>
      <x:c r="E3334" s="15">
        <x:v>43278.4145993056</x:v>
      </x:c>
      <x:c r="F3334" t="s">
        <x:v>82</x:v>
      </x:c>
      <x:c r="G3334" s="6">
        <x:v>247.090829792589</x:v>
      </x:c>
      <x:c r="H3334" t="s">
        <x:v>83</x:v>
      </x:c>
      <x:c r="I3334" s="6">
        <x:v>27.2681359242788</x:v>
      </x:c>
      <x:c r="J3334" t="s">
        <x:v>78</x:v>
      </x:c>
      <x:c r="K3334" s="6">
        <x:v>1026</x:v>
      </x:c>
      <x:c r="L3334" t="s">
        <x:v>79</x:v>
      </x:c>
      <x:c r="M3334" t="s">
        <x:v>81</x:v>
      </x:c>
      <x:c r="N3334" s="8">
        <x:v>0</x:v>
      </x:c>
      <x:c r="O3334" s="8">
        <x:v>1</x:v>
      </x:c>
      <x:c r="P3334">
        <x:v>0</x:v>
      </x:c>
      <x:c r="Q3334" s="6">
        <x:v>20.864</x:v>
      </x:c>
      <x:c r="R3334" s="8">
        <x:v>110875.438770497</x:v>
      </x:c>
      <x:c r="S3334" s="12">
        <x:v>271316.511579229</x:v>
      </x:c>
      <x:c r="T3334" s="12">
        <x:v>57.5574474756351</x:v>
      </x:c>
      <x:c r="U3334" s="12">
        <x:v>49.2</x:v>
      </x:c>
      <x:c r="V3334" s="12">
        <x:f>NA()</x:f>
      </x:c>
    </x:row>
    <x:row r="3335">
      <x:c r="A3335">
        <x:v>2147036</x:v>
      </x:c>
      <x:c r="B3335" s="1">
        <x:v>43313.9020314815</x:v>
      </x:c>
      <x:c r="C3335" s="6">
        <x:v>57.494651365</x:v>
      </x:c>
      <x:c r="D3335" s="14" t="s">
        <x:v>77</x:v>
      </x:c>
      <x:c r="E3335" s="15">
        <x:v>43278.4145993056</x:v>
      </x:c>
      <x:c r="F3335" t="s">
        <x:v>82</x:v>
      </x:c>
      <x:c r="G3335" s="6">
        <x:v>247.005201656479</x:v>
      </x:c>
      <x:c r="H3335" t="s">
        <x:v>83</x:v>
      </x:c>
      <x:c r="I3335" s="6">
        <x:v>27.2742445914155</x:v>
      </x:c>
      <x:c r="J3335" t="s">
        <x:v>78</x:v>
      </x:c>
      <x:c r="K3335" s="6">
        <x:v>1026</x:v>
      </x:c>
      <x:c r="L3335" t="s">
        <x:v>79</x:v>
      </x:c>
      <x:c r="M3335" t="s">
        <x:v>81</x:v>
      </x:c>
      <x:c r="N3335" s="8">
        <x:v>0</x:v>
      </x:c>
      <x:c r="O3335" s="8">
        <x:v>1</x:v>
      </x:c>
      <x:c r="P3335">
        <x:v>0</x:v>
      </x:c>
      <x:c r="Q3335" s="6">
        <x:v>20.866</x:v>
      </x:c>
      <x:c r="R3335" s="8">
        <x:v>110878.061700901</x:v>
      </x:c>
      <x:c r="S3335" s="12">
        <x:v>271323.189557846</x:v>
      </x:c>
      <x:c r="T3335" s="12">
        <x:v>57.5574474756351</x:v>
      </x:c>
      <x:c r="U3335" s="12">
        <x:v>49.2</x:v>
      </x:c>
      <x:c r="V3335" s="12">
        <x:f>NA()</x:f>
      </x:c>
    </x:row>
    <x:row r="3336">
      <x:c r="A3336">
        <x:v>2147044</x:v>
      </x:c>
      <x:c r="B3336" s="1">
        <x:v>43313.902043206</x:v>
      </x:c>
      <x:c r="C3336" s="6">
        <x:v>57.511545935</x:v>
      </x:c>
      <x:c r="D3336" s="14" t="s">
        <x:v>77</x:v>
      </x:c>
      <x:c r="E3336" s="15">
        <x:v>43278.4145993056</x:v>
      </x:c>
      <x:c r="F3336" t="s">
        <x:v>82</x:v>
      </x:c>
      <x:c r="G3336" s="6">
        <x:v>247.046691038282</x:v>
      </x:c>
      <x:c r="H3336" t="s">
        <x:v>83</x:v>
      </x:c>
      <x:c r="I3336" s="6">
        <x:v>27.2681359242788</x:v>
      </x:c>
      <x:c r="J3336" t="s">
        <x:v>78</x:v>
      </x:c>
      <x:c r="K3336" s="6">
        <x:v>1026</x:v>
      </x:c>
      <x:c r="L3336" t="s">
        <x:v>79</x:v>
      </x:c>
      <x:c r="M3336" t="s">
        <x:v>81</x:v>
      </x:c>
      <x:c r="N3336" s="8">
        <x:v>0</x:v>
      </x:c>
      <x:c r="O3336" s="8">
        <x:v>1</x:v>
      </x:c>
      <x:c r="P3336">
        <x:v>0</x:v>
      </x:c>
      <x:c r="Q3336" s="6">
        <x:v>20.866</x:v>
      </x:c>
      <x:c r="R3336" s="8">
        <x:v>110873.895705018</x:v>
      </x:c>
      <x:c r="S3336" s="12">
        <x:v>271321.806305626</x:v>
      </x:c>
      <x:c r="T3336" s="12">
        <x:v>57.5574474756351</x:v>
      </x:c>
      <x:c r="U3336" s="12">
        <x:v>49.2</x:v>
      </x:c>
      <x:c r="V3336" s="12">
        <x:f>NA()</x:f>
      </x:c>
    </x:row>
    <x:row r="3337">
      <x:c r="A3337">
        <x:v>2147053</x:v>
      </x:c>
      <x:c r="B3337" s="1">
        <x:v>43313.9020549421</x:v>
      </x:c>
      <x:c r="C3337" s="6">
        <x:v>57.5284662116667</x:v>
      </x:c>
      <x:c r="D3337" s="14" t="s">
        <x:v>77</x:v>
      </x:c>
      <x:c r="E3337" s="15">
        <x:v>43278.4145993056</x:v>
      </x:c>
      <x:c r="F3337" t="s">
        <x:v>82</x:v>
      </x:c>
      <x:c r="G3337" s="6">
        <x:v>247.176492364994</x:v>
      </x:c>
      <x:c r="H3337" t="s">
        <x:v>83</x:v>
      </x:c>
      <x:c r="I3337" s="6">
        <x:v>27.2620272682584</x:v>
      </x:c>
      <x:c r="J3337" t="s">
        <x:v>78</x:v>
      </x:c>
      <x:c r="K3337" s="6">
        <x:v>1026</x:v>
      </x:c>
      <x:c r="L3337" t="s">
        <x:v>79</x:v>
      </x:c>
      <x:c r="M3337" t="s">
        <x:v>81</x:v>
      </x:c>
      <x:c r="N3337" s="8">
        <x:v>0</x:v>
      </x:c>
      <x:c r="O3337" s="8">
        <x:v>1</x:v>
      </x:c>
      <x:c r="P3337">
        <x:v>0</x:v>
      </x:c>
      <x:c r="Q3337" s="6">
        <x:v>20.862</x:v>
      </x:c>
      <x:c r="R3337" s="8">
        <x:v>110877.464768041</x:v>
      </x:c>
      <x:c r="S3337" s="12">
        <x:v>271315.485622561</x:v>
      </x:c>
      <x:c r="T3337" s="12">
        <x:v>57.5574474756351</x:v>
      </x:c>
      <x:c r="U3337" s="12">
        <x:v>49.2</x:v>
      </x:c>
      <x:c r="V3337" s="12">
        <x:f>NA()</x:f>
      </x:c>
    </x:row>
    <x:row r="3338">
      <x:c r="A3338">
        <x:v>2147061</x:v>
      </x:c>
      <x:c r="B3338" s="1">
        <x:v>43313.9020661227</x:v>
      </x:c>
      <x:c r="C3338" s="6">
        <x:v>57.5445410216667</x:v>
      </x:c>
      <x:c r="D3338" s="14" t="s">
        <x:v>77</x:v>
      </x:c>
      <x:c r="E3338" s="15">
        <x:v>43278.4145993056</x:v>
      </x:c>
      <x:c r="F3338" t="s">
        <x:v>82</x:v>
      </x:c>
      <x:c r="G3338" s="6">
        <x:v>247.044054058371</x:v>
      </x:c>
      <x:c r="H3338" t="s">
        <x:v>83</x:v>
      </x:c>
      <x:c r="I3338" s="6">
        <x:v>27.2620272682584</x:v>
      </x:c>
      <x:c r="J3338" t="s">
        <x:v>78</x:v>
      </x:c>
      <x:c r="K3338" s="6">
        <x:v>1026</x:v>
      </x:c>
      <x:c r="L3338" t="s">
        <x:v>79</x:v>
      </x:c>
      <x:c r="M3338" t="s">
        <x:v>81</x:v>
      </x:c>
      <x:c r="N3338" s="8">
        <x:v>0</x:v>
      </x:c>
      <x:c r="O3338" s="8">
        <x:v>1</x:v>
      </x:c>
      <x:c r="P3338">
        <x:v>0</x:v>
      </x:c>
      <x:c r="Q3338" s="6">
        <x:v>20.868</x:v>
      </x:c>
      <x:c r="R3338" s="8">
        <x:v>110874.014818955</x:v>
      </x:c>
      <x:c r="S3338" s="12">
        <x:v>271303.530518974</x:v>
      </x:c>
      <x:c r="T3338" s="12">
        <x:v>57.5574474756351</x:v>
      </x:c>
      <x:c r="U3338" s="12">
        <x:v>49.2</x:v>
      </x:c>
      <x:c r="V3338" s="12">
        <x:f>NA()</x:f>
      </x:c>
    </x:row>
    <x:row r="3339">
      <x:c r="A3339">
        <x:v>2147068</x:v>
      </x:c>
      <x:c r="B3339" s="1">
        <x:v>43313.9020778588</x:v>
      </x:c>
      <x:c r="C3339" s="6">
        <x:v>57.5614509466667</x:v>
      </x:c>
      <x:c r="D3339" s="14" t="s">
        <x:v>77</x:v>
      </x:c>
      <x:c r="E3339" s="15">
        <x:v>43278.4145993056</x:v>
      </x:c>
      <x:c r="F3339" t="s">
        <x:v>82</x:v>
      </x:c>
      <x:c r="G3339" s="6">
        <x:v>247.071402490345</x:v>
      </x:c>
      <x:c r="H3339" t="s">
        <x:v>83</x:v>
      </x:c>
      <x:c r="I3339" s="6">
        <x:v>27.2742445914155</x:v>
      </x:c>
      <x:c r="J3339" t="s">
        <x:v>78</x:v>
      </x:c>
      <x:c r="K3339" s="6">
        <x:v>1026</x:v>
      </x:c>
      <x:c r="L3339" t="s">
        <x:v>79</x:v>
      </x:c>
      <x:c r="M3339" t="s">
        <x:v>81</x:v>
      </x:c>
      <x:c r="N3339" s="8">
        <x:v>0</x:v>
      </x:c>
      <x:c r="O3339" s="8">
        <x:v>1</x:v>
      </x:c>
      <x:c r="P3339">
        <x:v>0</x:v>
      </x:c>
      <x:c r="Q3339" s="6">
        <x:v>20.863</x:v>
      </x:c>
      <x:c r="R3339" s="8">
        <x:v>110881.099803645</x:v>
      </x:c>
      <x:c r="S3339" s="12">
        <x:v>271305.16403421</x:v>
      </x:c>
      <x:c r="T3339" s="12">
        <x:v>57.5574474756351</x:v>
      </x:c>
      <x:c r="U3339" s="12">
        <x:v>49.2</x:v>
      </x:c>
      <x:c r="V3339" s="12">
        <x:f>NA()</x:f>
      </x:c>
    </x:row>
    <x:row r="3340">
      <x:c r="A3340">
        <x:v>2147079</x:v>
      </x:c>
      <x:c r="B3340" s="1">
        <x:v>43313.9020895833</x:v>
      </x:c>
      <x:c r="C3340" s="6">
        <x:v>57.5783459266667</x:v>
      </x:c>
      <x:c r="D3340" s="14" t="s">
        <x:v>77</x:v>
      </x:c>
      <x:c r="E3340" s="15">
        <x:v>43278.4145993056</x:v>
      </x:c>
      <x:c r="F3340" t="s">
        <x:v>82</x:v>
      </x:c>
      <x:c r="G3340" s="6">
        <x:v>247.090829792589</x:v>
      </x:c>
      <x:c r="H3340" t="s">
        <x:v>83</x:v>
      </x:c>
      <x:c r="I3340" s="6">
        <x:v>27.2681359242788</x:v>
      </x:c>
      <x:c r="J3340" t="s">
        <x:v>78</x:v>
      </x:c>
      <x:c r="K3340" s="6">
        <x:v>1026</x:v>
      </x:c>
      <x:c r="L3340" t="s">
        <x:v>79</x:v>
      </x:c>
      <x:c r="M3340" t="s">
        <x:v>81</x:v>
      </x:c>
      <x:c r="N3340" s="8">
        <x:v>0</x:v>
      </x:c>
      <x:c r="O3340" s="8">
        <x:v>1</x:v>
      </x:c>
      <x:c r="P3340">
        <x:v>0</x:v>
      </x:c>
      <x:c r="Q3340" s="6">
        <x:v>20.864</x:v>
      </x:c>
      <x:c r="R3340" s="8">
        <x:v>110873.87505716</x:v>
      </x:c>
      <x:c r="S3340" s="12">
        <x:v>271302.755246955</x:v>
      </x:c>
      <x:c r="T3340" s="12">
        <x:v>57.5574474756351</x:v>
      </x:c>
      <x:c r="U3340" s="12">
        <x:v>49.2</x:v>
      </x:c>
      <x:c r="V3340" s="12">
        <x:f>NA()</x:f>
      </x:c>
    </x:row>
    <x:row r="3341">
      <x:c r="A3341">
        <x:v>2147086</x:v>
      </x:c>
      <x:c r="B3341" s="1">
        <x:v>43313.9021007292</x:v>
      </x:c>
      <x:c r="C3341" s="6">
        <x:v>57.5943895166667</x:v>
      </x:c>
      <x:c r="D3341" s="14" t="s">
        <x:v>77</x:v>
      </x:c>
      <x:c r="E3341" s="15">
        <x:v>43278.4145993056</x:v>
      </x:c>
      <x:c r="F3341" t="s">
        <x:v>82</x:v>
      </x:c>
      <x:c r="G3341" s="6">
        <x:v>247.090829792589</x:v>
      </x:c>
      <x:c r="H3341" t="s">
        <x:v>83</x:v>
      </x:c>
      <x:c r="I3341" s="6">
        <x:v>27.2681359242788</x:v>
      </x:c>
      <x:c r="J3341" t="s">
        <x:v>78</x:v>
      </x:c>
      <x:c r="K3341" s="6">
        <x:v>1026</x:v>
      </x:c>
      <x:c r="L3341" t="s">
        <x:v>79</x:v>
      </x:c>
      <x:c r="M3341" t="s">
        <x:v>81</x:v>
      </x:c>
      <x:c r="N3341" s="8">
        <x:v>0</x:v>
      </x:c>
      <x:c r="O3341" s="8">
        <x:v>1</x:v>
      </x:c>
      <x:c r="P3341">
        <x:v>0</x:v>
      </x:c>
      <x:c r="Q3341" s="6">
        <x:v>20.864</x:v>
      </x:c>
      <x:c r="R3341" s="8">
        <x:v>110868.027832437</x:v>
      </x:c>
      <x:c r="S3341" s="12">
        <x:v>271307.488839932</x:v>
      </x:c>
      <x:c r="T3341" s="12">
        <x:v>57.5574474756351</x:v>
      </x:c>
      <x:c r="U3341" s="12">
        <x:v>49.2</x:v>
      </x:c>
      <x:c r="V3341" s="12">
        <x:f>NA()</x:f>
      </x:c>
    </x:row>
    <x:row r="3342">
      <x:c r="A3342">
        <x:v>2147091</x:v>
      </x:c>
      <x:c r="B3342" s="1">
        <x:v>43313.9021125347</x:v>
      </x:c>
      <x:c r="C3342" s="6">
        <x:v>57.61136857</x:v>
      </x:c>
      <x:c r="D3342" s="14" t="s">
        <x:v>77</x:v>
      </x:c>
      <x:c r="E3342" s="15">
        <x:v>43278.4145993056</x:v>
      </x:c>
      <x:c r="F3342" t="s">
        <x:v>82</x:v>
      </x:c>
      <x:c r="G3342" s="6">
        <x:v>247.002562203464</x:v>
      </x:c>
      <x:c r="H3342" t="s">
        <x:v>83</x:v>
      </x:c>
      <x:c r="I3342" s="6">
        <x:v>27.2681359242788</x:v>
      </x:c>
      <x:c r="J3342" t="s">
        <x:v>78</x:v>
      </x:c>
      <x:c r="K3342" s="6">
        <x:v>1026</x:v>
      </x:c>
      <x:c r="L3342" t="s">
        <x:v>79</x:v>
      </x:c>
      <x:c r="M3342" t="s">
        <x:v>81</x:v>
      </x:c>
      <x:c r="N3342" s="8">
        <x:v>0</x:v>
      </x:c>
      <x:c r="O3342" s="8">
        <x:v>1</x:v>
      </x:c>
      <x:c r="P3342">
        <x:v>0</x:v>
      </x:c>
      <x:c r="Q3342" s="6">
        <x:v>20.868</x:v>
      </x:c>
      <x:c r="R3342" s="8">
        <x:v>110872.069012068</x:v>
      </x:c>
      <x:c r="S3342" s="12">
        <x:v>271305.173551069</x:v>
      </x:c>
      <x:c r="T3342" s="12">
        <x:v>57.5574474756351</x:v>
      </x:c>
      <x:c r="U3342" s="12">
        <x:v>49.2</x:v>
      </x:c>
      <x:c r="V3342" s="12">
        <x:f>NA()</x:f>
      </x:c>
    </x:row>
    <x:row r="3343">
      <x:c r="A3343">
        <x:v>2147100</x:v>
      </x:c>
      <x:c r="B3343" s="1">
        <x:v>43313.9021242708</x:v>
      </x:c>
      <x:c r="C3343" s="6">
        <x:v>57.6282567916667</x:v>
      </x:c>
      <x:c r="D3343" s="14" t="s">
        <x:v>77</x:v>
      </x:c>
      <x:c r="E3343" s="15">
        <x:v>43278.4145993056</x:v>
      </x:c>
      <x:c r="F3343" t="s">
        <x:v>82</x:v>
      </x:c>
      <x:c r="G3343" s="6">
        <x:v>247.06875917531</x:v>
      </x:c>
      <x:c r="H3343" t="s">
        <x:v>83</x:v>
      </x:c>
      <x:c r="I3343" s="6">
        <x:v>27.2681359242788</x:v>
      </x:c>
      <x:c r="J3343" t="s">
        <x:v>78</x:v>
      </x:c>
      <x:c r="K3343" s="6">
        <x:v>1026</x:v>
      </x:c>
      <x:c r="L3343" t="s">
        <x:v>79</x:v>
      </x:c>
      <x:c r="M3343" t="s">
        <x:v>81</x:v>
      </x:c>
      <x:c r="N3343" s="8">
        <x:v>0</x:v>
      </x:c>
      <x:c r="O3343" s="8">
        <x:v>1</x:v>
      </x:c>
      <x:c r="P3343">
        <x:v>0</x:v>
      </x:c>
      <x:c r="Q3343" s="6">
        <x:v>20.865</x:v>
      </x:c>
      <x:c r="R3343" s="8">
        <x:v>110875.629647616</x:v>
      </x:c>
      <x:c r="S3343" s="12">
        <x:v>271322.065676564</x:v>
      </x:c>
      <x:c r="T3343" s="12">
        <x:v>57.5574474756351</x:v>
      </x:c>
      <x:c r="U3343" s="12">
        <x:v>49.2</x:v>
      </x:c>
      <x:c r="V3343" s="12">
        <x:f>NA()</x:f>
      </x:c>
    </x:row>
    <x:row r="3344">
      <x:c r="A3344">
        <x:v>2147110</x:v>
      </x:c>
      <x:c r="B3344" s="1">
        <x:v>43313.9021359606</x:v>
      </x:c>
      <x:c r="C3344" s="6">
        <x:v>57.6451285683333</x:v>
      </x:c>
      <x:c r="D3344" s="14" t="s">
        <x:v>77</x:v>
      </x:c>
      <x:c r="E3344" s="15">
        <x:v>43278.4145993056</x:v>
      </x:c>
      <x:c r="F3344" t="s">
        <x:v>82</x:v>
      </x:c>
      <x:c r="G3344" s="6">
        <x:v>246.980501504917</x:v>
      </x:c>
      <x:c r="H3344" t="s">
        <x:v>83</x:v>
      </x:c>
      <x:c r="I3344" s="6">
        <x:v>27.2681359242788</x:v>
      </x:c>
      <x:c r="J3344" t="s">
        <x:v>78</x:v>
      </x:c>
      <x:c r="K3344" s="6">
        <x:v>1026</x:v>
      </x:c>
      <x:c r="L3344" t="s">
        <x:v>79</x:v>
      </x:c>
      <x:c r="M3344" t="s">
        <x:v>81</x:v>
      </x:c>
      <x:c r="N3344" s="8">
        <x:v>0</x:v>
      </x:c>
      <x:c r="O3344" s="8">
        <x:v>1</x:v>
      </x:c>
      <x:c r="P3344">
        <x:v>0</x:v>
      </x:c>
      <x:c r="Q3344" s="6">
        <x:v>20.869</x:v>
      </x:c>
      <x:c r="R3344" s="8">
        <x:v>110884.882106435</x:v>
      </x:c>
      <x:c r="S3344" s="12">
        <x:v>271306.593767124</x:v>
      </x:c>
      <x:c r="T3344" s="12">
        <x:v>57.5574474756351</x:v>
      </x:c>
      <x:c r="U3344" s="12">
        <x:v>49.2</x:v>
      </x:c>
      <x:c r="V3344" s="12">
        <x:f>NA()</x:f>
      </x:c>
    </x:row>
    <x:row r="3345">
      <x:c r="A3345">
        <x:v>2147115</x:v>
      </x:c>
      <x:c r="B3345" s="1">
        <x:v>43313.9021471065</x:v>
      </x:c>
      <x:c r="C3345" s="6">
        <x:v>57.661170755</x:v>
      </x:c>
      <x:c r="D3345" s="14" t="s">
        <x:v>77</x:v>
      </x:c>
      <x:c r="E3345" s="15">
        <x:v>43278.4145993056</x:v>
      </x:c>
      <x:c r="F3345" t="s">
        <x:v>82</x:v>
      </x:c>
      <x:c r="G3345" s="6">
        <x:v>247.024625381126</x:v>
      </x:c>
      <x:c r="H3345" t="s">
        <x:v>83</x:v>
      </x:c>
      <x:c r="I3345" s="6">
        <x:v>27.2681359242788</x:v>
      </x:c>
      <x:c r="J3345" t="s">
        <x:v>78</x:v>
      </x:c>
      <x:c r="K3345" s="6">
        <x:v>1026</x:v>
      </x:c>
      <x:c r="L3345" t="s">
        <x:v>79</x:v>
      </x:c>
      <x:c r="M3345" t="s">
        <x:v>81</x:v>
      </x:c>
      <x:c r="N3345" s="8">
        <x:v>0</x:v>
      </x:c>
      <x:c r="O3345" s="8">
        <x:v>1</x:v>
      </x:c>
      <x:c r="P3345">
        <x:v>0</x:v>
      </x:c>
      <x:c r="Q3345" s="6">
        <x:v>20.867</x:v>
      </x:c>
      <x:c r="R3345" s="8">
        <x:v>110880.85070947</x:v>
      </x:c>
      <x:c r="S3345" s="12">
        <x:v>271297.928940155</x:v>
      </x:c>
      <x:c r="T3345" s="12">
        <x:v>57.5574474756351</x:v>
      </x:c>
      <x:c r="U3345" s="12">
        <x:v>49.2</x:v>
      </x:c>
      <x:c r="V3345" s="12">
        <x:f>NA()</x:f>
      </x:c>
    </x:row>
    <x:row r="3346">
      <x:c r="A3346">
        <x:v>2147126</x:v>
      </x:c>
      <x:c r="B3346" s="1">
        <x:v>43313.902158831</x:v>
      </x:c>
      <x:c r="C3346" s="6">
        <x:v>57.6780620966667</x:v>
      </x:c>
      <x:c r="D3346" s="14" t="s">
        <x:v>77</x:v>
      </x:c>
      <x:c r="E3346" s="15">
        <x:v>43278.4145993056</x:v>
      </x:c>
      <x:c r="F3346" t="s">
        <x:v>82</x:v>
      </x:c>
      <x:c r="G3346" s="6">
        <x:v>247.110262048707</x:v>
      </x:c>
      <x:c r="H3346" t="s">
        <x:v>83</x:v>
      </x:c>
      <x:c r="I3346" s="6">
        <x:v>27.2620272682584</x:v>
      </x:c>
      <x:c r="J3346" t="s">
        <x:v>78</x:v>
      </x:c>
      <x:c r="K3346" s="6">
        <x:v>1026</x:v>
      </x:c>
      <x:c r="L3346" t="s">
        <x:v>79</x:v>
      </x:c>
      <x:c r="M3346" t="s">
        <x:v>81</x:v>
      </x:c>
      <x:c r="N3346" s="8">
        <x:v>0</x:v>
      </x:c>
      <x:c r="O3346" s="8">
        <x:v>1</x:v>
      </x:c>
      <x:c r="P3346">
        <x:v>0</x:v>
      </x:c>
      <x:c r="Q3346" s="6">
        <x:v>20.865</x:v>
      </x:c>
      <x:c r="R3346" s="8">
        <x:v>110876.029551833</x:v>
      </x:c>
      <x:c r="S3346" s="12">
        <x:v>271319.687469564</x:v>
      </x:c>
      <x:c r="T3346" s="12">
        <x:v>57.5574474756351</x:v>
      </x:c>
      <x:c r="U3346" s="12">
        <x:v>49.2</x:v>
      </x:c>
      <x:c r="V3346" s="12">
        <x:f>NA()</x:f>
      </x:c>
    </x:row>
    <x:row r="3347">
      <x:c r="A3347">
        <x:v>2147136</x:v>
      </x:c>
      <x:c r="B3347" s="1">
        <x:v>43313.9021706018</x:v>
      </x:c>
      <x:c r="C3347" s="6">
        <x:v>57.6950031533333</x:v>
      </x:c>
      <x:c r="D3347" s="14" t="s">
        <x:v>77</x:v>
      </x:c>
      <x:c r="E3347" s="15">
        <x:v>43278.4145993056</x:v>
      </x:c>
      <x:c r="F3347" t="s">
        <x:v>82</x:v>
      </x:c>
      <x:c r="G3347" s="6">
        <x:v>246.961080165174</x:v>
      </x:c>
      <x:c r="H3347" t="s">
        <x:v>83</x:v>
      </x:c>
      <x:c r="I3347" s="6">
        <x:v>27.2742445914155</x:v>
      </x:c>
      <x:c r="J3347" t="s">
        <x:v>78</x:v>
      </x:c>
      <x:c r="K3347" s="6">
        <x:v>1026</x:v>
      </x:c>
      <x:c r="L3347" t="s">
        <x:v>79</x:v>
      </x:c>
      <x:c r="M3347" t="s">
        <x:v>81</x:v>
      </x:c>
      <x:c r="N3347" s="8">
        <x:v>0</x:v>
      </x:c>
      <x:c r="O3347" s="8">
        <x:v>1</x:v>
      </x:c>
      <x:c r="P3347">
        <x:v>0</x:v>
      </x:c>
      <x:c r="Q3347" s="6">
        <x:v>20.868</x:v>
      </x:c>
      <x:c r="R3347" s="8">
        <x:v>110890.484884994</x:v>
      </x:c>
      <x:c r="S3347" s="12">
        <x:v>271308.948942421</x:v>
      </x:c>
      <x:c r="T3347" s="12">
        <x:v>57.5574474756351</x:v>
      </x:c>
      <x:c r="U3347" s="12">
        <x:v>49.2</x:v>
      </x:c>
      <x:c r="V3347" s="12">
        <x:f>NA()</x:f>
      </x:c>
    </x:row>
    <x:row r="3348">
      <x:c r="A3348">
        <x:v>2147142</x:v>
      </x:c>
      <x:c r="B3348" s="1">
        <x:v>43313.9021818634</x:v>
      </x:c>
      <x:c r="C3348" s="6">
        <x:v>57.711187205</x:v>
      </x:c>
      <x:c r="D3348" s="14" t="s">
        <x:v>77</x:v>
      </x:c>
      <x:c r="E3348" s="15">
        <x:v>43278.4145993056</x:v>
      </x:c>
      <x:c r="F3348" t="s">
        <x:v>82</x:v>
      </x:c>
      <x:c r="G3348" s="6">
        <x:v>246.980501504917</x:v>
      </x:c>
      <x:c r="H3348" t="s">
        <x:v>83</x:v>
      </x:c>
      <x:c r="I3348" s="6">
        <x:v>27.2681359242788</x:v>
      </x:c>
      <x:c r="J3348" t="s">
        <x:v>78</x:v>
      </x:c>
      <x:c r="K3348" s="6">
        <x:v>1026</x:v>
      </x:c>
      <x:c r="L3348" t="s">
        <x:v>79</x:v>
      </x:c>
      <x:c r="M3348" t="s">
        <x:v>81</x:v>
      </x:c>
      <x:c r="N3348" s="8">
        <x:v>0</x:v>
      </x:c>
      <x:c r="O3348" s="8">
        <x:v>1</x:v>
      </x:c>
      <x:c r="P3348">
        <x:v>0</x:v>
      </x:c>
      <x:c r="Q3348" s="6">
        <x:v>20.869</x:v>
      </x:c>
      <x:c r="R3348" s="8">
        <x:v>110885.749250958</x:v>
      </x:c>
      <x:c r="S3348" s="12">
        <x:v>271307.254863588</x:v>
      </x:c>
      <x:c r="T3348" s="12">
        <x:v>57.5574474756351</x:v>
      </x:c>
      <x:c r="U3348" s="12">
        <x:v>49.2</x:v>
      </x:c>
      <x:c r="V3348" s="12">
        <x:f>NA()</x:f>
      </x:c>
    </x:row>
    <x:row r="3349">
      <x:c r="A3349">
        <x:v>2147148</x:v>
      </x:c>
      <x:c r="B3349" s="1">
        <x:v>43313.9021936343</x:v>
      </x:c>
      <x:c r="C3349" s="6">
        <x:v>57.7281426216667</x:v>
      </x:c>
      <x:c r="D3349" s="14" t="s">
        <x:v>77</x:v>
      </x:c>
      <x:c r="E3349" s="15">
        <x:v>43278.4145993056</x:v>
      </x:c>
      <x:c r="F3349" t="s">
        <x:v>82</x:v>
      </x:c>
      <x:c r="G3349" s="6">
        <x:v>246.980501504917</x:v>
      </x:c>
      <x:c r="H3349" t="s">
        <x:v>83</x:v>
      </x:c>
      <x:c r="I3349" s="6">
        <x:v>27.2681359242788</x:v>
      </x:c>
      <x:c r="J3349" t="s">
        <x:v>78</x:v>
      </x:c>
      <x:c r="K3349" s="6">
        <x:v>1026</x:v>
      </x:c>
      <x:c r="L3349" t="s">
        <x:v>79</x:v>
      </x:c>
      <x:c r="M3349" t="s">
        <x:v>81</x:v>
      </x:c>
      <x:c r="N3349" s="8">
        <x:v>0</x:v>
      </x:c>
      <x:c r="O3349" s="8">
        <x:v>1</x:v>
      </x:c>
      <x:c r="P3349">
        <x:v>0</x:v>
      </x:c>
      <x:c r="Q3349" s="6">
        <x:v>20.869</x:v>
      </x:c>
      <x:c r="R3349" s="8">
        <x:v>110887.918956963</x:v>
      </x:c>
      <x:c r="S3349" s="12">
        <x:v>271314.777428818</x:v>
      </x:c>
      <x:c r="T3349" s="12">
        <x:v>57.5574474756351</x:v>
      </x:c>
      <x:c r="U3349" s="12">
        <x:v>49.2</x:v>
      </x:c>
      <x:c r="V3349" s="12">
        <x:f>NA()</x:f>
      </x:c>
    </x:row>
    <x:row r="3350">
      <x:c r="A3350">
        <x:v>2147158</x:v>
      </x:c>
      <x:c r="B3350" s="1">
        <x:v>43313.9022054051</x:v>
      </x:c>
      <x:c r="C3350" s="6">
        <x:v>57.7450761033333</x:v>
      </x:c>
      <x:c r="D3350" s="14" t="s">
        <x:v>77</x:v>
      </x:c>
      <x:c r="E3350" s="15">
        <x:v>43278.4145993056</x:v>
      </x:c>
      <x:c r="F3350" t="s">
        <x:v>82</x:v>
      </x:c>
      <x:c r="G3350" s="6">
        <x:v>246.916968588689</x:v>
      </x:c>
      <x:c r="H3350" t="s">
        <x:v>83</x:v>
      </x:c>
      <x:c r="I3350" s="6">
        <x:v>27.2742445914155</x:v>
      </x:c>
      <x:c r="J3350" t="s">
        <x:v>78</x:v>
      </x:c>
      <x:c r="K3350" s="6">
        <x:v>1026</x:v>
      </x:c>
      <x:c r="L3350" t="s">
        <x:v>79</x:v>
      </x:c>
      <x:c r="M3350" t="s">
        <x:v>81</x:v>
      </x:c>
      <x:c r="N3350" s="8">
        <x:v>0</x:v>
      </x:c>
      <x:c r="O3350" s="8">
        <x:v>1</x:v>
      </x:c>
      <x:c r="P3350">
        <x:v>0</x:v>
      </x:c>
      <x:c r="Q3350" s="6">
        <x:v>20.87</x:v>
      </x:c>
      <x:c r="R3350" s="8">
        <x:v>110886.320664081</x:v>
      </x:c>
      <x:c r="S3350" s="12">
        <x:v>271308.70479171</x:v>
      </x:c>
      <x:c r="T3350" s="12">
        <x:v>57.5574474756351</x:v>
      </x:c>
      <x:c r="U3350" s="12">
        <x:v>49.2</x:v>
      </x:c>
      <x:c r="V3350" s="12">
        <x:f>NA()</x:f>
      </x:c>
    </x:row>
    <x:row r="3351">
      <x:c r="A3351">
        <x:v>2147167</x:v>
      </x:c>
      <x:c r="B3351" s="1">
        <x:v>43313.9022164699</x:v>
      </x:c>
      <x:c r="C3351" s="6">
        <x:v>57.7610413066667</x:v>
      </x:c>
      <x:c r="D3351" s="14" t="s">
        <x:v>77</x:v>
      </x:c>
      <x:c r="E3351" s="15">
        <x:v>43278.4145993056</x:v>
      </x:c>
      <x:c r="F3351" t="s">
        <x:v>82</x:v>
      </x:c>
      <x:c r="G3351" s="6">
        <x:v>247.024625381126</x:v>
      </x:c>
      <x:c r="H3351" t="s">
        <x:v>83</x:v>
      </x:c>
      <x:c r="I3351" s="6">
        <x:v>27.2681359242788</x:v>
      </x:c>
      <x:c r="J3351" t="s">
        <x:v>78</x:v>
      </x:c>
      <x:c r="K3351" s="6">
        <x:v>1026</x:v>
      </x:c>
      <x:c r="L3351" t="s">
        <x:v>79</x:v>
      </x:c>
      <x:c r="M3351" t="s">
        <x:v>81</x:v>
      </x:c>
      <x:c r="N3351" s="8">
        <x:v>0</x:v>
      </x:c>
      <x:c r="O3351" s="8">
        <x:v>1</x:v>
      </x:c>
      <x:c r="P3351">
        <x:v>0</x:v>
      </x:c>
      <x:c r="Q3351" s="6">
        <x:v>20.867</x:v>
      </x:c>
      <x:c r="R3351" s="8">
        <x:v>110893.964215886</x:v>
      </x:c>
      <x:c r="S3351" s="12">
        <x:v>271315.725468391</x:v>
      </x:c>
      <x:c r="T3351" s="12">
        <x:v>57.5574474756351</x:v>
      </x:c>
      <x:c r="U3351" s="12">
        <x:v>49.2</x:v>
      </x:c>
      <x:c r="V3351" s="12">
        <x:f>NA()</x:f>
      </x:c>
    </x:row>
    <x:row r="3352">
      <x:c r="A3352">
        <x:v>2147177</x:v>
      </x:c>
      <x:c r="B3352" s="1">
        <x:v>43313.9022282407</x:v>
      </x:c>
      <x:c r="C3352" s="6">
        <x:v>57.7779762466667</x:v>
      </x:c>
      <x:c r="D3352" s="14" t="s">
        <x:v>77</x:v>
      </x:c>
      <x:c r="E3352" s="15">
        <x:v>43278.4145993056</x:v>
      </x:c>
      <x:c r="F3352" t="s">
        <x:v>82</x:v>
      </x:c>
      <x:c r="G3352" s="6">
        <x:v>247.088190238439</x:v>
      </x:c>
      <x:c r="H3352" t="s">
        <x:v>83</x:v>
      </x:c>
      <x:c r="I3352" s="6">
        <x:v>27.2620272682584</x:v>
      </x:c>
      <x:c r="J3352" t="s">
        <x:v>78</x:v>
      </x:c>
      <x:c r="K3352" s="6">
        <x:v>1026</x:v>
      </x:c>
      <x:c r="L3352" t="s">
        <x:v>79</x:v>
      </x:c>
      <x:c r="M3352" t="s">
        <x:v>81</x:v>
      </x:c>
      <x:c r="N3352" s="8">
        <x:v>0</x:v>
      </x:c>
      <x:c r="O3352" s="8">
        <x:v>1</x:v>
      </x:c>
      <x:c r="P3352">
        <x:v>0</x:v>
      </x:c>
      <x:c r="Q3352" s="6">
        <x:v>20.866</x:v>
      </x:c>
      <x:c r="R3352" s="8">
        <x:v>110894.038669496</x:v>
      </x:c>
      <x:c r="S3352" s="12">
        <x:v>271311.704652691</x:v>
      </x:c>
      <x:c r="T3352" s="12">
        <x:v>57.5574474756351</x:v>
      </x:c>
      <x:c r="U3352" s="12">
        <x:v>49.2</x:v>
      </x:c>
      <x:c r="V3352" s="12">
        <x:f>NA()</x:f>
      </x:c>
    </x:row>
    <x:row r="3353">
      <x:c r="A3353">
        <x:v>2147182</x:v>
      </x:c>
      <x:c r="B3353" s="1">
        <x:v>43313.9022399653</x:v>
      </x:c>
      <x:c r="C3353" s="6">
        <x:v>57.794877575</x:v>
      </x:c>
      <x:c r="D3353" s="14" t="s">
        <x:v>77</x:v>
      </x:c>
      <x:c r="E3353" s="15">
        <x:v>43278.4145993056</x:v>
      </x:c>
      <x:c r="F3353" t="s">
        <x:v>82</x:v>
      </x:c>
      <x:c r="G3353" s="6">
        <x:v>246.958443285106</x:v>
      </x:c>
      <x:c r="H3353" t="s">
        <x:v>83</x:v>
      </x:c>
      <x:c r="I3353" s="6">
        <x:v>27.2681359242788</x:v>
      </x:c>
      <x:c r="J3353" t="s">
        <x:v>78</x:v>
      </x:c>
      <x:c r="K3353" s="6">
        <x:v>1026</x:v>
      </x:c>
      <x:c r="L3353" t="s">
        <x:v>79</x:v>
      </x:c>
      <x:c r="M3353" t="s">
        <x:v>81</x:v>
      </x:c>
      <x:c r="N3353" s="8">
        <x:v>0</x:v>
      </x:c>
      <x:c r="O3353" s="8">
        <x:v>1</x:v>
      </x:c>
      <x:c r="P3353">
        <x:v>0</x:v>
      </x:c>
      <x:c r="Q3353" s="6">
        <x:v>20.87</x:v>
      </x:c>
      <x:c r="R3353" s="8">
        <x:v>110895.404665688</x:v>
      </x:c>
      <x:c r="S3353" s="12">
        <x:v>271317.609807477</x:v>
      </x:c>
      <x:c r="T3353" s="12">
        <x:v>57.5574474756351</x:v>
      </x:c>
      <x:c r="U3353" s="12">
        <x:v>49.2</x:v>
      </x:c>
      <x:c r="V3353" s="12">
        <x:f>NA()</x:f>
      </x:c>
    </x:row>
    <x:row r="3354">
      <x:c r="A3354">
        <x:v>2147193</x:v>
      </x:c>
      <x:c r="B3354" s="1">
        <x:v>43313.9022517014</x:v>
      </x:c>
      <x:c r="C3354" s="6">
        <x:v>57.8117757383333</x:v>
      </x:c>
      <x:c r="D3354" s="14" t="s">
        <x:v>77</x:v>
      </x:c>
      <x:c r="E3354" s="15">
        <x:v>43278.4145993056</x:v>
      </x:c>
      <x:c r="F3354" t="s">
        <x:v>82</x:v>
      </x:c>
      <x:c r="G3354" s="6">
        <x:v>246.958443285106</x:v>
      </x:c>
      <x:c r="H3354" t="s">
        <x:v>83</x:v>
      </x:c>
      <x:c r="I3354" s="6">
        <x:v>27.2681359242788</x:v>
      </x:c>
      <x:c r="J3354" t="s">
        <x:v>78</x:v>
      </x:c>
      <x:c r="K3354" s="6">
        <x:v>1026</x:v>
      </x:c>
      <x:c r="L3354" t="s">
        <x:v>79</x:v>
      </x:c>
      <x:c r="M3354" t="s">
        <x:v>81</x:v>
      </x:c>
      <x:c r="N3354" s="8">
        <x:v>0</x:v>
      </x:c>
      <x:c r="O3354" s="8">
        <x:v>1</x:v>
      </x:c>
      <x:c r="P3354">
        <x:v>0</x:v>
      </x:c>
      <x:c r="Q3354" s="6">
        <x:v>20.87</x:v>
      </x:c>
      <x:c r="R3354" s="8">
        <x:v>110897.055349434</x:v>
      </x:c>
      <x:c r="S3354" s="12">
        <x:v>271319.979068569</x:v>
      </x:c>
      <x:c r="T3354" s="12">
        <x:v>57.5574474756351</x:v>
      </x:c>
      <x:c r="U3354" s="12">
        <x:v>49.2</x:v>
      </x:c>
      <x:c r="V3354" s="12">
        <x:f>NA()</x:f>
      </x:c>
    </x:row>
    <x:row r="3355">
      <x:c r="A3355">
        <x:v>2147198</x:v>
      </x:c>
      <x:c r="B3355" s="1">
        <x:v>43313.9022628472</x:v>
      </x:c>
      <x:c r="C3355" s="6">
        <x:v>57.8278396733333</x:v>
      </x:c>
      <x:c r="D3355" s="14" t="s">
        <x:v>77</x:v>
      </x:c>
      <x:c r="E3355" s="15">
        <x:v>43278.4145993056</x:v>
      </x:c>
      <x:c r="F3355" t="s">
        <x:v>82</x:v>
      </x:c>
      <x:c r="G3355" s="6">
        <x:v>247.044054058371</x:v>
      </x:c>
      <x:c r="H3355" t="s">
        <x:v>83</x:v>
      </x:c>
      <x:c r="I3355" s="6">
        <x:v>27.2620272682584</x:v>
      </x:c>
      <x:c r="J3355" t="s">
        <x:v>78</x:v>
      </x:c>
      <x:c r="K3355" s="6">
        <x:v>1026</x:v>
      </x:c>
      <x:c r="L3355" t="s">
        <x:v>79</x:v>
      </x:c>
      <x:c r="M3355" t="s">
        <x:v>81</x:v>
      </x:c>
      <x:c r="N3355" s="8">
        <x:v>0</x:v>
      </x:c>
      <x:c r="O3355" s="8">
        <x:v>1</x:v>
      </x:c>
      <x:c r="P3355">
        <x:v>0</x:v>
      </x:c>
      <x:c r="Q3355" s="6">
        <x:v>20.868</x:v>
      </x:c>
      <x:c r="R3355" s="8">
        <x:v>110895.545911909</x:v>
      </x:c>
      <x:c r="S3355" s="12">
        <x:v>271323.019742458</x:v>
      </x:c>
      <x:c r="T3355" s="12">
        <x:v>57.5574474756351</x:v>
      </x:c>
      <x:c r="U3355" s="12">
        <x:v>49.2</x:v>
      </x:c>
      <x:c r="V3355" s="12">
        <x:f>NA()</x:f>
      </x:c>
    </x:row>
    <x:row r="3356">
      <x:c r="A3356">
        <x:v>2147207</x:v>
      </x:c>
      <x:c r="B3356" s="1">
        <x:v>43313.9022746181</x:v>
      </x:c>
      <x:c r="C3356" s="6">
        <x:v>57.8447617516667</x:v>
      </x:c>
      <x:c r="D3356" s="14" t="s">
        <x:v>77</x:v>
      </x:c>
      <x:c r="E3356" s="15">
        <x:v>43278.4145993056</x:v>
      </x:c>
      <x:c r="F3356" t="s">
        <x:v>82</x:v>
      </x:c>
      <x:c r="G3356" s="6">
        <x:v>246.894916517558</x:v>
      </x:c>
      <x:c r="H3356" t="s">
        <x:v>83</x:v>
      </x:c>
      <x:c r="I3356" s="6">
        <x:v>27.2742445914155</x:v>
      </x:c>
      <x:c r="J3356" t="s">
        <x:v>78</x:v>
      </x:c>
      <x:c r="K3356" s="6">
        <x:v>1026</x:v>
      </x:c>
      <x:c r="L3356" t="s">
        <x:v>79</x:v>
      </x:c>
      <x:c r="M3356" t="s">
        <x:v>81</x:v>
      </x:c>
      <x:c r="N3356" s="8">
        <x:v>0</x:v>
      </x:c>
      <x:c r="O3356" s="8">
        <x:v>1</x:v>
      </x:c>
      <x:c r="P3356">
        <x:v>0</x:v>
      </x:c>
      <x:c r="Q3356" s="6">
        <x:v>20.871</x:v>
      </x:c>
      <x:c r="R3356" s="8">
        <x:v>110894.652931158</x:v>
      </x:c>
      <x:c r="S3356" s="12">
        <x:v>271325.853105297</x:v>
      </x:c>
      <x:c r="T3356" s="12">
        <x:v>57.5574474756351</x:v>
      </x:c>
      <x:c r="U3356" s="12">
        <x:v>49.2</x:v>
      </x:c>
      <x:c r="V3356" s="12">
        <x:f>NA()</x:f>
      </x:c>
    </x:row>
    <x:row r="3357">
      <x:c r="A3357">
        <x:v>2147218</x:v>
      </x:c>
      <x:c r="B3357" s="1">
        <x:v>43313.9022863773</x:v>
      </x:c>
      <x:c r="C3357" s="6">
        <x:v>57.86170963</x:v>
      </x:c>
      <x:c r="D3357" s="14" t="s">
        <x:v>77</x:v>
      </x:c>
      <x:c r="E3357" s="15">
        <x:v>43278.4145993056</x:v>
      </x:c>
      <x:c r="F3357" t="s">
        <x:v>82</x:v>
      </x:c>
      <x:c r="G3357" s="6">
        <x:v>246.914334280184</x:v>
      </x:c>
      <x:c r="H3357" t="s">
        <x:v>83</x:v>
      </x:c>
      <x:c r="I3357" s="6">
        <x:v>27.2681359242788</x:v>
      </x:c>
      <x:c r="J3357" t="s">
        <x:v>78</x:v>
      </x:c>
      <x:c r="K3357" s="6">
        <x:v>1026</x:v>
      </x:c>
      <x:c r="L3357" t="s">
        <x:v>79</x:v>
      </x:c>
      <x:c r="M3357" t="s">
        <x:v>81</x:v>
      </x:c>
      <x:c r="N3357" s="8">
        <x:v>0</x:v>
      </x:c>
      <x:c r="O3357" s="8">
        <x:v>1</x:v>
      </x:c>
      <x:c r="P3357">
        <x:v>0</x:v>
      </x:c>
      <x:c r="Q3357" s="6">
        <x:v>20.872</x:v>
      </x:c>
      <x:c r="R3357" s="8">
        <x:v>110906.438298726</x:v>
      </x:c>
      <x:c r="S3357" s="12">
        <x:v>271309.192015219</x:v>
      </x:c>
      <x:c r="T3357" s="12">
        <x:v>57.5574474756351</x:v>
      </x:c>
      <x:c r="U3357" s="12">
        <x:v>49.2</x:v>
      </x:c>
      <x:c r="V3357" s="12">
        <x:f>NA()</x:f>
      </x:c>
    </x:row>
    <x:row r="3358">
      <x:c r="A3358">
        <x:v>2147219</x:v>
      </x:c>
      <x:c r="B3358" s="1">
        <x:v>43313.9022975347</x:v>
      </x:c>
      <x:c r="C3358" s="6">
        <x:v>57.8777671283333</x:v>
      </x:c>
      <x:c r="D3358" s="14" t="s">
        <x:v>77</x:v>
      </x:c>
      <x:c r="E3358" s="15">
        <x:v>43278.4145993056</x:v>
      </x:c>
      <x:c r="F3358" t="s">
        <x:v>82</x:v>
      </x:c>
      <x:c r="G3358" s="6">
        <x:v>247.06875917531</x:v>
      </x:c>
      <x:c r="H3358" t="s">
        <x:v>83</x:v>
      </x:c>
      <x:c r="I3358" s="6">
        <x:v>27.2681359242788</x:v>
      </x:c>
      <x:c r="J3358" t="s">
        <x:v>78</x:v>
      </x:c>
      <x:c r="K3358" s="6">
        <x:v>1026</x:v>
      </x:c>
      <x:c r="L3358" t="s">
        <x:v>79</x:v>
      </x:c>
      <x:c r="M3358" t="s">
        <x:v>81</x:v>
      </x:c>
      <x:c r="N3358" s="8">
        <x:v>0</x:v>
      </x:c>
      <x:c r="O3358" s="8">
        <x:v>1</x:v>
      </x:c>
      <x:c r="P3358">
        <x:v>0</x:v>
      </x:c>
      <x:c r="Q3358" s="6">
        <x:v>20.865</x:v>
      </x:c>
      <x:c r="R3358" s="8">
        <x:v>110906.271607197</x:v>
      </x:c>
      <x:c r="S3358" s="12">
        <x:v>271312.024409154</x:v>
      </x:c>
      <x:c r="T3358" s="12">
        <x:v>57.5574474756351</x:v>
      </x:c>
      <x:c r="U3358" s="12">
        <x:v>49.2</x:v>
      </x:c>
      <x:c r="V3358" s="12">
        <x:f>NA()</x:f>
      </x:c>
    </x:row>
    <x:row r="3359">
      <x:c r="A3359">
        <x:v>2147227</x:v>
      </x:c>
      <x:c r="B3359" s="1">
        <x:v>43313.9023092593</x:v>
      </x:c>
      <x:c r="C3359" s="6">
        <x:v>57.8946697583333</x:v>
      </x:c>
      <x:c r="D3359" s="14" t="s">
        <x:v>77</x:v>
      </x:c>
      <x:c r="E3359" s="15">
        <x:v>43278.4145993056</x:v>
      </x:c>
      <x:c r="F3359" t="s">
        <x:v>82</x:v>
      </x:c>
      <x:c r="G3359" s="6">
        <x:v>247.066120908453</x:v>
      </x:c>
      <x:c r="H3359" t="s">
        <x:v>83</x:v>
      </x:c>
      <x:c r="I3359" s="6">
        <x:v>27.2620272682584</x:v>
      </x:c>
      <x:c r="J3359" t="s">
        <x:v>78</x:v>
      </x:c>
      <x:c r="K3359" s="6">
        <x:v>1026</x:v>
      </x:c>
      <x:c r="L3359" t="s">
        <x:v>79</x:v>
      </x:c>
      <x:c r="M3359" t="s">
        <x:v>81</x:v>
      </x:c>
      <x:c r="N3359" s="8">
        <x:v>0</x:v>
      </x:c>
      <x:c r="O3359" s="8">
        <x:v>1</x:v>
      </x:c>
      <x:c r="P3359">
        <x:v>0</x:v>
      </x:c>
      <x:c r="Q3359" s="6">
        <x:v>20.867</x:v>
      </x:c>
      <x:c r="R3359" s="8">
        <x:v>110907.384839474</x:v>
      </x:c>
      <x:c r="S3359" s="12">
        <x:v>271314.727327927</x:v>
      </x:c>
      <x:c r="T3359" s="12">
        <x:v>57.5574474756351</x:v>
      </x:c>
      <x:c r="U3359" s="12">
        <x:v>49.2</x:v>
      </x:c>
      <x:c r="V3359" s="12">
        <x:f>NA()</x:f>
      </x:c>
    </x:row>
    <x:row r="3360">
      <x:c r="A3360">
        <x:v>2147236</x:v>
      </x:c>
      <x:c r="B3360" s="1">
        <x:v>43313.9023210301</x:v>
      </x:c>
      <x:c r="C3360" s="6">
        <x:v>57.911598035</x:v>
      </x:c>
      <x:c r="D3360" s="14" t="s">
        <x:v>77</x:v>
      </x:c>
      <x:c r="E3360" s="15">
        <x:v>43278.4145993056</x:v>
      </x:c>
      <x:c r="F3360" t="s">
        <x:v>82</x:v>
      </x:c>
      <x:c r="G3360" s="6">
        <x:v>246.914334280184</x:v>
      </x:c>
      <x:c r="H3360" t="s">
        <x:v>83</x:v>
      </x:c>
      <x:c r="I3360" s="6">
        <x:v>27.2681359242788</x:v>
      </x:c>
      <x:c r="J3360" t="s">
        <x:v>78</x:v>
      </x:c>
      <x:c r="K3360" s="6">
        <x:v>1026</x:v>
      </x:c>
      <x:c r="L3360" t="s">
        <x:v>79</x:v>
      </x:c>
      <x:c r="M3360" t="s">
        <x:v>81</x:v>
      </x:c>
      <x:c r="N3360" s="8">
        <x:v>0</x:v>
      </x:c>
      <x:c r="O3360" s="8">
        <x:v>1</x:v>
      </x:c>
      <x:c r="P3360">
        <x:v>0</x:v>
      </x:c>
      <x:c r="Q3360" s="6">
        <x:v>20.872</x:v>
      </x:c>
      <x:c r="R3360" s="8">
        <x:v>110902.3221007</x:v>
      </x:c>
      <x:c r="S3360" s="12">
        <x:v>271312.90731394</x:v>
      </x:c>
      <x:c r="T3360" s="12">
        <x:v>57.5574474756351</x:v>
      </x:c>
      <x:c r="U3360" s="12">
        <x:v>49.2</x:v>
      </x:c>
      <x:c r="V3360" s="12">
        <x:f>NA()</x:f>
      </x:c>
    </x:row>
    <x:row r="3361">
      <x:c r="A3361">
        <x:v>2147246</x:v>
      </x:c>
      <x:c r="B3361" s="1">
        <x:v>43313.9023327546</x:v>
      </x:c>
      <x:c r="C3361" s="6">
        <x:v>57.928493555</x:v>
      </x:c>
      <x:c r="D3361" s="14" t="s">
        <x:v>77</x:v>
      </x:c>
      <x:c r="E3361" s="15">
        <x:v>43278.4145993056</x:v>
      </x:c>
      <x:c r="F3361" t="s">
        <x:v>82</x:v>
      </x:c>
      <x:c r="G3361" s="6">
        <x:v>246.916968588689</x:v>
      </x:c>
      <x:c r="H3361" t="s">
        <x:v>83</x:v>
      </x:c>
      <x:c r="I3361" s="6">
        <x:v>27.2742445914155</x:v>
      </x:c>
      <x:c r="J3361" t="s">
        <x:v>78</x:v>
      </x:c>
      <x:c r="K3361" s="6">
        <x:v>1026</x:v>
      </x:c>
      <x:c r="L3361" t="s">
        <x:v>79</x:v>
      </x:c>
      <x:c r="M3361" t="s">
        <x:v>81</x:v>
      </x:c>
      <x:c r="N3361" s="8">
        <x:v>0</x:v>
      </x:c>
      <x:c r="O3361" s="8">
        <x:v>1</x:v>
      </x:c>
      <x:c r="P3361">
        <x:v>0</x:v>
      </x:c>
      <x:c r="Q3361" s="6">
        <x:v>20.87</x:v>
      </x:c>
      <x:c r="R3361" s="8">
        <x:v>110906.085225382</x:v>
      </x:c>
      <x:c r="S3361" s="12">
        <x:v>271302.59241128</x:v>
      </x:c>
      <x:c r="T3361" s="12">
        <x:v>57.5574474756351</x:v>
      </x:c>
      <x:c r="U3361" s="12">
        <x:v>49.2</x:v>
      </x:c>
      <x:c r="V3361" s="12">
        <x:f>NA()</x:f>
      </x:c>
    </x:row>
    <x:row r="3362">
      <x:c r="A3362">
        <x:v>2147256</x:v>
      </x:c>
      <x:c r="B3362" s="1">
        <x:v>43313.9023439468</x:v>
      </x:c>
      <x:c r="C3362" s="6">
        <x:v>57.9446064316667</x:v>
      </x:c>
      <x:c r="D3362" s="14" t="s">
        <x:v>77</x:v>
      </x:c>
      <x:c r="E3362" s="15">
        <x:v>43278.4145993056</x:v>
      </x:c>
      <x:c r="F3362" t="s">
        <x:v>82</x:v>
      </x:c>
      <x:c r="G3362" s="6">
        <x:v>246.958443285106</x:v>
      </x:c>
      <x:c r="H3362" t="s">
        <x:v>83</x:v>
      </x:c>
      <x:c r="I3362" s="6">
        <x:v>27.2681359242788</x:v>
      </x:c>
      <x:c r="J3362" t="s">
        <x:v>78</x:v>
      </x:c>
      <x:c r="K3362" s="6">
        <x:v>1026</x:v>
      </x:c>
      <x:c r="L3362" t="s">
        <x:v>79</x:v>
      </x:c>
      <x:c r="M3362" t="s">
        <x:v>81</x:v>
      </x:c>
      <x:c r="N3362" s="8">
        <x:v>0</x:v>
      </x:c>
      <x:c r="O3362" s="8">
        <x:v>1</x:v>
      </x:c>
      <x:c r="P3362">
        <x:v>0</x:v>
      </x:c>
      <x:c r="Q3362" s="6">
        <x:v>20.87</x:v>
      </x:c>
      <x:c r="R3362" s="8">
        <x:v>110909.624211238</x:v>
      </x:c>
      <x:c r="S3362" s="12">
        <x:v>271310.878598385</x:v>
      </x:c>
      <x:c r="T3362" s="12">
        <x:v>57.5574474756351</x:v>
      </x:c>
      <x:c r="U3362" s="12">
        <x:v>49.2</x:v>
      </x:c>
      <x:c r="V3362" s="12">
        <x:f>NA()</x:f>
      </x:c>
    </x:row>
    <x:row r="3363">
      <x:c r="A3363">
        <x:v>2147262</x:v>
      </x:c>
      <x:c r="B3363" s="1">
        <x:v>43313.902355706</x:v>
      </x:c>
      <x:c r="C3363" s="6">
        <x:v>57.9615325183333</x:v>
      </x:c>
      <x:c r="D3363" s="14" t="s">
        <x:v>77</x:v>
      </x:c>
      <x:c r="E3363" s="15">
        <x:v>43278.4145993056</x:v>
      </x:c>
      <x:c r="F3363" t="s">
        <x:v>82</x:v>
      </x:c>
      <x:c r="G3363" s="6">
        <x:v>246.936387543655</x:v>
      </x:c>
      <x:c r="H3363" t="s">
        <x:v>83</x:v>
      </x:c>
      <x:c r="I3363" s="6">
        <x:v>27.2681359242788</x:v>
      </x:c>
      <x:c r="J3363" t="s">
        <x:v>78</x:v>
      </x:c>
      <x:c r="K3363" s="6">
        <x:v>1026</x:v>
      </x:c>
      <x:c r="L3363" t="s">
        <x:v>79</x:v>
      </x:c>
      <x:c r="M3363" t="s">
        <x:v>81</x:v>
      </x:c>
      <x:c r="N3363" s="8">
        <x:v>0</x:v>
      </x:c>
      <x:c r="O3363" s="8">
        <x:v>1</x:v>
      </x:c>
      <x:c r="P3363">
        <x:v>0</x:v>
      </x:c>
      <x:c r="Q3363" s="6">
        <x:v>20.871</x:v>
      </x:c>
      <x:c r="R3363" s="8">
        <x:v>110912.887178795</x:v>
      </x:c>
      <x:c r="S3363" s="12">
        <x:v>271315.313877143</x:v>
      </x:c>
      <x:c r="T3363" s="12">
        <x:v>57.5574474756351</x:v>
      </x:c>
      <x:c r="U3363" s="12">
        <x:v>49.2</x:v>
      </x:c>
      <x:c r="V3363" s="12">
        <x:f>NA()</x:f>
      </x:c>
    </x:row>
    <x:row r="3364">
      <x:c r="A3364">
        <x:v>2147272</x:v>
      </x:c>
      <x:c r="B3364" s="1">
        <x:v>43313.9023675116</x:v>
      </x:c>
      <x:c r="C3364" s="6">
        <x:v>57.9785504566667</x:v>
      </x:c>
      <x:c r="D3364" s="14" t="s">
        <x:v>77</x:v>
      </x:c>
      <x:c r="E3364" s="15">
        <x:v>43278.4145993056</x:v>
      </x:c>
      <x:c r="F3364" t="s">
        <x:v>82</x:v>
      </x:c>
      <x:c r="G3364" s="6">
        <x:v>246.848189353871</x:v>
      </x:c>
      <x:c r="H3364" t="s">
        <x:v>83</x:v>
      </x:c>
      <x:c r="I3364" s="6">
        <x:v>27.2681359242788</x:v>
      </x:c>
      <x:c r="J3364" t="s">
        <x:v>78</x:v>
      </x:c>
      <x:c r="K3364" s="6">
        <x:v>1026</x:v>
      </x:c>
      <x:c r="L3364" t="s">
        <x:v>79</x:v>
      </x:c>
      <x:c r="M3364" t="s">
        <x:v>81</x:v>
      </x:c>
      <x:c r="N3364" s="8">
        <x:v>0</x:v>
      </x:c>
      <x:c r="O3364" s="8">
        <x:v>1</x:v>
      </x:c>
      <x:c r="P3364">
        <x:v>0</x:v>
      </x:c>
      <x:c r="Q3364" s="6">
        <x:v>20.875</x:v>
      </x:c>
      <x:c r="R3364" s="8">
        <x:v>110913.425992684</x:v>
      </x:c>
      <x:c r="S3364" s="12">
        <x:v>271318.140897896</x:v>
      </x:c>
      <x:c r="T3364" s="12">
        <x:v>57.5574474756351</x:v>
      </x:c>
      <x:c r="U3364" s="12">
        <x:v>49.2</x:v>
      </x:c>
      <x:c r="V3364" s="12">
        <x:f>NA()</x:f>
      </x:c>
    </x:row>
    <x:row r="3365">
      <x:c r="A3365">
        <x:v>2147280</x:v>
      </x:c>
      <x:c r="B3365" s="1">
        <x:v>43313.9023787037</x:v>
      </x:c>
      <x:c r="C3365" s="6">
        <x:v>57.9946598533333</x:v>
      </x:c>
      <x:c r="D3365" s="14" t="s">
        <x:v>77</x:v>
      </x:c>
      <x:c r="E3365" s="15">
        <x:v>43278.4145993056</x:v>
      </x:c>
      <x:c r="F3365" t="s">
        <x:v>82</x:v>
      </x:c>
      <x:c r="G3365" s="6">
        <x:v>246.828775168076</x:v>
      </x:c>
      <x:c r="H3365" t="s">
        <x:v>83</x:v>
      </x:c>
      <x:c r="I3365" s="6">
        <x:v>27.2742445914155</x:v>
      </x:c>
      <x:c r="J3365" t="s">
        <x:v>78</x:v>
      </x:c>
      <x:c r="K3365" s="6">
        <x:v>1026</x:v>
      </x:c>
      <x:c r="L3365" t="s">
        <x:v>79</x:v>
      </x:c>
      <x:c r="M3365" t="s">
        <x:v>81</x:v>
      </x:c>
      <x:c r="N3365" s="8">
        <x:v>0</x:v>
      </x:c>
      <x:c r="O3365" s="8">
        <x:v>1</x:v>
      </x:c>
      <x:c r="P3365">
        <x:v>0</x:v>
      </x:c>
      <x:c r="Q3365" s="6">
        <x:v>20.874</x:v>
      </x:c>
      <x:c r="R3365" s="8">
        <x:v>110904.522442875</x:v>
      </x:c>
      <x:c r="S3365" s="12">
        <x:v>271307.924353119</x:v>
      </x:c>
      <x:c r="T3365" s="12">
        <x:v>57.5574474756351</x:v>
      </x:c>
      <x:c r="U3365" s="12">
        <x:v>49.2</x:v>
      </x:c>
      <x:c r="V3365" s="12">
        <x:f>NA()</x:f>
      </x:c>
    </x:row>
    <x:row r="3366">
      <x:c r="A3366">
        <x:v>2147288</x:v>
      </x:c>
      <x:c r="B3366" s="1">
        <x:v>43313.9023904745</x:v>
      </x:c>
      <x:c r="C3366" s="6">
        <x:v>58.0116362016667</x:v>
      </x:c>
      <x:c r="D3366" s="14" t="s">
        <x:v>77</x:v>
      </x:c>
      <x:c r="E3366" s="15">
        <x:v>43278.4145993056</x:v>
      </x:c>
      <x:c r="F3366" t="s">
        <x:v>82</x:v>
      </x:c>
      <x:c r="G3366" s="6">
        <x:v>246.826145998541</x:v>
      </x:c>
      <x:c r="H3366" t="s">
        <x:v>83</x:v>
      </x:c>
      <x:c r="I3366" s="6">
        <x:v>27.2681359242788</x:v>
      </x:c>
      <x:c r="J3366" t="s">
        <x:v>78</x:v>
      </x:c>
      <x:c r="K3366" s="6">
        <x:v>1026</x:v>
      </x:c>
      <x:c r="L3366" t="s">
        <x:v>79</x:v>
      </x:c>
      <x:c r="M3366" t="s">
        <x:v>81</x:v>
      </x:c>
      <x:c r="N3366" s="8">
        <x:v>0</x:v>
      </x:c>
      <x:c r="O3366" s="8">
        <x:v>1</x:v>
      </x:c>
      <x:c r="P3366">
        <x:v>0</x:v>
      </x:c>
      <x:c r="Q3366" s="6">
        <x:v>20.876</x:v>
      </x:c>
      <x:c r="R3366" s="8">
        <x:v>110908.841157062</x:v>
      </x:c>
      <x:c r="S3366" s="12">
        <x:v>271312.702722353</x:v>
      </x:c>
      <x:c r="T3366" s="12">
        <x:v>57.5574474756351</x:v>
      </x:c>
      <x:c r="U3366" s="12">
        <x:v>49.2</x:v>
      </x:c>
      <x:c r="V3366" s="12">
        <x:f>NA()</x:f>
      </x:c>
    </x:row>
    <x:row r="3367">
      <x:c r="A3367">
        <x:v>2147298</x:v>
      </x:c>
      <x:c r="B3367" s="1">
        <x:v>43313.9024021991</x:v>
      </x:c>
      <x:c r="C3367" s="6">
        <x:v>58.028511925</x:v>
      </x:c>
      <x:c r="D3367" s="14" t="s">
        <x:v>77</x:v>
      </x:c>
      <x:c r="E3367" s="15">
        <x:v>43278.4145993056</x:v>
      </x:c>
      <x:c r="F3367" t="s">
        <x:v>82</x:v>
      </x:c>
      <x:c r="G3367" s="6">
        <x:v>246.894916517558</x:v>
      </x:c>
      <x:c r="H3367" t="s">
        <x:v>83</x:v>
      </x:c>
      <x:c r="I3367" s="6">
        <x:v>27.2742445914155</x:v>
      </x:c>
      <x:c r="J3367" t="s">
        <x:v>78</x:v>
      </x:c>
      <x:c r="K3367" s="6">
        <x:v>1026</x:v>
      </x:c>
      <x:c r="L3367" t="s">
        <x:v>79</x:v>
      </x:c>
      <x:c r="M3367" t="s">
        <x:v>81</x:v>
      </x:c>
      <x:c r="N3367" s="8">
        <x:v>0</x:v>
      </x:c>
      <x:c r="O3367" s="8">
        <x:v>1</x:v>
      </x:c>
      <x:c r="P3367">
        <x:v>0</x:v>
      </x:c>
      <x:c r="Q3367" s="6">
        <x:v>20.871</x:v>
      </x:c>
      <x:c r="R3367" s="8">
        <x:v>110909.055925924</x:v>
      </x:c>
      <x:c r="S3367" s="12">
        <x:v>271302.475353258</x:v>
      </x:c>
      <x:c r="T3367" s="12">
        <x:v>57.5574474756351</x:v>
      </x:c>
      <x:c r="U3367" s="12">
        <x:v>49.2</x:v>
      </x:c>
      <x:c r="V3367" s="12">
        <x:f>NA()</x:f>
      </x:c>
    </x:row>
    <x:row r="3368">
      <x:c r="A3368">
        <x:v>2147299</x:v>
      </x:c>
      <x:c r="B3368" s="1">
        <x:v>43313.9024133912</x:v>
      </x:c>
      <x:c r="C3368" s="6">
        <x:v>58.0446353983333</x:v>
      </x:c>
      <x:c r="D3368" s="14" t="s">
        <x:v>77</x:v>
      </x:c>
      <x:c r="E3368" s="15">
        <x:v>43278.4145993056</x:v>
      </x:c>
      <x:c r="F3368" t="s">
        <x:v>82</x:v>
      </x:c>
      <x:c r="G3368" s="6">
        <x:v>246.958443285106</x:v>
      </x:c>
      <x:c r="H3368" t="s">
        <x:v>83</x:v>
      </x:c>
      <x:c r="I3368" s="6">
        <x:v>27.2681359242788</x:v>
      </x:c>
      <x:c r="J3368" t="s">
        <x:v>78</x:v>
      </x:c>
      <x:c r="K3368" s="6">
        <x:v>1026</x:v>
      </x:c>
      <x:c r="L3368" t="s">
        <x:v>79</x:v>
      </x:c>
      <x:c r="M3368" t="s">
        <x:v>81</x:v>
      </x:c>
      <x:c r="N3368" s="8">
        <x:v>0</x:v>
      </x:c>
      <x:c r="O3368" s="8">
        <x:v>1</x:v>
      </x:c>
      <x:c r="P3368">
        <x:v>0</x:v>
      </x:c>
      <x:c r="Q3368" s="6">
        <x:v>20.87</x:v>
      </x:c>
      <x:c r="R3368" s="8">
        <x:v>110902.688977666</x:v>
      </x:c>
      <x:c r="S3368" s="12">
        <x:v>271299.675652389</x:v>
      </x:c>
      <x:c r="T3368" s="12">
        <x:v>57.5574474756351</x:v>
      </x:c>
      <x:c r="U3368" s="12">
        <x:v>49.2</x:v>
      </x:c>
      <x:c r="V3368" s="12">
        <x:f>NA()</x:f>
      </x:c>
    </x:row>
    <x:row r="3369">
      <x:c r="A3369">
        <x:v>2147310</x:v>
      </x:c>
      <x:c r="B3369" s="1">
        <x:v>43313.9024251505</x:v>
      </x:c>
      <x:c r="C3369" s="6">
        <x:v>58.0615639333333</x:v>
      </x:c>
      <x:c r="D3369" s="14" t="s">
        <x:v>77</x:v>
      </x:c>
      <x:c r="E3369" s="15">
        <x:v>43278.4145993056</x:v>
      </x:c>
      <x:c r="F3369" t="s">
        <x:v>82</x:v>
      </x:c>
      <x:c r="G3369" s="6">
        <x:v>246.85081980763</x:v>
      </x:c>
      <x:c r="H3369" t="s">
        <x:v>83</x:v>
      </x:c>
      <x:c r="I3369" s="6">
        <x:v>27.2742445914155</x:v>
      </x:c>
      <x:c r="J3369" t="s">
        <x:v>78</x:v>
      </x:c>
      <x:c r="K3369" s="6">
        <x:v>1026</x:v>
      </x:c>
      <x:c r="L3369" t="s">
        <x:v>79</x:v>
      </x:c>
      <x:c r="M3369" t="s">
        <x:v>81</x:v>
      </x:c>
      <x:c r="N3369" s="8">
        <x:v>0</x:v>
      </x:c>
      <x:c r="O3369" s="8">
        <x:v>1</x:v>
      </x:c>
      <x:c r="P3369">
        <x:v>0</x:v>
      </x:c>
      <x:c r="Q3369" s="6">
        <x:v>20.873</x:v>
      </x:c>
      <x:c r="R3369" s="8">
        <x:v>110910.524342765</x:v>
      </x:c>
      <x:c r="S3369" s="12">
        <x:v>271313.226606346</x:v>
      </x:c>
      <x:c r="T3369" s="12">
        <x:v>57.5574474756351</x:v>
      </x:c>
      <x:c r="U3369" s="12">
        <x:v>49.2</x:v>
      </x:c>
      <x:c r="V3369" s="12">
        <x:f>NA()</x:f>
      </x:c>
    </x:row>
    <x:row r="3370">
      <x:c r="A3370">
        <x:v>2147320</x:v>
      </x:c>
      <x:c r="B3370" s="1">
        <x:v>43313.9024368866</x:v>
      </x:c>
      <x:c r="C3370" s="6">
        <x:v>58.0784549733333</x:v>
      </x:c>
      <x:c r="D3370" s="14" t="s">
        <x:v>77</x:v>
      </x:c>
      <x:c r="E3370" s="15">
        <x:v>43278.4145993056</x:v>
      </x:c>
      <x:c r="F3370" t="s">
        <x:v>82</x:v>
      </x:c>
      <x:c r="G3370" s="6">
        <x:v>246.936387543655</x:v>
      </x:c>
      <x:c r="H3370" t="s">
        <x:v>83</x:v>
      </x:c>
      <x:c r="I3370" s="6">
        <x:v>27.2681359242788</x:v>
      </x:c>
      <x:c r="J3370" t="s">
        <x:v>78</x:v>
      </x:c>
      <x:c r="K3370" s="6">
        <x:v>1026</x:v>
      </x:c>
      <x:c r="L3370" t="s">
        <x:v>79</x:v>
      </x:c>
      <x:c r="M3370" t="s">
        <x:v>81</x:v>
      </x:c>
      <x:c r="N3370" s="8">
        <x:v>0</x:v>
      </x:c>
      <x:c r="O3370" s="8">
        <x:v>1</x:v>
      </x:c>
      <x:c r="P3370">
        <x:v>0</x:v>
      </x:c>
      <x:c r="Q3370" s="6">
        <x:v>20.871</x:v>
      </x:c>
      <x:c r="R3370" s="8">
        <x:v>110914.063999482</x:v>
      </x:c>
      <x:c r="S3370" s="12">
        <x:v>271312.49984125</x:v>
      </x:c>
      <x:c r="T3370" s="12">
        <x:v>57.5574474756351</x:v>
      </x:c>
      <x:c r="U3370" s="12">
        <x:v>49.2</x:v>
      </x:c>
      <x:c r="V3370" s="12">
        <x:f>NA()</x:f>
      </x:c>
    </x:row>
    <x:row r="3371">
      <x:c r="A3371">
        <x:v>2147326</x:v>
      </x:c>
      <x:c r="B3371" s="1">
        <x:v>43313.9024481134</x:v>
      </x:c>
      <x:c r="C3371" s="6">
        <x:v>58.09460562</x:v>
      </x:c>
      <x:c r="D3371" s="14" t="s">
        <x:v>77</x:v>
      </x:c>
      <x:c r="E3371" s="15">
        <x:v>43278.4145993056</x:v>
      </x:c>
      <x:c r="F3371" t="s">
        <x:v>82</x:v>
      </x:c>
      <x:c r="G3371" s="6">
        <x:v>246.897554582749</x:v>
      </x:c>
      <x:c r="H3371" t="s">
        <x:v>83</x:v>
      </x:c>
      <x:c r="I3371" s="6">
        <x:v>27.2803532696694</x:v>
      </x:c>
      <x:c r="J3371" t="s">
        <x:v>78</x:v>
      </x:c>
      <x:c r="K3371" s="6">
        <x:v>1026</x:v>
      </x:c>
      <x:c r="L3371" t="s">
        <x:v>79</x:v>
      </x:c>
      <x:c r="M3371" t="s">
        <x:v>81</x:v>
      </x:c>
      <x:c r="N3371" s="8">
        <x:v>0</x:v>
      </x:c>
      <x:c r="O3371" s="8">
        <x:v>1</x:v>
      </x:c>
      <x:c r="P3371">
        <x:v>0</x:v>
      </x:c>
      <x:c r="Q3371" s="6">
        <x:v>20.869</x:v>
      </x:c>
      <x:c r="R3371" s="8">
        <x:v>110916.346406644</x:v>
      </x:c>
      <x:c r="S3371" s="12">
        <x:v>271308.199538559</x:v>
      </x:c>
      <x:c r="T3371" s="12">
        <x:v>57.5574474756351</x:v>
      </x:c>
      <x:c r="U3371" s="12">
        <x:v>49.2</x:v>
      </x:c>
      <x:c r="V3371" s="12">
        <x:f>NA()</x:f>
      </x:c>
    </x:row>
    <x:row r="3372">
      <x:c r="A3372">
        <x:v>2147338</x:v>
      </x:c>
      <x:c r="B3372" s="1">
        <x:v>43313.9024598727</x:v>
      </x:c>
      <x:c r="C3372" s="6">
        <x:v>58.1115628816667</x:v>
      </x:c>
      <x:c r="D3372" s="14" t="s">
        <x:v>77</x:v>
      </x:c>
      <x:c r="E3372" s="15">
        <x:v>43278.4145993056</x:v>
      </x:c>
      <x:c r="F3372" t="s">
        <x:v>82</x:v>
      </x:c>
      <x:c r="G3372" s="6">
        <x:v>246.892283494315</x:v>
      </x:c>
      <x:c r="H3372" t="s">
        <x:v>83</x:v>
      </x:c>
      <x:c r="I3372" s="6">
        <x:v>27.2681359242788</x:v>
      </x:c>
      <x:c r="J3372" t="s">
        <x:v>78</x:v>
      </x:c>
      <x:c r="K3372" s="6">
        <x:v>1026</x:v>
      </x:c>
      <x:c r="L3372" t="s">
        <x:v>79</x:v>
      </x:c>
      <x:c r="M3372" t="s">
        <x:v>81</x:v>
      </x:c>
      <x:c r="N3372" s="8">
        <x:v>0</x:v>
      </x:c>
      <x:c r="O3372" s="8">
        <x:v>1</x:v>
      </x:c>
      <x:c r="P3372">
        <x:v>0</x:v>
      </x:c>
      <x:c r="Q3372" s="6">
        <x:v>20.873</x:v>
      </x:c>
      <x:c r="R3372" s="8">
        <x:v>110913.791872841</x:v>
      </x:c>
      <x:c r="S3372" s="12">
        <x:v>271319.492594844</x:v>
      </x:c>
      <x:c r="T3372" s="12">
        <x:v>57.5574474756351</x:v>
      </x:c>
      <x:c r="U3372" s="12">
        <x:v>49.2</x:v>
      </x:c>
      <x:c r="V3372" s="12">
        <x:f>NA()</x:f>
      </x:c>
    </x:row>
    <x:row r="3373">
      <x:c r="A3373">
        <x:v>2147342</x:v>
      </x:c>
      <x:c r="B3373" s="1">
        <x:v>43313.9024710995</x:v>
      </x:c>
      <x:c r="C3373" s="6">
        <x:v>58.1277110066667</x:v>
      </x:c>
      <x:c r="D3373" s="14" t="s">
        <x:v>77</x:v>
      </x:c>
      <x:c r="E3373" s="15">
        <x:v>43278.4145993056</x:v>
      </x:c>
      <x:c r="F3373" t="s">
        <x:v>82</x:v>
      </x:c>
      <x:c r="G3373" s="6">
        <x:v>246.892283494315</x:v>
      </x:c>
      <x:c r="H3373" t="s">
        <x:v>83</x:v>
      </x:c>
      <x:c r="I3373" s="6">
        <x:v>27.2681359242788</x:v>
      </x:c>
      <x:c r="J3373" t="s">
        <x:v>78</x:v>
      </x:c>
      <x:c r="K3373" s="6">
        <x:v>1026</x:v>
      </x:c>
      <x:c r="L3373" t="s">
        <x:v>79</x:v>
      </x:c>
      <x:c r="M3373" t="s">
        <x:v>81</x:v>
      </x:c>
      <x:c r="N3373" s="8">
        <x:v>0</x:v>
      </x:c>
      <x:c r="O3373" s="8">
        <x:v>1</x:v>
      </x:c>
      <x:c r="P3373">
        <x:v>0</x:v>
      </x:c>
      <x:c r="Q3373" s="6">
        <x:v>20.873</x:v>
      </x:c>
      <x:c r="R3373" s="8">
        <x:v>110911.57149157</x:v>
      </x:c>
      <x:c r="S3373" s="12">
        <x:v>271304.884652495</x:v>
      </x:c>
      <x:c r="T3373" s="12">
        <x:v>57.5574474756351</x:v>
      </x:c>
      <x:c r="U3373" s="12">
        <x:v>49.2</x:v>
      </x:c>
      <x:c r="V3373" s="12">
        <x:f>NA()</x:f>
      </x:c>
    </x:row>
    <x:row r="3374">
      <x:c r="A3374">
        <x:v>2147351</x:v>
      </x:c>
      <x:c r="B3374" s="1">
        <x:v>43313.9024828704</x:v>
      </x:c>
      <x:c r="C3374" s="6">
        <x:v>58.1446439516667</x:v>
      </x:c>
      <x:c r="D3374" s="14" t="s">
        <x:v>77</x:v>
      </x:c>
      <x:c r="E3374" s="15">
        <x:v>43278.4145993056</x:v>
      </x:c>
      <x:c r="F3374" t="s">
        <x:v>82</x:v>
      </x:c>
      <x:c r="G3374" s="6">
        <x:v>246.936387543655</x:v>
      </x:c>
      <x:c r="H3374" t="s">
        <x:v>83</x:v>
      </x:c>
      <x:c r="I3374" s="6">
        <x:v>27.2681359242788</x:v>
      </x:c>
      <x:c r="J3374" t="s">
        <x:v>78</x:v>
      </x:c>
      <x:c r="K3374" s="6">
        <x:v>1026</x:v>
      </x:c>
      <x:c r="L3374" t="s">
        <x:v>79</x:v>
      </x:c>
      <x:c r="M3374" t="s">
        <x:v>81</x:v>
      </x:c>
      <x:c r="N3374" s="8">
        <x:v>0</x:v>
      </x:c>
      <x:c r="O3374" s="8">
        <x:v>1</x:v>
      </x:c>
      <x:c r="P3374">
        <x:v>0</x:v>
      </x:c>
      <x:c r="Q3374" s="6">
        <x:v>20.871</x:v>
      </x:c>
      <x:c r="R3374" s="8">
        <x:v>110918.843474219</x:v>
      </x:c>
      <x:c r="S3374" s="12">
        <x:v>271315.224884863</x:v>
      </x:c>
      <x:c r="T3374" s="12">
        <x:v>57.5574474756351</x:v>
      </x:c>
      <x:c r="U3374" s="12">
        <x:v>49.2</x:v>
      </x:c>
      <x:c r="V3374" s="12">
        <x:f>NA()</x:f>
      </x:c>
    </x:row>
    <x:row r="3375">
      <x:c r="A3375">
        <x:v>2147360</x:v>
      </x:c>
      <x:c r="B3375" s="1">
        <x:v>43313.9024946412</x:v>
      </x:c>
      <x:c r="C3375" s="6">
        <x:v>58.1615972983333</x:v>
      </x:c>
      <x:c r="D3375" s="14" t="s">
        <x:v>77</x:v>
      </x:c>
      <x:c r="E3375" s="15">
        <x:v>43278.4145993056</x:v>
      </x:c>
      <x:c r="F3375" t="s">
        <x:v>82</x:v>
      </x:c>
      <x:c r="G3375" s="6">
        <x:v>246.889655513329</x:v>
      </x:c>
      <x:c r="H3375" t="s">
        <x:v>83</x:v>
      </x:c>
      <x:c r="I3375" s="6">
        <x:v>27.2620272682584</x:v>
      </x:c>
      <x:c r="J3375" t="s">
        <x:v>78</x:v>
      </x:c>
      <x:c r="K3375" s="6">
        <x:v>1026</x:v>
      </x:c>
      <x:c r="L3375" t="s">
        <x:v>79</x:v>
      </x:c>
      <x:c r="M3375" t="s">
        <x:v>81</x:v>
      </x:c>
      <x:c r="N3375" s="8">
        <x:v>0</x:v>
      </x:c>
      <x:c r="O3375" s="8">
        <x:v>1</x:v>
      </x:c>
      <x:c r="P3375">
        <x:v>0</x:v>
      </x:c>
      <x:c r="Q3375" s="6">
        <x:v>20.875</x:v>
      </x:c>
      <x:c r="R3375" s="8">
        <x:v>110920.327554703</x:v>
      </x:c>
      <x:c r="S3375" s="12">
        <x:v>271316.863749858</x:v>
      </x:c>
      <x:c r="T3375" s="12">
        <x:v>57.5574474756351</x:v>
      </x:c>
      <x:c r="U3375" s="12">
        <x:v>49.2</x:v>
      </x:c>
      <x:c r="V3375" s="12">
        <x:f>NA()</x:f>
      </x:c>
    </x:row>
    <x:row r="3376">
      <x:c r="A3376">
        <x:v>2147370</x:v>
      </x:c>
      <x:c r="B3376" s="1">
        <x:v>43313.9025063657</x:v>
      </x:c>
      <x:c r="C3376" s="6">
        <x:v>58.1784837383333</x:v>
      </x:c>
      <x:c r="D3376" s="14" t="s">
        <x:v>77</x:v>
      </x:c>
      <x:c r="E3376" s="15">
        <x:v>43278.4145993056</x:v>
      </x:c>
      <x:c r="F3376" t="s">
        <x:v>82</x:v>
      </x:c>
      <x:c r="G3376" s="6">
        <x:v>246.806733004959</x:v>
      </x:c>
      <x:c r="H3376" t="s">
        <x:v>83</x:v>
      </x:c>
      <x:c r="I3376" s="6">
        <x:v>27.2742445914155</x:v>
      </x:c>
      <x:c r="J3376" t="s">
        <x:v>78</x:v>
      </x:c>
      <x:c r="K3376" s="6">
        <x:v>1026</x:v>
      </x:c>
      <x:c r="L3376" t="s">
        <x:v>79</x:v>
      </x:c>
      <x:c r="M3376" t="s">
        <x:v>81</x:v>
      </x:c>
      <x:c r="N3376" s="8">
        <x:v>0</x:v>
      </x:c>
      <x:c r="O3376" s="8">
        <x:v>1</x:v>
      </x:c>
      <x:c r="P3376">
        <x:v>0</x:v>
      </x:c>
      <x:c r="Q3376" s="6">
        <x:v>20.875</x:v>
      </x:c>
      <x:c r="R3376" s="8">
        <x:v>110922.311425993</x:v>
      </x:c>
      <x:c r="S3376" s="12">
        <x:v>271328.091576074</x:v>
      </x:c>
      <x:c r="T3376" s="12">
        <x:v>57.5574474756351</x:v>
      </x:c>
      <x:c r="U3376" s="12">
        <x:v>49.2</x:v>
      </x:c>
      <x:c r="V3376" s="12">
        <x:f>NA()</x:f>
      </x:c>
    </x:row>
    <x:row r="3377">
      <x:c r="A3377">
        <x:v>2147378</x:v>
      </x:c>
      <x:c r="B3377" s="1">
        <x:v>43313.9025175579</x:v>
      </x:c>
      <x:c r="C3377" s="6">
        <x:v>58.1945855333333</x:v>
      </x:c>
      <x:c r="D3377" s="14" t="s">
        <x:v>77</x:v>
      </x:c>
      <x:c r="E3377" s="15">
        <x:v>43278.4145993056</x:v>
      </x:c>
      <x:c r="F3377" t="s">
        <x:v>82</x:v>
      </x:c>
      <x:c r="G3377" s="6">
        <x:v>246.936387543655</x:v>
      </x:c>
      <x:c r="H3377" t="s">
        <x:v>83</x:v>
      </x:c>
      <x:c r="I3377" s="6">
        <x:v>27.2681359242788</x:v>
      </x:c>
      <x:c r="J3377" t="s">
        <x:v>78</x:v>
      </x:c>
      <x:c r="K3377" s="6">
        <x:v>1026</x:v>
      </x:c>
      <x:c r="L3377" t="s">
        <x:v>79</x:v>
      </x:c>
      <x:c r="M3377" t="s">
        <x:v>81</x:v>
      </x:c>
      <x:c r="N3377" s="8">
        <x:v>0</x:v>
      </x:c>
      <x:c r="O3377" s="8">
        <x:v>1</x:v>
      </x:c>
      <x:c r="P3377">
        <x:v>0</x:v>
      </x:c>
      <x:c r="Q3377" s="6">
        <x:v>20.871</x:v>
      </x:c>
      <x:c r="R3377" s="8">
        <x:v>110917.904481735</x:v>
      </x:c>
      <x:c r="S3377" s="12">
        <x:v>271320.672223112</x:v>
      </x:c>
      <x:c r="T3377" s="12">
        <x:v>57.5574474756351</x:v>
      </x:c>
      <x:c r="U3377" s="12">
        <x:v>49.2</x:v>
      </x:c>
      <x:c r="V3377" s="12">
        <x:f>NA()</x:f>
      </x:c>
    </x:row>
    <x:row r="3378">
      <x:c r="A3378">
        <x:v>2147381</x:v>
      </x:c>
      <x:c r="B3378" s="1">
        <x:v>43313.9025293981</x:v>
      </x:c>
      <x:c r="C3378" s="6">
        <x:v>58.21166661</x:v>
      </x:c>
      <x:c r="D3378" s="14" t="s">
        <x:v>77</x:v>
      </x:c>
      <x:c r="E3378" s="15">
        <x:v>43278.4145993056</x:v>
      </x:c>
      <x:c r="F3378" t="s">
        <x:v>82</x:v>
      </x:c>
      <x:c r="G3378" s="6">
        <x:v>246.892283494315</x:v>
      </x:c>
      <x:c r="H3378" t="s">
        <x:v>83</x:v>
      </x:c>
      <x:c r="I3378" s="6">
        <x:v>27.2681359242788</x:v>
      </x:c>
      <x:c r="J3378" t="s">
        <x:v>78</x:v>
      </x:c>
      <x:c r="K3378" s="6">
        <x:v>1026</x:v>
      </x:c>
      <x:c r="L3378" t="s">
        <x:v>79</x:v>
      </x:c>
      <x:c r="M3378" t="s">
        <x:v>81</x:v>
      </x:c>
      <x:c r="N3378" s="8">
        <x:v>0</x:v>
      </x:c>
      <x:c r="O3378" s="8">
        <x:v>1</x:v>
      </x:c>
      <x:c r="P3378">
        <x:v>0</x:v>
      </x:c>
      <x:c r="Q3378" s="6">
        <x:v>20.873</x:v>
      </x:c>
      <x:c r="R3378" s="8">
        <x:v>110921.422746857</x:v>
      </x:c>
      <x:c r="S3378" s="12">
        <x:v>271326.292325357</x:v>
      </x:c>
      <x:c r="T3378" s="12">
        <x:v>57.5574474756351</x:v>
      </x:c>
      <x:c r="U3378" s="12">
        <x:v>49.2</x:v>
      </x:c>
      <x:c r="V3378" s="12">
        <x:f>NA()</x:f>
      </x:c>
    </x:row>
    <x:row r="3379">
      <x:c r="A3379">
        <x:v>2147393</x:v>
      </x:c>
      <x:c r="B3379" s="1">
        <x:v>43313.9025405903</x:v>
      </x:c>
      <x:c r="C3379" s="6">
        <x:v>58.227781495</x:v>
      </x:c>
      <x:c r="D3379" s="14" t="s">
        <x:v>77</x:v>
      </x:c>
      <x:c r="E3379" s="15">
        <x:v>43278.4145993056</x:v>
      </x:c>
      <x:c r="F3379" t="s">
        <x:v>82</x:v>
      </x:c>
      <x:c r="G3379" s="6">
        <x:v>246.787324958276</x:v>
      </x:c>
      <x:c r="H3379" t="s">
        <x:v>83</x:v>
      </x:c>
      <x:c r="I3379" s="6">
        <x:v>27.2803532696694</x:v>
      </x:c>
      <x:c r="J3379" t="s">
        <x:v>78</x:v>
      </x:c>
      <x:c r="K3379" s="6">
        <x:v>1026</x:v>
      </x:c>
      <x:c r="L3379" t="s">
        <x:v>79</x:v>
      </x:c>
      <x:c r="M3379" t="s">
        <x:v>81</x:v>
      </x:c>
      <x:c r="N3379" s="8">
        <x:v>0</x:v>
      </x:c>
      <x:c r="O3379" s="8">
        <x:v>1</x:v>
      </x:c>
      <x:c r="P3379">
        <x:v>0</x:v>
      </x:c>
      <x:c r="Q3379" s="6">
        <x:v>20.874</x:v>
      </x:c>
      <x:c r="R3379" s="8">
        <x:v>110915.40081055</x:v>
      </x:c>
      <x:c r="S3379" s="12">
        <x:v>271321.636739722</x:v>
      </x:c>
      <x:c r="T3379" s="12">
        <x:v>57.5574474756351</x:v>
      </x:c>
      <x:c r="U3379" s="12">
        <x:v>49.2</x:v>
      </x:c>
      <x:c r="V3379" s="12">
        <x:f>NA()</x:f>
      </x:c>
    </x:row>
    <x:row r="3380">
      <x:c r="A3380">
        <x:v>2147402</x:v>
      </x:c>
      <x:c r="B3380" s="1">
        <x:v>43313.9025523958</x:v>
      </x:c>
      <x:c r="C3380" s="6">
        <x:v>58.2447622666667</x:v>
      </x:c>
      <x:c r="D3380" s="14" t="s">
        <x:v>77</x:v>
      </x:c>
      <x:c r="E3380" s="15">
        <x:v>43278.4145993056</x:v>
      </x:c>
      <x:c r="F3380" t="s">
        <x:v>82</x:v>
      </x:c>
      <x:c r="G3380" s="6">
        <x:v>246.848189353871</x:v>
      </x:c>
      <x:c r="H3380" t="s">
        <x:v>83</x:v>
      </x:c>
      <x:c r="I3380" s="6">
        <x:v>27.2681359242788</x:v>
      </x:c>
      <x:c r="J3380" t="s">
        <x:v>78</x:v>
      </x:c>
      <x:c r="K3380" s="6">
        <x:v>1026</x:v>
      </x:c>
      <x:c r="L3380" t="s">
        <x:v>79</x:v>
      </x:c>
      <x:c r="M3380" t="s">
        <x:v>81</x:v>
      </x:c>
      <x:c r="N3380" s="8">
        <x:v>0</x:v>
      </x:c>
      <x:c r="O3380" s="8">
        <x:v>1</x:v>
      </x:c>
      <x:c r="P3380">
        <x:v>0</x:v>
      </x:c>
      <x:c r="Q3380" s="6">
        <x:v>20.875</x:v>
      </x:c>
      <x:c r="R3380" s="8">
        <x:v>110922.800840463</x:v>
      </x:c>
      <x:c r="S3380" s="12">
        <x:v>271322.441496119</x:v>
      </x:c>
      <x:c r="T3380" s="12">
        <x:v>57.5574474756351</x:v>
      </x:c>
      <x:c r="U3380" s="12">
        <x:v>49.2</x:v>
      </x:c>
      <x:c r="V3380" s="12">
        <x:f>NA()</x:f>
      </x:c>
    </x:row>
    <x:row r="3381">
      <x:c r="A3381">
        <x:v>2147410</x:v>
      </x:c>
      <x:c r="B3381" s="1">
        <x:v>43313.9025641551</x:v>
      </x:c>
      <x:c r="C3381" s="6">
        <x:v>58.2616897316667</x:v>
      </x:c>
      <x:c r="D3381" s="14" t="s">
        <x:v>77</x:v>
      </x:c>
      <x:c r="E3381" s="15">
        <x:v>43278.4145993056</x:v>
      </x:c>
      <x:c r="F3381" t="s">
        <x:v>82</x:v>
      </x:c>
      <x:c r="G3381" s="6">
        <x:v>246.914334280184</x:v>
      </x:c>
      <x:c r="H3381" t="s">
        <x:v>83</x:v>
      </x:c>
      <x:c r="I3381" s="6">
        <x:v>27.2681359242788</x:v>
      </x:c>
      <x:c r="J3381" t="s">
        <x:v>78</x:v>
      </x:c>
      <x:c r="K3381" s="6">
        <x:v>1026</x:v>
      </x:c>
      <x:c r="L3381" t="s">
        <x:v>79</x:v>
      </x:c>
      <x:c r="M3381" t="s">
        <x:v>81</x:v>
      </x:c>
      <x:c r="N3381" s="8">
        <x:v>0</x:v>
      </x:c>
      <x:c r="O3381" s="8">
        <x:v>1</x:v>
      </x:c>
      <x:c r="P3381">
        <x:v>0</x:v>
      </x:c>
      <x:c r="Q3381" s="6">
        <x:v>20.872</x:v>
      </x:c>
      <x:c r="R3381" s="8">
        <x:v>110928.635498689</x:v>
      </x:c>
      <x:c r="S3381" s="12">
        <x:v>271328.416837119</x:v>
      </x:c>
      <x:c r="T3381" s="12">
        <x:v>57.5574474756351</x:v>
      </x:c>
      <x:c r="U3381" s="12">
        <x:v>49.2</x:v>
      </x:c>
      <x:c r="V3381" s="12">
        <x:f>NA()</x:f>
      </x:c>
    </x:row>
    <x:row r="3382">
      <x:c r="A3382">
        <x:v>2147415</x:v>
      </x:c>
      <x:c r="B3382" s="1">
        <x:v>43313.9025753125</x:v>
      </x:c>
      <x:c r="C3382" s="6">
        <x:v>58.277766725</x:v>
      </x:c>
      <x:c r="D3382" s="14" t="s">
        <x:v>77</x:v>
      </x:c>
      <x:c r="E3382" s="15">
        <x:v>43278.4145993056</x:v>
      </x:c>
      <x:c r="F3382" t="s">
        <x:v>82</x:v>
      </x:c>
      <x:c r="G3382" s="6">
        <x:v>246.848189353871</x:v>
      </x:c>
      <x:c r="H3382" t="s">
        <x:v>83</x:v>
      </x:c>
      <x:c r="I3382" s="6">
        <x:v>27.2681359242788</x:v>
      </x:c>
      <x:c r="J3382" t="s">
        <x:v>78</x:v>
      </x:c>
      <x:c r="K3382" s="6">
        <x:v>1026</x:v>
      </x:c>
      <x:c r="L3382" t="s">
        <x:v>79</x:v>
      </x:c>
      <x:c r="M3382" t="s">
        <x:v>81</x:v>
      </x:c>
      <x:c r="N3382" s="8">
        <x:v>0</x:v>
      </x:c>
      <x:c r="O3382" s="8">
        <x:v>1</x:v>
      </x:c>
      <x:c r="P3382">
        <x:v>0</x:v>
      </x:c>
      <x:c r="Q3382" s="6">
        <x:v>20.875</x:v>
      </x:c>
      <x:c r="R3382" s="8">
        <x:v>110919.675181238</x:v>
      </x:c>
      <x:c r="S3382" s="12">
        <x:v>271319.853264729</x:v>
      </x:c>
      <x:c r="T3382" s="12">
        <x:v>57.5574474756351</x:v>
      </x:c>
      <x:c r="U3382" s="12">
        <x:v>49.2</x:v>
      </x:c>
      <x:c r="V3382" s="12">
        <x:f>NA()</x:f>
      </x:c>
    </x:row>
    <x:row r="3383">
      <x:c r="A3383">
        <x:v>2147426</x:v>
      </x:c>
      <x:c r="B3383" s="1">
        <x:v>43313.9025871528</x:v>
      </x:c>
      <x:c r="C3383" s="6">
        <x:v>58.2948072883333</x:v>
      </x:c>
      <x:c r="D3383" s="14" t="s">
        <x:v>77</x:v>
      </x:c>
      <x:c r="E3383" s="15">
        <x:v>43278.4145993056</x:v>
      </x:c>
      <x:c r="F3383" t="s">
        <x:v>82</x:v>
      </x:c>
      <x:c r="G3383" s="6">
        <x:v>246.848189353871</x:v>
      </x:c>
      <x:c r="H3383" t="s">
        <x:v>83</x:v>
      </x:c>
      <x:c r="I3383" s="6">
        <x:v>27.2681359242788</x:v>
      </x:c>
      <x:c r="J3383" t="s">
        <x:v>78</x:v>
      </x:c>
      <x:c r="K3383" s="6">
        <x:v>1026</x:v>
      </x:c>
      <x:c r="L3383" t="s">
        <x:v>79</x:v>
      </x:c>
      <x:c r="M3383" t="s">
        <x:v>81</x:v>
      </x:c>
      <x:c r="N3383" s="8">
        <x:v>0</x:v>
      </x:c>
      <x:c r="O3383" s="8">
        <x:v>1</x:v>
      </x:c>
      <x:c r="P3383">
        <x:v>0</x:v>
      </x:c>
      <x:c r="Q3383" s="6">
        <x:v>20.875</x:v>
      </x:c>
      <x:c r="R3383" s="8">
        <x:v>110927.275353982</x:v>
      </x:c>
      <x:c r="S3383" s="12">
        <x:v>271312.374395536</x:v>
      </x:c>
      <x:c r="T3383" s="12">
        <x:v>57.5574474756351</x:v>
      </x:c>
      <x:c r="U3383" s="12">
        <x:v>49.2</x:v>
      </x:c>
      <x:c r="V3383" s="12">
        <x:f>NA()</x:f>
      </x:c>
    </x:row>
    <x:row r="3384">
      <x:c r="A3384">
        <x:v>2147430</x:v>
      </x:c>
      <x:c r="B3384" s="1">
        <x:v>43313.9025989236</x:v>
      </x:c>
      <x:c r="C3384" s="6">
        <x:v>58.3117705716667</x:v>
      </x:c>
      <x:c r="D3384" s="14" t="s">
        <x:v>77</x:v>
      </x:c>
      <x:c r="E3384" s="15">
        <x:v>43278.4145993056</x:v>
      </x:c>
      <x:c r="F3384" t="s">
        <x:v>82</x:v>
      </x:c>
      <x:c r="G3384" s="6">
        <x:v>246.762656106522</x:v>
      </x:c>
      <x:c r="H3384" t="s">
        <x:v>83</x:v>
      </x:c>
      <x:c r="I3384" s="6">
        <x:v>27.2742445914155</x:v>
      </x:c>
      <x:c r="J3384" t="s">
        <x:v>78</x:v>
      </x:c>
      <x:c r="K3384" s="6">
        <x:v>1026</x:v>
      </x:c>
      <x:c r="L3384" t="s">
        <x:v>79</x:v>
      </x:c>
      <x:c r="M3384" t="s">
        <x:v>81</x:v>
      </x:c>
      <x:c r="N3384" s="8">
        <x:v>0</x:v>
      </x:c>
      <x:c r="O3384" s="8">
        <x:v>1</x:v>
      </x:c>
      <x:c r="P3384">
        <x:v>0</x:v>
      </x:c>
      <x:c r="Q3384" s="6">
        <x:v>20.877</x:v>
      </x:c>
      <x:c r="R3384" s="8">
        <x:v>110924.404672838</x:v>
      </x:c>
      <x:c r="S3384" s="12">
        <x:v>271313.366757344</x:v>
      </x:c>
      <x:c r="T3384" s="12">
        <x:v>57.5574474756351</x:v>
      </x:c>
      <x:c r="U3384" s="12">
        <x:v>49.2</x:v>
      </x:c>
      <x:c r="V3384" s="12">
        <x:f>NA()</x:f>
      </x:c>
    </x:row>
    <x:row r="3385">
      <x:c r="A3385">
        <x:v>2147437</x:v>
      </x:c>
      <x:c r="B3385" s="1">
        <x:v>43313.9026100694</x:v>
      </x:c>
      <x:c r="C3385" s="6">
        <x:v>58.3278054516667</x:v>
      </x:c>
      <x:c r="D3385" s="14" t="s">
        <x:v>77</x:v>
      </x:c>
      <x:c r="E3385" s="15">
        <x:v>43278.4145993056</x:v>
      </x:c>
      <x:c r="F3385" t="s">
        <x:v>82</x:v>
      </x:c>
      <x:c r="G3385" s="6">
        <x:v>246.826145998541</x:v>
      </x:c>
      <x:c r="H3385" t="s">
        <x:v>83</x:v>
      </x:c>
      <x:c r="I3385" s="6">
        <x:v>27.2681359242788</x:v>
      </x:c>
      <x:c r="J3385" t="s">
        <x:v>78</x:v>
      </x:c>
      <x:c r="K3385" s="6">
        <x:v>1026</x:v>
      </x:c>
      <x:c r="L3385" t="s">
        <x:v>79</x:v>
      </x:c>
      <x:c r="M3385" t="s">
        <x:v>81</x:v>
      </x:c>
      <x:c r="N3385" s="8">
        <x:v>0</x:v>
      </x:c>
      <x:c r="O3385" s="8">
        <x:v>1</x:v>
      </x:c>
      <x:c r="P3385">
        <x:v>0</x:v>
      </x:c>
      <x:c r="Q3385" s="6">
        <x:v>20.876</x:v>
      </x:c>
      <x:c r="R3385" s="8">
        <x:v>110925.817436589</x:v>
      </x:c>
      <x:c r="S3385" s="12">
        <x:v>271314.52632545</x:v>
      </x:c>
      <x:c r="T3385" s="12">
        <x:v>57.5574474756351</x:v>
      </x:c>
      <x:c r="U3385" s="12">
        <x:v>49.2</x:v>
      </x:c>
      <x:c r="V3385" s="12">
        <x:f>NA()</x:f>
      </x:c>
    </x:row>
    <x:row r="3386">
      <x:c r="A3386">
        <x:v>2147445</x:v>
      </x:c>
      <x:c r="B3386" s="1">
        <x:v>43313.902621794</x:v>
      </x:c>
      <x:c r="C3386" s="6">
        <x:v>58.3446983733333</x:v>
      </x:c>
      <x:c r="D3386" s="14" t="s">
        <x:v>77</x:v>
      </x:c>
      <x:c r="E3386" s="15">
        <x:v>43278.4145993056</x:v>
      </x:c>
      <x:c r="F3386" t="s">
        <x:v>82</x:v>
      </x:c>
      <x:c r="G3386" s="6">
        <x:v>246.760030787583</x:v>
      </x:c>
      <x:c r="H3386" t="s">
        <x:v>83</x:v>
      </x:c>
      <x:c r="I3386" s="6">
        <x:v>27.2681359242788</x:v>
      </x:c>
      <x:c r="J3386" t="s">
        <x:v>78</x:v>
      </x:c>
      <x:c r="K3386" s="6">
        <x:v>1026</x:v>
      </x:c>
      <x:c r="L3386" t="s">
        <x:v>79</x:v>
      </x:c>
      <x:c r="M3386" t="s">
        <x:v>81</x:v>
      </x:c>
      <x:c r="N3386" s="8">
        <x:v>0</x:v>
      </x:c>
      <x:c r="O3386" s="8">
        <x:v>1</x:v>
      </x:c>
      <x:c r="P3386">
        <x:v>0</x:v>
      </x:c>
      <x:c r="Q3386" s="6">
        <x:v>20.879</x:v>
      </x:c>
      <x:c r="R3386" s="8">
        <x:v>110930.548745652</x:v>
      </x:c>
      <x:c r="S3386" s="12">
        <x:v>271312.948666463</x:v>
      </x:c>
      <x:c r="T3386" s="12">
        <x:v>57.5574474756351</x:v>
      </x:c>
      <x:c r="U3386" s="12">
        <x:v>49.2</x:v>
      </x:c>
      <x:c r="V3386" s="12">
        <x:f>NA()</x:f>
      </x:c>
    </x:row>
    <x:row r="3387">
      <x:c r="A3387">
        <x:v>2147458</x:v>
      </x:c>
      <x:c r="B3387" s="1">
        <x:v>43313.9026335648</x:v>
      </x:c>
      <x:c r="C3387" s="6">
        <x:v>58.361639985</x:v>
      </x:c>
      <x:c r="D3387" s="14" t="s">
        <x:v>77</x:v>
      </x:c>
      <x:c r="E3387" s="15">
        <x:v>43278.4145993056</x:v>
      </x:c>
      <x:c r="F3387" t="s">
        <x:v>82</x:v>
      </x:c>
      <x:c r="G3387" s="6">
        <x:v>246.892283494315</x:v>
      </x:c>
      <x:c r="H3387" t="s">
        <x:v>83</x:v>
      </x:c>
      <x:c r="I3387" s="6">
        <x:v>27.2681359242788</x:v>
      </x:c>
      <x:c r="J3387" t="s">
        <x:v>78</x:v>
      </x:c>
      <x:c r="K3387" s="6">
        <x:v>1026</x:v>
      </x:c>
      <x:c r="L3387" t="s">
        <x:v>79</x:v>
      </x:c>
      <x:c r="M3387" t="s">
        <x:v>81</x:v>
      </x:c>
      <x:c r="N3387" s="8">
        <x:v>0</x:v>
      </x:c>
      <x:c r="O3387" s="8">
        <x:v>1</x:v>
      </x:c>
      <x:c r="P3387">
        <x:v>0</x:v>
      </x:c>
      <x:c r="Q3387" s="6">
        <x:v>20.873</x:v>
      </x:c>
      <x:c r="R3387" s="8">
        <x:v>110923.18764969</x:v>
      </x:c>
      <x:c r="S3387" s="12">
        <x:v>271319.681932622</x:v>
      </x:c>
      <x:c r="T3387" s="12">
        <x:v>57.5574474756351</x:v>
      </x:c>
      <x:c r="U3387" s="12">
        <x:v>49.2</x:v>
      </x:c>
      <x:c r="V3387" s="12">
        <x:f>NA()</x:f>
      </x:c>
    </x:row>
    <x:row r="3388">
      <x:c r="A3388">
        <x:v>2147462</x:v>
      </x:c>
      <x:c r="B3388" s="1">
        <x:v>43313.9026447569</x:v>
      </x:c>
      <x:c r="C3388" s="6">
        <x:v>58.37774655</x:v>
      </x:c>
      <x:c r="D3388" s="14" t="s">
        <x:v>77</x:v>
      </x:c>
      <x:c r="E3388" s="15">
        <x:v>43278.4145993056</x:v>
      </x:c>
      <x:c r="F3388" t="s">
        <x:v>82</x:v>
      </x:c>
      <x:c r="G3388" s="6">
        <x:v>246.848189353871</x:v>
      </x:c>
      <x:c r="H3388" t="s">
        <x:v>83</x:v>
      </x:c>
      <x:c r="I3388" s="6">
        <x:v>27.2681359242788</x:v>
      </x:c>
      <x:c r="J3388" t="s">
        <x:v>78</x:v>
      </x:c>
      <x:c r="K3388" s="6">
        <x:v>1026</x:v>
      </x:c>
      <x:c r="L3388" t="s">
        <x:v>79</x:v>
      </x:c>
      <x:c r="M3388" t="s">
        <x:v>81</x:v>
      </x:c>
      <x:c r="N3388" s="8">
        <x:v>0</x:v>
      </x:c>
      <x:c r="O3388" s="8">
        <x:v>1</x:v>
      </x:c>
      <x:c r="P3388">
        <x:v>0</x:v>
      </x:c>
      <x:c r="Q3388" s="6">
        <x:v>20.875</x:v>
      </x:c>
      <x:c r="R3388" s="8">
        <x:v>110927.649213211</x:v>
      </x:c>
      <x:c r="S3388" s="12">
        <x:v>271325.116721234</x:v>
      </x:c>
      <x:c r="T3388" s="12">
        <x:v>57.5574474756351</x:v>
      </x:c>
      <x:c r="U3388" s="12">
        <x:v>49.2</x:v>
      </x:c>
      <x:c r="V3388" s="12">
        <x:f>NA()</x:f>
      </x:c>
    </x:row>
    <x:row r="3389">
      <x:c r="A3389">
        <x:v>2147469</x:v>
      </x:c>
      <x:c r="B3389" s="1">
        <x:v>43313.9026565162</x:v>
      </x:c>
      <x:c r="C3389" s="6">
        <x:v>58.39470191</x:v>
      </x:c>
      <x:c r="D3389" s="14" t="s">
        <x:v>77</x:v>
      </x:c>
      <x:c r="E3389" s="15">
        <x:v>43278.4145993056</x:v>
      </x:c>
      <x:c r="F3389" t="s">
        <x:v>82</x:v>
      </x:c>
      <x:c r="G3389" s="6">
        <x:v>246.782066715775</x:v>
      </x:c>
      <x:c r="H3389" t="s">
        <x:v>83</x:v>
      </x:c>
      <x:c r="I3389" s="6">
        <x:v>27.2681359242788</x:v>
      </x:c>
      <x:c r="J3389" t="s">
        <x:v>78</x:v>
      </x:c>
      <x:c r="K3389" s="6">
        <x:v>1026</x:v>
      </x:c>
      <x:c r="L3389" t="s">
        <x:v>79</x:v>
      </x:c>
      <x:c r="M3389" t="s">
        <x:v>81</x:v>
      </x:c>
      <x:c r="N3389" s="8">
        <x:v>0</x:v>
      </x:c>
      <x:c r="O3389" s="8">
        <x:v>1</x:v>
      </x:c>
      <x:c r="P3389">
        <x:v>0</x:v>
      </x:c>
      <x:c r="Q3389" s="6">
        <x:v>20.878</x:v>
      </x:c>
      <x:c r="R3389" s="8">
        <x:v>110928.747403914</x:v>
      </x:c>
      <x:c r="S3389" s="12">
        <x:v>271311.219217836</x:v>
      </x:c>
      <x:c r="T3389" s="12">
        <x:v>57.5574474756351</x:v>
      </x:c>
      <x:c r="U3389" s="12">
        <x:v>49.2</x:v>
      </x:c>
      <x:c r="V3389" s="12">
        <x:f>NA()</x:f>
      </x:c>
    </x:row>
    <x:row r="3390">
      <x:c r="A3390">
        <x:v>2147479</x:v>
      </x:c>
      <x:c r="B3390" s="1">
        <x:v>43313.9026682523</x:v>
      </x:c>
      <x:c r="C3390" s="6">
        <x:v>58.41159947</x:v>
      </x:c>
      <x:c r="D3390" s="14" t="s">
        <x:v>77</x:v>
      </x:c>
      <x:c r="E3390" s="15">
        <x:v>43278.4145993056</x:v>
      </x:c>
      <x:c r="F3390" t="s">
        <x:v>82</x:v>
      </x:c>
      <x:c r="G3390" s="6">
        <x:v>246.826145998541</x:v>
      </x:c>
      <x:c r="H3390" t="s">
        <x:v>83</x:v>
      </x:c>
      <x:c r="I3390" s="6">
        <x:v>27.2681359242788</x:v>
      </x:c>
      <x:c r="J3390" t="s">
        <x:v>78</x:v>
      </x:c>
      <x:c r="K3390" s="6">
        <x:v>1026</x:v>
      </x:c>
      <x:c r="L3390" t="s">
        <x:v>79</x:v>
      </x:c>
      <x:c r="M3390" t="s">
        <x:v>81</x:v>
      </x:c>
      <x:c r="N3390" s="8">
        <x:v>0</x:v>
      </x:c>
      <x:c r="O3390" s="8">
        <x:v>1</x:v>
      </x:c>
      <x:c r="P3390">
        <x:v>0</x:v>
      </x:c>
      <x:c r="Q3390" s="6">
        <x:v>20.876</x:v>
      </x:c>
      <x:c r="R3390" s="8">
        <x:v>110935.044068111</x:v>
      </x:c>
      <x:c r="S3390" s="12">
        <x:v>271319.62245045</x:v>
      </x:c>
      <x:c r="T3390" s="12">
        <x:v>57.5574474756351</x:v>
      </x:c>
      <x:c r="U3390" s="12">
        <x:v>49.2</x:v>
      </x:c>
      <x:c r="V3390" s="12">
        <x:f>NA()</x:f>
      </x:c>
    </x:row>
    <x:row r="3391">
      <x:c r="A3391">
        <x:v>2147490</x:v>
      </x:c>
      <x:c r="B3391" s="1">
        <x:v>43313.9026800116</x:v>
      </x:c>
      <x:c r="C3391" s="6">
        <x:v>58.428522315</x:v>
      </x:c>
      <x:c r="D3391" s="14" t="s">
        <x:v>77</x:v>
      </x:c>
      <x:c r="E3391" s="15">
        <x:v>43278.4145993056</x:v>
      </x:c>
      <x:c r="F3391" t="s">
        <x:v>82</x:v>
      </x:c>
      <x:c r="G3391" s="6">
        <x:v>246.804105119302</x:v>
      </x:c>
      <x:c r="H3391" t="s">
        <x:v>83</x:v>
      </x:c>
      <x:c r="I3391" s="6">
        <x:v>27.2681359242788</x:v>
      </x:c>
      <x:c r="J3391" t="s">
        <x:v>78</x:v>
      </x:c>
      <x:c r="K3391" s="6">
        <x:v>1026</x:v>
      </x:c>
      <x:c r="L3391" t="s">
        <x:v>79</x:v>
      </x:c>
      <x:c r="M3391" t="s">
        <x:v>81</x:v>
      </x:c>
      <x:c r="N3391" s="8">
        <x:v>0</x:v>
      </x:c>
      <x:c r="O3391" s="8">
        <x:v>1</x:v>
      </x:c>
      <x:c r="P3391">
        <x:v>0</x:v>
      </x:c>
      <x:c r="Q3391" s="6">
        <x:v>20.877</x:v>
      </x:c>
      <x:c r="R3391" s="8">
        <x:v>110935.041800084</x:v>
      </x:c>
      <x:c r="S3391" s="12">
        <x:v>271320.121271656</x:v>
      </x:c>
      <x:c r="T3391" s="12">
        <x:v>57.5574474756351</x:v>
      </x:c>
      <x:c r="U3391" s="12">
        <x:v>49.2</x:v>
      </x:c>
      <x:c r="V3391" s="12">
        <x:f>NA()</x:f>
      </x:c>
    </x:row>
    <x:row r="3392">
      <x:c r="A3392">
        <x:v>2147498</x:v>
      </x:c>
      <x:c r="B3392" s="1">
        <x:v>43313.9026912847</x:v>
      </x:c>
      <x:c r="C3392" s="6">
        <x:v>58.4447590266667</x:v>
      </x:c>
      <x:c r="D3392" s="14" t="s">
        <x:v>77</x:v>
      </x:c>
      <x:c r="E3392" s="15">
        <x:v>43278.4145993056</x:v>
      </x:c>
      <x:c r="F3392" t="s">
        <x:v>82</x:v>
      </x:c>
      <x:c r="G3392" s="6">
        <x:v>246.845563940892</x:v>
      </x:c>
      <x:c r="H3392" t="s">
        <x:v>83</x:v>
      </x:c>
      <x:c r="I3392" s="6">
        <x:v>27.2620272682584</x:v>
      </x:c>
      <x:c r="J3392" t="s">
        <x:v>78</x:v>
      </x:c>
      <x:c r="K3392" s="6">
        <x:v>1026</x:v>
      </x:c>
      <x:c r="L3392" t="s">
        <x:v>79</x:v>
      </x:c>
      <x:c r="M3392" t="s">
        <x:v>81</x:v>
      </x:c>
      <x:c r="N3392" s="8">
        <x:v>0</x:v>
      </x:c>
      <x:c r="O3392" s="8">
        <x:v>1</x:v>
      </x:c>
      <x:c r="P3392">
        <x:v>0</x:v>
      </x:c>
      <x:c r="Q3392" s="6">
        <x:v>20.877</x:v>
      </x:c>
      <x:c r="R3392" s="8">
        <x:v>110940.174124751</x:v>
      </x:c>
      <x:c r="S3392" s="12">
        <x:v>271323.088705813</x:v>
      </x:c>
      <x:c r="T3392" s="12">
        <x:v>57.5574474756351</x:v>
      </x:c>
      <x:c r="U3392" s="12">
        <x:v>49.2</x:v>
      </x:c>
      <x:c r="V3392" s="12">
        <x:f>NA()</x:f>
      </x:c>
    </x:row>
    <x:row r="3393">
      <x:c r="A3393">
        <x:v>2147506</x:v>
      </x:c>
      <x:c r="B3393" s="1">
        <x:v>43313.9027030903</x:v>
      </x:c>
      <x:c r="C3393" s="6">
        <x:v>58.4617487233333</x:v>
      </x:c>
      <x:c r="D3393" s="14" t="s">
        <x:v>77</x:v>
      </x:c>
      <x:c r="E3393" s="15">
        <x:v>43278.4145993056</x:v>
      </x:c>
      <x:c r="F3393" t="s">
        <x:v>82</x:v>
      </x:c>
      <x:c r="G3393" s="6">
        <x:v>246.826145998541</x:v>
      </x:c>
      <x:c r="H3393" t="s">
        <x:v>83</x:v>
      </x:c>
      <x:c r="I3393" s="6">
        <x:v>27.2681359242788</x:v>
      </x:c>
      <x:c r="J3393" t="s">
        <x:v>78</x:v>
      </x:c>
      <x:c r="K3393" s="6">
        <x:v>1026</x:v>
      </x:c>
      <x:c r="L3393" t="s">
        <x:v>79</x:v>
      </x:c>
      <x:c r="M3393" t="s">
        <x:v>81</x:v>
      </x:c>
      <x:c r="N3393" s="8">
        <x:v>0</x:v>
      </x:c>
      <x:c r="O3393" s="8">
        <x:v>1</x:v>
      </x:c>
      <x:c r="P3393">
        <x:v>0</x:v>
      </x:c>
      <x:c r="Q3393" s="6">
        <x:v>20.876</x:v>
      </x:c>
      <x:c r="R3393" s="8">
        <x:v>110928.292469713</x:v>
      </x:c>
      <x:c r="S3393" s="12">
        <x:v>271317.277247158</x:v>
      </x:c>
      <x:c r="T3393" s="12">
        <x:v>57.5574474756351</x:v>
      </x:c>
      <x:c r="U3393" s="12">
        <x:v>49.2</x:v>
      </x:c>
      <x:c r="V3393" s="12">
        <x:f>NA()</x:f>
      </x:c>
    </x:row>
    <x:row r="3394">
      <x:c r="A3394">
        <x:v>2147512</x:v>
      </x:c>
      <x:c r="B3394" s="1">
        <x:v>43313.9027142014</x:v>
      </x:c>
      <x:c r="C3394" s="6">
        <x:v>58.4777966233333</x:v>
      </x:c>
      <x:c r="D3394" s="14" t="s">
        <x:v>77</x:v>
      </x:c>
      <x:c r="E3394" s="15">
        <x:v>43278.4145993056</x:v>
      </x:c>
      <x:c r="F3394" t="s">
        <x:v>82</x:v>
      </x:c>
      <x:c r="G3394" s="6">
        <x:v>246.892283494315</x:v>
      </x:c>
      <x:c r="H3394" t="s">
        <x:v>83</x:v>
      </x:c>
      <x:c r="I3394" s="6">
        <x:v>27.2681359242788</x:v>
      </x:c>
      <x:c r="J3394" t="s">
        <x:v>78</x:v>
      </x:c>
      <x:c r="K3394" s="6">
        <x:v>1026</x:v>
      </x:c>
      <x:c r="L3394" t="s">
        <x:v>79</x:v>
      </x:c>
      <x:c r="M3394" t="s">
        <x:v>81</x:v>
      </x:c>
      <x:c r="N3394" s="8">
        <x:v>0</x:v>
      </x:c>
      <x:c r="O3394" s="8">
        <x:v>1</x:v>
      </x:c>
      <x:c r="P3394">
        <x:v>0</x:v>
      </x:c>
      <x:c r="Q3394" s="6">
        <x:v>20.873</x:v>
      </x:c>
      <x:c r="R3394" s="8">
        <x:v>110933.106920547</x:v>
      </x:c>
      <x:c r="S3394" s="12">
        <x:v>271302.593778781</x:v>
      </x:c>
      <x:c r="T3394" s="12">
        <x:v>57.5574474756351</x:v>
      </x:c>
      <x:c r="U3394" s="12">
        <x:v>49.2</x:v>
      </x:c>
      <x:c r="V3394" s="12">
        <x:f>NA()</x:f>
      </x:c>
    </x:row>
    <x:row r="3395">
      <x:c r="A3395">
        <x:v>2147521</x:v>
      </x:c>
      <x:c r="B3395" s="1">
        <x:v>43313.9027259606</x:v>
      </x:c>
      <x:c r="C3395" s="6">
        <x:v>58.49470641</x:v>
      </x:c>
      <x:c r="D3395" s="14" t="s">
        <x:v>77</x:v>
      </x:c>
      <x:c r="E3395" s="15">
        <x:v>43278.4145993056</x:v>
      </x:c>
      <x:c r="F3395" t="s">
        <x:v>82</x:v>
      </x:c>
      <x:c r="G3395" s="6">
        <x:v>246.782066715775</x:v>
      </x:c>
      <x:c r="H3395" t="s">
        <x:v>83</x:v>
      </x:c>
      <x:c r="I3395" s="6">
        <x:v>27.2681359242788</x:v>
      </x:c>
      <x:c r="J3395" t="s">
        <x:v>78</x:v>
      </x:c>
      <x:c r="K3395" s="6">
        <x:v>1026</x:v>
      </x:c>
      <x:c r="L3395" t="s">
        <x:v>79</x:v>
      </x:c>
      <x:c r="M3395" t="s">
        <x:v>81</x:v>
      </x:c>
      <x:c r="N3395" s="8">
        <x:v>0</x:v>
      </x:c>
      <x:c r="O3395" s="8">
        <x:v>1</x:v>
      </x:c>
      <x:c r="P3395">
        <x:v>0</x:v>
      </x:c>
      <x:c r="Q3395" s="6">
        <x:v>20.878</x:v>
      </x:c>
      <x:c r="R3395" s="8">
        <x:v>110936.114260859</x:v>
      </x:c>
      <x:c r="S3395" s="12">
        <x:v>271305.966806868</x:v>
      </x:c>
      <x:c r="T3395" s="12">
        <x:v>57.5574474756351</x:v>
      </x:c>
      <x:c r="U3395" s="12">
        <x:v>49.2</x:v>
      </x:c>
      <x:c r="V3395" s="12">
        <x:f>NA()</x:f>
      </x:c>
    </x:row>
    <x:row r="3396">
      <x:c r="A3396">
        <x:v>2147529</x:v>
      </x:c>
      <x:c r="B3396" s="1">
        <x:v>43313.9027377662</x:v>
      </x:c>
      <x:c r="C3396" s="6">
        <x:v>58.511702965</x:v>
      </x:c>
      <x:c r="D3396" s="14" t="s">
        <x:v>77</x:v>
      </x:c>
      <x:c r="E3396" s="15">
        <x:v>43278.4145993056</x:v>
      </x:c>
      <x:c r="F3396" t="s">
        <x:v>82</x:v>
      </x:c>
      <x:c r="G3396" s="6">
        <x:v>246.823521869046</x:v>
      </x:c>
      <x:c r="H3396" t="s">
        <x:v>83</x:v>
      </x:c>
      <x:c r="I3396" s="6">
        <x:v>27.2620272682584</x:v>
      </x:c>
      <x:c r="J3396" t="s">
        <x:v>78</x:v>
      </x:c>
      <x:c r="K3396" s="6">
        <x:v>1026</x:v>
      </x:c>
      <x:c r="L3396" t="s">
        <x:v>79</x:v>
      </x:c>
      <x:c r="M3396" t="s">
        <x:v>81</x:v>
      </x:c>
      <x:c r="N3396" s="8">
        <x:v>0</x:v>
      </x:c>
      <x:c r="O3396" s="8">
        <x:v>1</x:v>
      </x:c>
      <x:c r="P3396">
        <x:v>0</x:v>
      </x:c>
      <x:c r="Q3396" s="6">
        <x:v>20.878</x:v>
      </x:c>
      <x:c r="R3396" s="8">
        <x:v>110936.071935095</x:v>
      </x:c>
      <x:c r="S3396" s="12">
        <x:v>271316.7530089</x:v>
      </x:c>
      <x:c r="T3396" s="12">
        <x:v>57.5574474756351</x:v>
      </x:c>
      <x:c r="U3396" s="12">
        <x:v>49.2</x:v>
      </x:c>
      <x:c r="V3396" s="12">
        <x:f>NA()</x:f>
      </x:c>
    </x:row>
    <x:row r="3397">
      <x:c r="A3397">
        <x:v>2147537</x:v>
      </x:c>
      <x:c r="B3397" s="1">
        <x:v>43313.9027490393</x:v>
      </x:c>
      <x:c r="C3397" s="6">
        <x:v>58.527948765</x:v>
      </x:c>
      <x:c r="D3397" s="14" t="s">
        <x:v>77</x:v>
      </x:c>
      <x:c r="E3397" s="15">
        <x:v>43278.4145993056</x:v>
      </x:c>
      <x:c r="F3397" t="s">
        <x:v>82</x:v>
      </x:c>
      <x:c r="G3397" s="6">
        <x:v>246.931131486927</x:v>
      </x:c>
      <x:c r="H3397" t="s">
        <x:v>83</x:v>
      </x:c>
      <x:c r="I3397" s="6">
        <x:v>27.2559186233566</x:v>
      </x:c>
      <x:c r="J3397" t="s">
        <x:v>78</x:v>
      </x:c>
      <x:c r="K3397" s="6">
        <x:v>1026</x:v>
      </x:c>
      <x:c r="L3397" t="s">
        <x:v>79</x:v>
      </x:c>
      <x:c r="M3397" t="s">
        <x:v>81</x:v>
      </x:c>
      <x:c r="N3397" s="8">
        <x:v>0</x:v>
      </x:c>
      <x:c r="O3397" s="8">
        <x:v>1</x:v>
      </x:c>
      <x:c r="P3397">
        <x:v>0</x:v>
      </x:c>
      <x:c r="Q3397" s="6">
        <x:v>20.875</x:v>
      </x:c>
      <x:c r="R3397" s="8">
        <x:v>110934.784763283</x:v>
      </x:c>
      <x:c r="S3397" s="12">
        <x:v>271317.562631385</x:v>
      </x:c>
      <x:c r="T3397" s="12">
        <x:v>57.5574474756351</x:v>
      </x:c>
      <x:c r="U3397" s="12">
        <x:v>49.2</x:v>
      </x:c>
      <x:c r="V3397" s="12">
        <x:f>NA()</x:f>
      </x:c>
    </x:row>
    <x:row r="3398">
      <x:c r="A3398">
        <x:v>2147546</x:v>
      </x:c>
      <x:c r="B3398" s="1">
        <x:v>43313.9027608796</x:v>
      </x:c>
      <x:c r="C3398" s="6">
        <x:v>58.5449908066667</x:v>
      </x:c>
      <x:c r="D3398" s="14" t="s">
        <x:v>77</x:v>
      </x:c>
      <x:c r="E3398" s="15">
        <x:v>43278.4145993056</x:v>
      </x:c>
      <x:c r="F3398" t="s">
        <x:v>82</x:v>
      </x:c>
      <x:c r="G3398" s="6">
        <x:v>246.7846933179</x:v>
      </x:c>
      <x:c r="H3398" t="s">
        <x:v>83</x:v>
      </x:c>
      <x:c r="I3398" s="6">
        <x:v>27.2742445914155</x:v>
      </x:c>
      <x:c r="J3398" t="s">
        <x:v>78</x:v>
      </x:c>
      <x:c r="K3398" s="6">
        <x:v>1026</x:v>
      </x:c>
      <x:c r="L3398" t="s">
        <x:v>79</x:v>
      </x:c>
      <x:c r="M3398" t="s">
        <x:v>81</x:v>
      </x:c>
      <x:c r="N3398" s="8">
        <x:v>0</x:v>
      </x:c>
      <x:c r="O3398" s="8">
        <x:v>1</x:v>
      </x:c>
      <x:c r="P3398">
        <x:v>0</x:v>
      </x:c>
      <x:c r="Q3398" s="6">
        <x:v>20.876</x:v>
      </x:c>
      <x:c r="R3398" s="8">
        <x:v>110929.034926223</x:v>
      </x:c>
      <x:c r="S3398" s="12">
        <x:v>271319.735185375</x:v>
      </x:c>
      <x:c r="T3398" s="12">
        <x:v>57.5574474756351</x:v>
      </x:c>
      <x:c r="U3398" s="12">
        <x:v>49.2</x:v>
      </x:c>
      <x:c r="V3398" s="12">
        <x:f>NA()</x:f>
      </x:c>
    </x:row>
    <x:row r="3399">
      <x:c r="A3399">
        <x:v>2147551</x:v>
      </x:c>
      <x:c r="B3399" s="1">
        <x:v>43313.9027720718</x:v>
      </x:c>
      <x:c r="C3399" s="6">
        <x:v>58.5610757916667</x:v>
      </x:c>
      <x:c r="D3399" s="14" t="s">
        <x:v>77</x:v>
      </x:c>
      <x:c r="E3399" s="15">
        <x:v>43278.4145993056</x:v>
      </x:c>
      <x:c r="F3399" t="s">
        <x:v>82</x:v>
      </x:c>
      <x:c r="G3399" s="6">
        <x:v>246.760030787583</x:v>
      </x:c>
      <x:c r="H3399" t="s">
        <x:v>83</x:v>
      </x:c>
      <x:c r="I3399" s="6">
        <x:v>27.2681359242788</x:v>
      </x:c>
      <x:c r="J3399" t="s">
        <x:v>78</x:v>
      </x:c>
      <x:c r="K3399" s="6">
        <x:v>1026</x:v>
      </x:c>
      <x:c r="L3399" t="s">
        <x:v>79</x:v>
      </x:c>
      <x:c r="M3399" t="s">
        <x:v>81</x:v>
      </x:c>
      <x:c r="N3399" s="8">
        <x:v>0</x:v>
      </x:c>
      <x:c r="O3399" s="8">
        <x:v>1</x:v>
      </x:c>
      <x:c r="P3399">
        <x:v>0</x:v>
      </x:c>
      <x:c r="Q3399" s="6">
        <x:v>20.879</x:v>
      </x:c>
      <x:c r="R3399" s="8">
        <x:v>110933.417693627</x:v>
      </x:c>
      <x:c r="S3399" s="12">
        <x:v>271309.011870906</x:v>
      </x:c>
      <x:c r="T3399" s="12">
        <x:v>57.5574474756351</x:v>
      </x:c>
      <x:c r="U3399" s="12">
        <x:v>49.2</x:v>
      </x:c>
      <x:c r="V3399" s="12">
        <x:f>NA()</x:f>
      </x:c>
    </x:row>
    <x:row r="3400">
      <x:c r="A3400">
        <x:v>2147558</x:v>
      </x:c>
      <x:c r="B3400" s="1">
        <x:v>43313.9027837963</x:v>
      </x:c>
      <x:c r="C3400" s="6">
        <x:v>58.5779740566667</x:v>
      </x:c>
      <x:c r="D3400" s="14" t="s">
        <x:v>77</x:v>
      </x:c>
      <x:c r="E3400" s="15">
        <x:v>43278.4145993056</x:v>
      </x:c>
      <x:c r="F3400" t="s">
        <x:v>82</x:v>
      </x:c>
      <x:c r="G3400" s="6">
        <x:v>246.848189353871</x:v>
      </x:c>
      <x:c r="H3400" t="s">
        <x:v>83</x:v>
      </x:c>
      <x:c r="I3400" s="6">
        <x:v>27.2681359242788</x:v>
      </x:c>
      <x:c r="J3400" t="s">
        <x:v>78</x:v>
      </x:c>
      <x:c r="K3400" s="6">
        <x:v>1026</x:v>
      </x:c>
      <x:c r="L3400" t="s">
        <x:v>79</x:v>
      </x:c>
      <x:c r="M3400" t="s">
        <x:v>81</x:v>
      </x:c>
      <x:c r="N3400" s="8">
        <x:v>0</x:v>
      </x:c>
      <x:c r="O3400" s="8">
        <x:v>1</x:v>
      </x:c>
      <x:c r="P3400">
        <x:v>0</x:v>
      </x:c>
      <x:c r="Q3400" s="6">
        <x:v>20.875</x:v>
      </x:c>
      <x:c r="R3400" s="8">
        <x:v>110937.04258218</x:v>
      </x:c>
      <x:c r="S3400" s="12">
        <x:v>271308.119081539</x:v>
      </x:c>
      <x:c r="T3400" s="12">
        <x:v>57.5574474756351</x:v>
      </x:c>
      <x:c r="U3400" s="12">
        <x:v>49.2</x:v>
      </x:c>
      <x:c r="V3400" s="12">
        <x:f>NA()</x:f>
      </x:c>
    </x:row>
    <x:row r="3401">
      <x:c r="A3401">
        <x:v>2147568</x:v>
      </x:c>
      <x:c r="B3401" s="1">
        <x:v>43313.9027955671</x:v>
      </x:c>
      <x:c r="C3401" s="6">
        <x:v>58.594905045</x:v>
      </x:c>
      <x:c r="D3401" s="14" t="s">
        <x:v>77</x:v>
      </x:c>
      <x:c r="E3401" s="15">
        <x:v>43278.4145993056</x:v>
      </x:c>
      <x:c r="F3401" t="s">
        <x:v>82</x:v>
      </x:c>
      <x:c r="G3401" s="6">
        <x:v>246.804105119302</x:v>
      </x:c>
      <x:c r="H3401" t="s">
        <x:v>83</x:v>
      </x:c>
      <x:c r="I3401" s="6">
        <x:v>27.2681359242788</x:v>
      </x:c>
      <x:c r="J3401" t="s">
        <x:v>78</x:v>
      </x:c>
      <x:c r="K3401" s="6">
        <x:v>1026</x:v>
      </x:c>
      <x:c r="L3401" t="s">
        <x:v>79</x:v>
      </x:c>
      <x:c r="M3401" t="s">
        <x:v>81</x:v>
      </x:c>
      <x:c r="N3401" s="8">
        <x:v>0</x:v>
      </x:c>
      <x:c r="O3401" s="8">
        <x:v>1</x:v>
      </x:c>
      <x:c r="P3401">
        <x:v>0</x:v>
      </x:c>
      <x:c r="Q3401" s="6">
        <x:v>20.877</x:v>
      </x:c>
      <x:c r="R3401" s="8">
        <x:v>110934.698908961</x:v>
      </x:c>
      <x:c r="S3401" s="12">
        <x:v>271310.621859777</x:v>
      </x:c>
      <x:c r="T3401" s="12">
        <x:v>57.5574474756351</x:v>
      </x:c>
      <x:c r="U3401" s="12">
        <x:v>49.2</x:v>
      </x:c>
      <x:c r="V3401" s="12">
        <x:f>NA()</x:f>
      </x:c>
    </x:row>
    <x:row r="3402">
      <x:c r="A3402">
        <x:v>2147578</x:v>
      </x:c>
      <x:c r="B3402" s="1">
        <x:v>43313.9028072917</x:v>
      </x:c>
      <x:c r="C3402" s="6">
        <x:v>58.6118412616667</x:v>
      </x:c>
      <x:c r="D3402" s="14" t="s">
        <x:v>77</x:v>
      </x:c>
      <x:c r="E3402" s="15">
        <x:v>43278.4145993056</x:v>
      </x:c>
      <x:c r="F3402" t="s">
        <x:v>82</x:v>
      </x:c>
      <x:c r="G3402" s="6">
        <x:v>246.87023518567</x:v>
      </x:c>
      <x:c r="H3402" t="s">
        <x:v>83</x:v>
      </x:c>
      <x:c r="I3402" s="6">
        <x:v>27.2681359242788</x:v>
      </x:c>
      <x:c r="J3402" t="s">
        <x:v>78</x:v>
      </x:c>
      <x:c r="K3402" s="6">
        <x:v>1026</x:v>
      </x:c>
      <x:c r="L3402" t="s">
        <x:v>79</x:v>
      </x:c>
      <x:c r="M3402" t="s">
        <x:v>81</x:v>
      </x:c>
      <x:c r="N3402" s="8">
        <x:v>0</x:v>
      </x:c>
      <x:c r="O3402" s="8">
        <x:v>1</x:v>
      </x:c>
      <x:c r="P3402">
        <x:v>0</x:v>
      </x:c>
      <x:c r="Q3402" s="6">
        <x:v>20.874</x:v>
      </x:c>
      <x:c r="R3402" s="8">
        <x:v>110937.459165189</x:v>
      </x:c>
      <x:c r="S3402" s="12">
        <x:v>271318.399626276</x:v>
      </x:c>
      <x:c r="T3402" s="12">
        <x:v>57.5574474756351</x:v>
      </x:c>
      <x:c r="U3402" s="12">
        <x:v>49.2</x:v>
      </x:c>
      <x:c r="V3402" s="12">
        <x:f>NA()</x:f>
      </x:c>
    </x:row>
    <x:row r="3403">
      <x:c r="A3403">
        <x:v>2147586</x:v>
      </x:c>
      <x:c r="B3403" s="1">
        <x:v>43313.9028184838</x:v>
      </x:c>
      <x:c r="C3403" s="6">
        <x:v>58.6279108116667</x:v>
      </x:c>
      <x:c r="D3403" s="14" t="s">
        <x:v>77</x:v>
      </x:c>
      <x:c r="E3403" s="15">
        <x:v>43278.4145993056</x:v>
      </x:c>
      <x:c r="F3403" t="s">
        <x:v>82</x:v>
      </x:c>
      <x:c r="G3403" s="6">
        <x:v>246.737997334349</x:v>
      </x:c>
      <x:c r="H3403" t="s">
        <x:v>83</x:v>
      </x:c>
      <x:c r="I3403" s="6">
        <x:v>27.2681359242788</x:v>
      </x:c>
      <x:c r="J3403" t="s">
        <x:v>78</x:v>
      </x:c>
      <x:c r="K3403" s="6">
        <x:v>1026</x:v>
      </x:c>
      <x:c r="L3403" t="s">
        <x:v>79</x:v>
      </x:c>
      <x:c r="M3403" t="s">
        <x:v>81</x:v>
      </x:c>
      <x:c r="N3403" s="8">
        <x:v>0</x:v>
      </x:c>
      <x:c r="O3403" s="8">
        <x:v>1</x:v>
      </x:c>
      <x:c r="P3403">
        <x:v>0</x:v>
      </x:c>
      <x:c r="Q3403" s="6">
        <x:v>20.88</x:v>
      </x:c>
      <x:c r="R3403" s="8">
        <x:v>110932.17212174</x:v>
      </x:c>
      <x:c r="S3403" s="12">
        <x:v>271306.401818727</x:v>
      </x:c>
      <x:c r="T3403" s="12">
        <x:v>57.5574474756351</x:v>
      </x:c>
      <x:c r="U3403" s="12">
        <x:v>49.2</x:v>
      </x:c>
      <x:c r="V3403" s="12">
        <x:f>NA()</x:f>
      </x:c>
    </x:row>
    <x:row r="3404">
      <x:c r="A3404">
        <x:v>2147594</x:v>
      </x:c>
      <x:c r="B3404" s="1">
        <x:v>43313.9028302431</x:v>
      </x:c>
      <x:c r="C3404" s="6">
        <x:v>58.6448588283333</x:v>
      </x:c>
      <x:c r="D3404" s="14" t="s">
        <x:v>77</x:v>
      </x:c>
      <x:c r="E3404" s="15">
        <x:v>43278.4145993056</x:v>
      </x:c>
      <x:c r="F3404" t="s">
        <x:v>82</x:v>
      </x:c>
      <x:c r="G3404" s="6">
        <x:v>246.823521869046</x:v>
      </x:c>
      <x:c r="H3404" t="s">
        <x:v>83</x:v>
      </x:c>
      <x:c r="I3404" s="6">
        <x:v>27.2620272682584</x:v>
      </x:c>
      <x:c r="J3404" t="s">
        <x:v>78</x:v>
      </x:c>
      <x:c r="K3404" s="6">
        <x:v>1026</x:v>
      </x:c>
      <x:c r="L3404" t="s">
        <x:v>79</x:v>
      </x:c>
      <x:c r="M3404" t="s">
        <x:v>81</x:v>
      </x:c>
      <x:c r="N3404" s="8">
        <x:v>0</x:v>
      </x:c>
      <x:c r="O3404" s="8">
        <x:v>1</x:v>
      </x:c>
      <x:c r="P3404">
        <x:v>0</x:v>
      </x:c>
      <x:c r="Q3404" s="6">
        <x:v>20.878</x:v>
      </x:c>
      <x:c r="R3404" s="8">
        <x:v>110944.320911292</x:v>
      </x:c>
      <x:c r="S3404" s="12">
        <x:v>271318.107889814</x:v>
      </x:c>
      <x:c r="T3404" s="12">
        <x:v>57.5574474756351</x:v>
      </x:c>
      <x:c r="U3404" s="12">
        <x:v>49.2</x:v>
      </x:c>
      <x:c r="V3404" s="12">
        <x:f>NA()</x:f>
      </x:c>
    </x:row>
    <x:row r="3405">
      <x:c r="A3405">
        <x:v>2147597</x:v>
      </x:c>
      <x:c r="B3405" s="1">
        <x:v>43313.9028415162</x:v>
      </x:c>
      <x:c r="C3405" s="6">
        <x:v>58.6610711533333</x:v>
      </x:c>
      <x:c r="D3405" s="14" t="s">
        <x:v>77</x:v>
      </x:c>
      <x:c r="E3405" s="15">
        <x:v>43278.4145993056</x:v>
      </x:c>
      <x:c r="F3405" t="s">
        <x:v>82</x:v>
      </x:c>
      <x:c r="G3405" s="6">
        <x:v>246.804105119302</x:v>
      </x:c>
      <x:c r="H3405" t="s">
        <x:v>83</x:v>
      </x:c>
      <x:c r="I3405" s="6">
        <x:v>27.2681359242788</x:v>
      </x:c>
      <x:c r="J3405" t="s">
        <x:v>78</x:v>
      </x:c>
      <x:c r="K3405" s="6">
        <x:v>1026</x:v>
      </x:c>
      <x:c r="L3405" t="s">
        <x:v>79</x:v>
      </x:c>
      <x:c r="M3405" t="s">
        <x:v>81</x:v>
      </x:c>
      <x:c r="N3405" s="8">
        <x:v>0</x:v>
      </x:c>
      <x:c r="O3405" s="8">
        <x:v>1</x:v>
      </x:c>
      <x:c r="P3405">
        <x:v>0</x:v>
      </x:c>
      <x:c r="Q3405" s="6">
        <x:v>20.877</x:v>
      </x:c>
      <x:c r="R3405" s="8">
        <x:v>110942.034756234</x:v>
      </x:c>
      <x:c r="S3405" s="12">
        <x:v>271327.355270951</x:v>
      </x:c>
      <x:c r="T3405" s="12">
        <x:v>57.5574474756351</x:v>
      </x:c>
      <x:c r="U3405" s="12">
        <x:v>49.2</x:v>
      </x:c>
      <x:c r="V3405" s="12">
        <x:f>NA()</x:f>
      </x:c>
    </x:row>
    <x:row r="3406">
      <x:c r="A3406">
        <x:v>2147610</x:v>
      </x:c>
      <x:c r="B3406" s="1">
        <x:v>43313.9028532755</x:v>
      </x:c>
      <x:c r="C3406" s="6">
        <x:v>58.67804452</x:v>
      </x:c>
      <x:c r="D3406" s="14" t="s">
        <x:v>77</x:v>
      </x:c>
      <x:c r="E3406" s="15">
        <x:v>43278.4145993056</x:v>
      </x:c>
      <x:c r="F3406" t="s">
        <x:v>82</x:v>
      </x:c>
      <x:c r="G3406" s="6">
        <x:v>246.823521869046</x:v>
      </x:c>
      <x:c r="H3406" t="s">
        <x:v>83</x:v>
      </x:c>
      <x:c r="I3406" s="6">
        <x:v>27.2620272682584</x:v>
      </x:c>
      <x:c r="J3406" t="s">
        <x:v>78</x:v>
      </x:c>
      <x:c r="K3406" s="6">
        <x:v>1026</x:v>
      </x:c>
      <x:c r="L3406" t="s">
        <x:v>79</x:v>
      </x:c>
      <x:c r="M3406" t="s">
        <x:v>81</x:v>
      </x:c>
      <x:c r="N3406" s="8">
        <x:v>0</x:v>
      </x:c>
      <x:c r="O3406" s="8">
        <x:v>1</x:v>
      </x:c>
      <x:c r="P3406">
        <x:v>0</x:v>
      </x:c>
      <x:c r="Q3406" s="6">
        <x:v>20.878</x:v>
      </x:c>
      <x:c r="R3406" s="8">
        <x:v>110938.884772546</x:v>
      </x:c>
      <x:c r="S3406" s="12">
        <x:v>271312.418235672</x:v>
      </x:c>
      <x:c r="T3406" s="12">
        <x:v>57.5574474756351</x:v>
      </x:c>
      <x:c r="U3406" s="12">
        <x:v>49.2</x:v>
      </x:c>
      <x:c r="V3406" s="12">
        <x:f>NA()</x:f>
      </x:c>
    </x:row>
    <x:row r="3407">
      <x:c r="A3407">
        <x:v>2147618</x:v>
      </x:c>
      <x:c r="B3407" s="1">
        <x:v>43313.902865081</x:v>
      </x:c>
      <x:c r="C3407" s="6">
        <x:v>58.695046425</x:v>
      </x:c>
      <x:c r="D3407" s="14" t="s">
        <x:v>77</x:v>
      </x:c>
      <x:c r="E3407" s="15">
        <x:v>43278.4145993056</x:v>
      </x:c>
      <x:c r="F3407" t="s">
        <x:v>82</x:v>
      </x:c>
      <x:c r="G3407" s="6">
        <x:v>246.889655513329</x:v>
      </x:c>
      <x:c r="H3407" t="s">
        <x:v>83</x:v>
      </x:c>
      <x:c r="I3407" s="6">
        <x:v>27.2620272682584</x:v>
      </x:c>
      <x:c r="J3407" t="s">
        <x:v>78</x:v>
      </x:c>
      <x:c r="K3407" s="6">
        <x:v>1026</x:v>
      </x:c>
      <x:c r="L3407" t="s">
        <x:v>79</x:v>
      </x:c>
      <x:c r="M3407" t="s">
        <x:v>81</x:v>
      </x:c>
      <x:c r="N3407" s="8">
        <x:v>0</x:v>
      </x:c>
      <x:c r="O3407" s="8">
        <x:v>1</x:v>
      </x:c>
      <x:c r="P3407">
        <x:v>0</x:v>
      </x:c>
      <x:c r="Q3407" s="6">
        <x:v>20.875</x:v>
      </x:c>
      <x:c r="R3407" s="8">
        <x:v>110939.347548735</x:v>
      </x:c>
      <x:c r="S3407" s="12">
        <x:v>271312.298966866</x:v>
      </x:c>
      <x:c r="T3407" s="12">
        <x:v>57.5574474756351</x:v>
      </x:c>
      <x:c r="U3407" s="12">
        <x:v>49.2</x:v>
      </x:c>
      <x:c r="V3407" s="12">
        <x:f>NA()</x:f>
      </x:c>
    </x:row>
    <x:row r="3408">
      <x:c r="A3408">
        <x:v>2147621</x:v>
      </x:c>
      <x:c r="B3408" s="1">
        <x:v>43313.9028762384</x:v>
      </x:c>
      <x:c r="C3408" s="6">
        <x:v>58.711122065</x:v>
      </x:c>
      <x:c r="D3408" s="14" t="s">
        <x:v>77</x:v>
      </x:c>
      <x:c r="E3408" s="15">
        <x:v>43278.4145993056</x:v>
      </x:c>
      <x:c r="F3408" t="s">
        <x:v>82</x:v>
      </x:c>
      <x:c r="G3408" s="6">
        <x:v>246.887032574888</x:v>
      </x:c>
      <x:c r="H3408" t="s">
        <x:v>83</x:v>
      </x:c>
      <x:c r="I3408" s="6">
        <x:v>27.2559186233566</x:v>
      </x:c>
      <x:c r="J3408" t="s">
        <x:v>78</x:v>
      </x:c>
      <x:c r="K3408" s="6">
        <x:v>1026</x:v>
      </x:c>
      <x:c r="L3408" t="s">
        <x:v>79</x:v>
      </x:c>
      <x:c r="M3408" t="s">
        <x:v>81</x:v>
      </x:c>
      <x:c r="N3408" s="8">
        <x:v>0</x:v>
      </x:c>
      <x:c r="O3408" s="8">
        <x:v>1</x:v>
      </x:c>
      <x:c r="P3408">
        <x:v>0</x:v>
      </x:c>
      <x:c r="Q3408" s="6">
        <x:v>20.877</x:v>
      </x:c>
      <x:c r="R3408" s="8">
        <x:v>110939.273185755</x:v>
      </x:c>
      <x:c r="S3408" s="12">
        <x:v>271318.37234983</x:v>
      </x:c>
      <x:c r="T3408" s="12">
        <x:v>57.5574474756351</x:v>
      </x:c>
      <x:c r="U3408" s="12">
        <x:v>49.2</x:v>
      </x:c>
      <x:c r="V3408" s="12">
        <x:f>NA()</x:f>
      </x:c>
    </x:row>
    <x:row r="3409">
      <x:c r="A3409">
        <x:v>2147627</x:v>
      </x:c>
      <x:c r="B3409" s="1">
        <x:v>43313.902888044</x:v>
      </x:c>
      <x:c r="C3409" s="6">
        <x:v>58.7280735433333</x:v>
      </x:c>
      <x:c r="D3409" s="14" t="s">
        <x:v>77</x:v>
      </x:c>
      <x:c r="E3409" s="15">
        <x:v>43278.4145993056</x:v>
      </x:c>
      <x:c r="F3409" t="s">
        <x:v>82</x:v>
      </x:c>
      <x:c r="G3409" s="6">
        <x:v>246.779445152212</x:v>
      </x:c>
      <x:c r="H3409" t="s">
        <x:v>83</x:v>
      </x:c>
      <x:c r="I3409" s="6">
        <x:v>27.2620272682584</x:v>
      </x:c>
      <x:c r="J3409" t="s">
        <x:v>78</x:v>
      </x:c>
      <x:c r="K3409" s="6">
        <x:v>1026</x:v>
      </x:c>
      <x:c r="L3409" t="s">
        <x:v>79</x:v>
      </x:c>
      <x:c r="M3409" t="s">
        <x:v>81</x:v>
      </x:c>
      <x:c r="N3409" s="8">
        <x:v>0</x:v>
      </x:c>
      <x:c r="O3409" s="8">
        <x:v>1</x:v>
      </x:c>
      <x:c r="P3409">
        <x:v>0</x:v>
      </x:c>
      <x:c r="Q3409" s="6">
        <x:v>20.88</x:v>
      </x:c>
      <x:c r="R3409" s="8">
        <x:v>110941.7553793</x:v>
      </x:c>
      <x:c r="S3409" s="12">
        <x:v>271323.027091201</x:v>
      </x:c>
      <x:c r="T3409" s="12">
        <x:v>57.5574474756351</x:v>
      </x:c>
      <x:c r="U3409" s="12">
        <x:v>49.2</x:v>
      </x:c>
      <x:c r="V3409" s="12">
        <x:f>NA()</x:f>
      </x:c>
    </x:row>
    <x:row r="3410">
      <x:c r="A3410">
        <x:v>2147641</x:v>
      </x:c>
      <x:c r="B3410" s="1">
        <x:v>43313.9028998032</x:v>
      </x:c>
      <x:c r="C3410" s="6">
        <x:v>58.7450236</x:v>
      </x:c>
      <x:c r="D3410" s="14" t="s">
        <x:v>77</x:v>
      </x:c>
      <x:c r="E3410" s="15">
        <x:v>43278.4145993056</x:v>
      </x:c>
      <x:c r="F3410" t="s">
        <x:v>82</x:v>
      </x:c>
      <x:c r="G3410" s="6">
        <x:v>246.737997334349</x:v>
      </x:c>
      <x:c r="H3410" t="s">
        <x:v>83</x:v>
      </x:c>
      <x:c r="I3410" s="6">
        <x:v>27.2681359242788</x:v>
      </x:c>
      <x:c r="J3410" t="s">
        <x:v>78</x:v>
      </x:c>
      <x:c r="K3410" s="6">
        <x:v>1026</x:v>
      </x:c>
      <x:c r="L3410" t="s">
        <x:v>79</x:v>
      </x:c>
      <x:c r="M3410" t="s">
        <x:v>81</x:v>
      </x:c>
      <x:c r="N3410" s="8">
        <x:v>0</x:v>
      </x:c>
      <x:c r="O3410" s="8">
        <x:v>1</x:v>
      </x:c>
      <x:c r="P3410">
        <x:v>0</x:v>
      </x:c>
      <x:c r="Q3410" s="6">
        <x:v>20.88</x:v>
      </x:c>
      <x:c r="R3410" s="8">
        <x:v>110948.808804574</x:v>
      </x:c>
      <x:c r="S3410" s="12">
        <x:v>271325.443583281</x:v>
      </x:c>
      <x:c r="T3410" s="12">
        <x:v>57.5574474756351</x:v>
      </x:c>
      <x:c r="U3410" s="12">
        <x:v>49.2</x:v>
      </x:c>
      <x:c r="V3410" s="12">
        <x:f>NA()</x:f>
      </x:c>
    </x:row>
    <x:row r="3411">
      <x:c r="A3411">
        <x:v>2147644</x:v>
      </x:c>
      <x:c r="B3411" s="1">
        <x:v>43313.9029109144</x:v>
      </x:c>
      <x:c r="C3411" s="6">
        <x:v>58.7610481083333</x:v>
      </x:c>
      <x:c r="D3411" s="14" t="s">
        <x:v>77</x:v>
      </x:c>
      <x:c r="E3411" s="15">
        <x:v>43278.4145993056</x:v>
      </x:c>
      <x:c r="F3411" t="s">
        <x:v>82</x:v>
      </x:c>
      <x:c r="G3411" s="6">
        <x:v>246.696559322696</x:v>
      </x:c>
      <x:c r="H3411" t="s">
        <x:v>83</x:v>
      </x:c>
      <x:c r="I3411" s="6">
        <x:v>27.2742445914155</x:v>
      </x:c>
      <x:c r="J3411" t="s">
        <x:v>78</x:v>
      </x:c>
      <x:c r="K3411" s="6">
        <x:v>1026</x:v>
      </x:c>
      <x:c r="L3411" t="s">
        <x:v>79</x:v>
      </x:c>
      <x:c r="M3411" t="s">
        <x:v>81</x:v>
      </x:c>
      <x:c r="N3411" s="8">
        <x:v>0</x:v>
      </x:c>
      <x:c r="O3411" s="8">
        <x:v>1</x:v>
      </x:c>
      <x:c r="P3411">
        <x:v>0</x:v>
      </x:c>
      <x:c r="Q3411" s="6">
        <x:v>20.88</x:v>
      </x:c>
      <x:c r="R3411" s="8">
        <x:v>110943.71458339</x:v>
      </x:c>
      <x:c r="S3411" s="12">
        <x:v>271308.837874172</x:v>
      </x:c>
      <x:c r="T3411" s="12">
        <x:v>57.5574474756351</x:v>
      </x:c>
      <x:c r="U3411" s="12">
        <x:v>49.2</x:v>
      </x:c>
      <x:c r="V3411" s="12">
        <x:f>NA()</x:f>
      </x:c>
    </x:row>
    <x:row r="3412">
      <x:c r="A3412">
        <x:v>2147655</x:v>
      </x:c>
      <x:c r="B3412" s="1">
        <x:v>43313.9029226505</x:v>
      </x:c>
      <x:c r="C3412" s="6">
        <x:v>58.7779550316667</x:v>
      </x:c>
      <x:c r="D3412" s="14" t="s">
        <x:v>77</x:v>
      </x:c>
      <x:c r="E3412" s="15">
        <x:v>43278.4145993056</x:v>
      </x:c>
      <x:c r="F3412" t="s">
        <x:v>82</x:v>
      </x:c>
      <x:c r="G3412" s="6">
        <x:v>246.804105119302</x:v>
      </x:c>
      <x:c r="H3412" t="s">
        <x:v>83</x:v>
      </x:c>
      <x:c r="I3412" s="6">
        <x:v>27.2681359242788</x:v>
      </x:c>
      <x:c r="J3412" t="s">
        <x:v>78</x:v>
      </x:c>
      <x:c r="K3412" s="6">
        <x:v>1026</x:v>
      </x:c>
      <x:c r="L3412" t="s">
        <x:v>79</x:v>
      </x:c>
      <x:c r="M3412" t="s">
        <x:v>81</x:v>
      </x:c>
      <x:c r="N3412" s="8">
        <x:v>0</x:v>
      </x:c>
      <x:c r="O3412" s="8">
        <x:v>1</x:v>
      </x:c>
      <x:c r="P3412">
        <x:v>0</x:v>
      </x:c>
      <x:c r="Q3412" s="6">
        <x:v>20.877</x:v>
      </x:c>
      <x:c r="R3412" s="8">
        <x:v>110929.614079455</x:v>
      </x:c>
      <x:c r="S3412" s="12">
        <x:v>271316.432768188</x:v>
      </x:c>
      <x:c r="T3412" s="12">
        <x:v>57.5574474756351</x:v>
      </x:c>
      <x:c r="U3412" s="12">
        <x:v>49.2</x:v>
      </x:c>
      <x:c r="V3412" s="12">
        <x:f>NA()</x:f>
      </x:c>
    </x:row>
    <x:row r="3413">
      <x:c r="A3413">
        <x:v>2147665</x:v>
      </x:c>
      <x:c r="B3413" s="1">
        <x:v>43313.902934456</x:v>
      </x:c>
      <x:c r="C3413" s="6">
        <x:v>58.7949227083333</x:v>
      </x:c>
      <x:c r="D3413" s="14" t="s">
        <x:v>77</x:v>
      </x:c>
      <x:c r="E3413" s="15">
        <x:v>43278.4145993056</x:v>
      </x:c>
      <x:c r="F3413" t="s">
        <x:v>82</x:v>
      </x:c>
      <x:c r="G3413" s="6">
        <x:v>246.889655513329</x:v>
      </x:c>
      <x:c r="H3413" t="s">
        <x:v>83</x:v>
      </x:c>
      <x:c r="I3413" s="6">
        <x:v>27.2620272682584</x:v>
      </x:c>
      <x:c r="J3413" t="s">
        <x:v>78</x:v>
      </x:c>
      <x:c r="K3413" s="6">
        <x:v>1026</x:v>
      </x:c>
      <x:c r="L3413" t="s">
        <x:v>79</x:v>
      </x:c>
      <x:c r="M3413" t="s">
        <x:v>81</x:v>
      </x:c>
      <x:c r="N3413" s="8">
        <x:v>0</x:v>
      </x:c>
      <x:c r="O3413" s="8">
        <x:v>1</x:v>
      </x:c>
      <x:c r="P3413">
        <x:v>0</x:v>
      </x:c>
      <x:c r="Q3413" s="6">
        <x:v>20.875</x:v>
      </x:c>
      <x:c r="R3413" s="8">
        <x:v>110943.526629163</x:v>
      </x:c>
      <x:c r="S3413" s="12">
        <x:v>271312.238129087</x:v>
      </x:c>
      <x:c r="T3413" s="12">
        <x:v>57.5574474756351</x:v>
      </x:c>
      <x:c r="U3413" s="12">
        <x:v>49.2</x:v>
      </x:c>
      <x:c r="V3413" s="12">
        <x:f>NA()</x:f>
      </x:c>
    </x:row>
    <x:row r="3414">
      <x:c r="A3414">
        <x:v>2147673</x:v>
      </x:c>
      <x:c r="B3414" s="1">
        <x:v>43313.9029461806</x:v>
      </x:c>
      <x:c r="C3414" s="6">
        <x:v>58.8118258383333</x:v>
      </x:c>
      <x:c r="D3414" s="14" t="s">
        <x:v>77</x:v>
      </x:c>
      <x:c r="E3414" s="15">
        <x:v>43278.4145993056</x:v>
      </x:c>
      <x:c r="F3414" t="s">
        <x:v>82</x:v>
      </x:c>
      <x:c r="G3414" s="6">
        <x:v>246.735378335336</x:v>
      </x:c>
      <x:c r="H3414" t="s">
        <x:v>83</x:v>
      </x:c>
      <x:c r="I3414" s="6">
        <x:v>27.2620272682584</x:v>
      </x:c>
      <x:c r="J3414" t="s">
        <x:v>78</x:v>
      </x:c>
      <x:c r="K3414" s="6">
        <x:v>1026</x:v>
      </x:c>
      <x:c r="L3414" t="s">
        <x:v>79</x:v>
      </x:c>
      <x:c r="M3414" t="s">
        <x:v>81</x:v>
      </x:c>
      <x:c r="N3414" s="8">
        <x:v>0</x:v>
      </x:c>
      <x:c r="O3414" s="8">
        <x:v>1</x:v>
      </x:c>
      <x:c r="P3414">
        <x:v>0</x:v>
      </x:c>
      <x:c r="Q3414" s="6">
        <x:v>20.882</x:v>
      </x:c>
      <x:c r="R3414" s="8">
        <x:v>110948.05083437</x:v>
      </x:c>
      <x:c r="S3414" s="12">
        <x:v>271319.78292935</x:v>
      </x:c>
      <x:c r="T3414" s="12">
        <x:v>57.5574474756351</x:v>
      </x:c>
      <x:c r="U3414" s="12">
        <x:v>49.2</x:v>
      </x:c>
      <x:c r="V3414" s="12">
        <x:f>NA()</x:f>
      </x:c>
    </x:row>
    <x:row r="3415">
      <x:c r="A3415">
        <x:v>2147679</x:v>
      </x:c>
      <x:c r="B3415" s="1">
        <x:v>43313.9029573264</x:v>
      </x:c>
      <x:c r="C3415" s="6">
        <x:v>58.827881385</x:v>
      </x:c>
      <x:c r="D3415" s="14" t="s">
        <x:v>77</x:v>
      </x:c>
      <x:c r="E3415" s="15">
        <x:v>43278.4145993056</x:v>
      </x:c>
      <x:c r="F3415" t="s">
        <x:v>82</x:v>
      </x:c>
      <x:c r="G3415" s="6">
        <x:v>246.823521869046</x:v>
      </x:c>
      <x:c r="H3415" t="s">
        <x:v>83</x:v>
      </x:c>
      <x:c r="I3415" s="6">
        <x:v>27.2620272682584</x:v>
      </x:c>
      <x:c r="J3415" t="s">
        <x:v>78</x:v>
      </x:c>
      <x:c r="K3415" s="6">
        <x:v>1026</x:v>
      </x:c>
      <x:c r="L3415" t="s">
        <x:v>79</x:v>
      </x:c>
      <x:c r="M3415" t="s">
        <x:v>81</x:v>
      </x:c>
      <x:c r="N3415" s="8">
        <x:v>0</x:v>
      </x:c>
      <x:c r="O3415" s="8">
        <x:v>1</x:v>
      </x:c>
      <x:c r="P3415">
        <x:v>0</x:v>
      </x:c>
      <x:c r="Q3415" s="6">
        <x:v>20.878</x:v>
      </x:c>
      <x:c r="R3415" s="8">
        <x:v>110938.909298836</x:v>
      </x:c>
      <x:c r="S3415" s="12">
        <x:v>271307.240703744</x:v>
      </x:c>
      <x:c r="T3415" s="12">
        <x:v>57.5574474756351</x:v>
      </x:c>
      <x:c r="U3415" s="12">
        <x:v>49.2</x:v>
      </x:c>
      <x:c r="V3415" s="12">
        <x:f>NA()</x:f>
      </x:c>
    </x:row>
    <x:row r="3416">
      <x:c r="A3416">
        <x:v>2147688</x:v>
      </x:c>
      <x:c r="B3416" s="1">
        <x:v>43313.9029690972</x:v>
      </x:c>
      <x:c r="C3416" s="6">
        <x:v>58.8448150033333</x:v>
      </x:c>
      <x:c r="D3416" s="14" t="s">
        <x:v>77</x:v>
      </x:c>
      <x:c r="E3416" s="15">
        <x:v>43278.4145993056</x:v>
      </x:c>
      <x:c r="F3416" t="s">
        <x:v>82</x:v>
      </x:c>
      <x:c r="G3416" s="6">
        <x:v>246.801482272946</x:v>
      </x:c>
      <x:c r="H3416" t="s">
        <x:v>83</x:v>
      </x:c>
      <x:c r="I3416" s="6">
        <x:v>27.2620272682584</x:v>
      </x:c>
      <x:c r="J3416" t="s">
        <x:v>78</x:v>
      </x:c>
      <x:c r="K3416" s="6">
        <x:v>1026</x:v>
      </x:c>
      <x:c r="L3416" t="s">
        <x:v>79</x:v>
      </x:c>
      <x:c r="M3416" t="s">
        <x:v>81</x:v>
      </x:c>
      <x:c r="N3416" s="8">
        <x:v>0</x:v>
      </x:c>
      <x:c r="O3416" s="8">
        <x:v>1</x:v>
      </x:c>
      <x:c r="P3416">
        <x:v>0</x:v>
      </x:c>
      <x:c r="Q3416" s="6">
        <x:v>20.879</x:v>
      </x:c>
      <x:c r="R3416" s="8">
        <x:v>110946.65939112</x:v>
      </x:c>
      <x:c r="S3416" s="12">
        <x:v>271309.502700305</x:v>
      </x:c>
      <x:c r="T3416" s="12">
        <x:v>57.5574474756351</x:v>
      </x:c>
      <x:c r="U3416" s="12">
        <x:v>49.2</x:v>
      </x:c>
      <x:c r="V3416" s="12">
        <x:f>NA()</x:f>
      </x:c>
    </x:row>
    <x:row r="3417">
      <x:c r="A3417">
        <x:v>2147694</x:v>
      </x:c>
      <x:c r="B3417" s="1">
        <x:v>43313.9029809375</x:v>
      </x:c>
      <x:c r="C3417" s="6">
        <x:v>58.8618564416667</x:v>
      </x:c>
      <x:c r="D3417" s="14" t="s">
        <x:v>77</x:v>
      </x:c>
      <x:c r="E3417" s="15">
        <x:v>43278.4145993056</x:v>
      </x:c>
      <x:c r="F3417" t="s">
        <x:v>82</x:v>
      </x:c>
      <x:c r="G3417" s="6">
        <x:v>246.60846491422</x:v>
      </x:c>
      <x:c r="H3417" t="s">
        <x:v>83</x:v>
      </x:c>
      <x:c r="I3417" s="6">
        <x:v>27.2742445914155</x:v>
      </x:c>
      <x:c r="J3417" t="s">
        <x:v>78</x:v>
      </x:c>
      <x:c r="K3417" s="6">
        <x:v>1026</x:v>
      </x:c>
      <x:c r="L3417" t="s">
        <x:v>79</x:v>
      </x:c>
      <x:c r="M3417" t="s">
        <x:v>81</x:v>
      </x:c>
      <x:c r="N3417" s="8">
        <x:v>0</x:v>
      </x:c>
      <x:c r="O3417" s="8">
        <x:v>1</x:v>
      </x:c>
      <x:c r="P3417">
        <x:v>0</x:v>
      </x:c>
      <x:c r="Q3417" s="6">
        <x:v>20.884</x:v>
      </x:c>
      <x:c r="R3417" s="8">
        <x:v>110946.535599896</x:v>
      </x:c>
      <x:c r="S3417" s="12">
        <x:v>271316.493047292</x:v>
      </x:c>
      <x:c r="T3417" s="12">
        <x:v>57.5574474756351</x:v>
      </x:c>
      <x:c r="U3417" s="12">
        <x:v>49.2</x:v>
      </x:c>
      <x:c r="V3417" s="12">
        <x:f>NA()</x:f>
      </x:c>
    </x:row>
    <x:row r="3418">
      <x:c r="A3418">
        <x:v>2147700</x:v>
      </x:c>
      <x:c r="B3418" s="1">
        <x:v>43313.9029920486</x:v>
      </x:c>
      <x:c r="C3418" s="6">
        <x:v>58.87789584</x:v>
      </x:c>
      <x:c r="D3418" s="14" t="s">
        <x:v>77</x:v>
      </x:c>
      <x:c r="E3418" s="15">
        <x:v>43278.4145993056</x:v>
      </x:c>
      <x:c r="F3418" t="s">
        <x:v>82</x:v>
      </x:c>
      <x:c r="G3418" s="6">
        <x:v>246.757410506468</x:v>
      </x:c>
      <x:c r="H3418" t="s">
        <x:v>83</x:v>
      </x:c>
      <x:c r="I3418" s="6">
        <x:v>27.2620272682584</x:v>
      </x:c>
      <x:c r="J3418" t="s">
        <x:v>78</x:v>
      </x:c>
      <x:c r="K3418" s="6">
        <x:v>1026</x:v>
      </x:c>
      <x:c r="L3418" t="s">
        <x:v>79</x:v>
      </x:c>
      <x:c r="M3418" t="s">
        <x:v>81</x:v>
      </x:c>
      <x:c r="N3418" s="8">
        <x:v>0</x:v>
      </x:c>
      <x:c r="O3418" s="8">
        <x:v>1</x:v>
      </x:c>
      <x:c r="P3418">
        <x:v>0</x:v>
      </x:c>
      <x:c r="Q3418" s="6">
        <x:v>20.881</x:v>
      </x:c>
      <x:c r="R3418" s="8">
        <x:v>110950.001781051</x:v>
      </x:c>
      <x:c r="S3418" s="12">
        <x:v>271315.316883781</x:v>
      </x:c>
      <x:c r="T3418" s="12">
        <x:v>57.5574474756351</x:v>
      </x:c>
      <x:c r="U3418" s="12">
        <x:v>49.2</x:v>
      </x:c>
      <x:c r="V3418" s="12">
        <x:f>NA()</x:f>
      </x:c>
    </x:row>
    <x:row r="3419">
      <x:c r="A3419">
        <x:v>2147710</x:v>
      </x:c>
      <x:c r="B3419" s="1">
        <x:v>43313.9030038194</x:v>
      </x:c>
      <x:c r="C3419" s="6">
        <x:v>58.8948137633333</x:v>
      </x:c>
      <x:c r="D3419" s="14" t="s">
        <x:v>77</x:v>
      </x:c>
      <x:c r="E3419" s="15">
        <x:v>43278.4145993056</x:v>
      </x:c>
      <x:c r="F3419" t="s">
        <x:v>82</x:v>
      </x:c>
      <x:c r="G3419" s="6">
        <x:v>246.735378335336</x:v>
      </x:c>
      <x:c r="H3419" t="s">
        <x:v>83</x:v>
      </x:c>
      <x:c r="I3419" s="6">
        <x:v>27.2620272682584</x:v>
      </x:c>
      <x:c r="J3419" t="s">
        <x:v>78</x:v>
      </x:c>
      <x:c r="K3419" s="6">
        <x:v>1026</x:v>
      </x:c>
      <x:c r="L3419" t="s">
        <x:v>79</x:v>
      </x:c>
      <x:c r="M3419" t="s">
        <x:v>81</x:v>
      </x:c>
      <x:c r="N3419" s="8">
        <x:v>0</x:v>
      </x:c>
      <x:c r="O3419" s="8">
        <x:v>1</x:v>
      </x:c>
      <x:c r="P3419">
        <x:v>0</x:v>
      </x:c>
      <x:c r="Q3419" s="6">
        <x:v>20.882</x:v>
      </x:c>
      <x:c r="R3419" s="8">
        <x:v>110945.759988896</x:v>
      </x:c>
      <x:c r="S3419" s="12">
        <x:v>271320.097444744</x:v>
      </x:c>
      <x:c r="T3419" s="12">
        <x:v>57.5574474756351</x:v>
      </x:c>
      <x:c r="U3419" s="12">
        <x:v>49.2</x:v>
      </x:c>
      <x:c r="V3419" s="12">
        <x:f>NA()</x:f>
      </x:c>
    </x:row>
    <x:row r="3420">
      <x:c r="A3420">
        <x:v>2147718</x:v>
      </x:c>
      <x:c r="B3420" s="1">
        <x:v>43313.9030155903</x:v>
      </x:c>
      <x:c r="C3420" s="6">
        <x:v>58.9117501633333</x:v>
      </x:c>
      <x:c r="D3420" s="14" t="s">
        <x:v>77</x:v>
      </x:c>
      <x:c r="E3420" s="15">
        <x:v>43278.4145993056</x:v>
      </x:c>
      <x:c r="F3420" t="s">
        <x:v>82</x:v>
      </x:c>
      <x:c r="G3420" s="6">
        <x:v>246.737997334349</x:v>
      </x:c>
      <x:c r="H3420" t="s">
        <x:v>83</x:v>
      </x:c>
      <x:c r="I3420" s="6">
        <x:v>27.2681359242788</x:v>
      </x:c>
      <x:c r="J3420" t="s">
        <x:v>78</x:v>
      </x:c>
      <x:c r="K3420" s="6">
        <x:v>1026</x:v>
      </x:c>
      <x:c r="L3420" t="s">
        <x:v>79</x:v>
      </x:c>
      <x:c r="M3420" t="s">
        <x:v>81</x:v>
      </x:c>
      <x:c r="N3420" s="8">
        <x:v>0</x:v>
      </x:c>
      <x:c r="O3420" s="8">
        <x:v>1</x:v>
      </x:c>
      <x:c r="P3420">
        <x:v>0</x:v>
      </x:c>
      <x:c r="Q3420" s="6">
        <x:v>20.88</x:v>
      </x:c>
      <x:c r="R3420" s="8">
        <x:v>110949.580420441</x:v>
      </x:c>
      <x:c r="S3420" s="12">
        <x:v>271313.82080226</x:v>
      </x:c>
      <x:c r="T3420" s="12">
        <x:v>57.5574474756351</x:v>
      </x:c>
      <x:c r="U3420" s="12">
        <x:v>49.2</x:v>
      </x:c>
      <x:c r="V3420" s="12">
        <x:f>NA()</x:f>
      </x:c>
    </x:row>
    <x:row r="3421">
      <x:c r="A3421">
        <x:v>2147726</x:v>
      </x:c>
      <x:c r="B3421" s="1">
        <x:v>43313.9030267361</x:v>
      </x:c>
      <x:c r="C3421" s="6">
        <x:v>58.92784817</x:v>
      </x:c>
      <x:c r="D3421" s="14" t="s">
        <x:v>77</x:v>
      </x:c>
      <x:c r="E3421" s="15">
        <x:v>43278.4145993056</x:v>
      </x:c>
      <x:c r="F3421" t="s">
        <x:v>82</x:v>
      </x:c>
      <x:c r="G3421" s="6">
        <x:v>246.760030787583</x:v>
      </x:c>
      <x:c r="H3421" t="s">
        <x:v>83</x:v>
      </x:c>
      <x:c r="I3421" s="6">
        <x:v>27.2681359242788</x:v>
      </x:c>
      <x:c r="J3421" t="s">
        <x:v>78</x:v>
      </x:c>
      <x:c r="K3421" s="6">
        <x:v>1026</x:v>
      </x:c>
      <x:c r="L3421" t="s">
        <x:v>79</x:v>
      </x:c>
      <x:c r="M3421" t="s">
        <x:v>81</x:v>
      </x:c>
      <x:c r="N3421" s="8">
        <x:v>0</x:v>
      </x:c>
      <x:c r="O3421" s="8">
        <x:v>1</x:v>
      </x:c>
      <x:c r="P3421">
        <x:v>0</x:v>
      </x:c>
      <x:c r="Q3421" s="6">
        <x:v>20.879</x:v>
      </x:c>
      <x:c r="R3421" s="8">
        <x:v>110949.023205436</x:v>
      </x:c>
      <x:c r="S3421" s="12">
        <x:v>271318.320314075</x:v>
      </x:c>
      <x:c r="T3421" s="12">
        <x:v>57.5574474756351</x:v>
      </x:c>
      <x:c r="U3421" s="12">
        <x:v>49.2</x:v>
      </x:c>
      <x:c r="V3421" s="12">
        <x:f>NA()</x:f>
      </x:c>
    </x:row>
    <x:row r="3422">
      <x:c r="A3422">
        <x:v>2147738</x:v>
      </x:c>
      <x:c r="B3422" s="1">
        <x:v>43313.9030385069</x:v>
      </x:c>
      <x:c r="C3422" s="6">
        <x:v>58.944767705</x:v>
      </x:c>
      <x:c r="D3422" s="14" t="s">
        <x:v>77</x:v>
      </x:c>
      <x:c r="E3422" s="15">
        <x:v>43278.4145993056</x:v>
      </x:c>
      <x:c r="F3422" t="s">
        <x:v>82</x:v>
      </x:c>
      <x:c r="G3422" s="6">
        <x:v>246.671911820616</x:v>
      </x:c>
      <x:c r="H3422" t="s">
        <x:v>83</x:v>
      </x:c>
      <x:c r="I3422" s="6">
        <x:v>27.2681359242788</x:v>
      </x:c>
      <x:c r="J3422" t="s">
        <x:v>78</x:v>
      </x:c>
      <x:c r="K3422" s="6">
        <x:v>1026</x:v>
      </x:c>
      <x:c r="L3422" t="s">
        <x:v>79</x:v>
      </x:c>
      <x:c r="M3422" t="s">
        <x:v>81</x:v>
      </x:c>
      <x:c r="N3422" s="8">
        <x:v>0</x:v>
      </x:c>
      <x:c r="O3422" s="8">
        <x:v>1</x:v>
      </x:c>
      <x:c r="P3422">
        <x:v>0</x:v>
      </x:c>
      <x:c r="Q3422" s="6">
        <x:v>20.883</x:v>
      </x:c>
      <x:c r="R3422" s="8">
        <x:v>110951.830143651</x:v>
      </x:c>
      <x:c r="S3422" s="12">
        <x:v>271316.215296171</x:v>
      </x:c>
      <x:c r="T3422" s="12">
        <x:v>57.5574474756351</x:v>
      </x:c>
      <x:c r="U3422" s="12">
        <x:v>49.2</x:v>
      </x:c>
      <x:c r="V3422" s="12">
        <x:f>NA()</x:f>
      </x:c>
    </x:row>
    <x:row r="3423">
      <x:c r="A3423">
        <x:v>2147744</x:v>
      </x:c>
      <x:c r="B3423" s="1">
        <x:v>43313.9030502315</x:v>
      </x:c>
      <x:c r="C3423" s="6">
        <x:v>58.9616461583333</x:v>
      </x:c>
      <x:c r="D3423" s="14" t="s">
        <x:v>77</x:v>
      </x:c>
      <x:c r="E3423" s="15">
        <x:v>43278.4145993056</x:v>
      </x:c>
      <x:c r="F3423" t="s">
        <x:v>82</x:v>
      </x:c>
      <x:c r="G3423" s="6">
        <x:v>246.757410506468</x:v>
      </x:c>
      <x:c r="H3423" t="s">
        <x:v>83</x:v>
      </x:c>
      <x:c r="I3423" s="6">
        <x:v>27.2620272682584</x:v>
      </x:c>
      <x:c r="J3423" t="s">
        <x:v>78</x:v>
      </x:c>
      <x:c r="K3423" s="6">
        <x:v>1026</x:v>
      </x:c>
      <x:c r="L3423" t="s">
        <x:v>79</x:v>
      </x:c>
      <x:c r="M3423" t="s">
        <x:v>81</x:v>
      </x:c>
      <x:c r="N3423" s="8">
        <x:v>0</x:v>
      </x:c>
      <x:c r="O3423" s="8">
        <x:v>1</x:v>
      </x:c>
      <x:c r="P3423">
        <x:v>0</x:v>
      </x:c>
      <x:c r="Q3423" s="6">
        <x:v>20.881</x:v>
      </x:c>
      <x:c r="R3423" s="8">
        <x:v>110951.944799164</x:v>
      </x:c>
      <x:c r="S3423" s="12">
        <x:v>271316.903494513</x:v>
      </x:c>
      <x:c r="T3423" s="12">
        <x:v>57.5574474756351</x:v>
      </x:c>
      <x:c r="U3423" s="12">
        <x:v>49.2</x:v>
      </x:c>
      <x:c r="V3423" s="12">
        <x:f>NA()</x:f>
      </x:c>
    </x:row>
    <x:row r="3424">
      <x:c r="A3424">
        <x:v>2147754</x:v>
      </x:c>
      <x:c r="B3424" s="1">
        <x:v>43313.9030614236</x:v>
      </x:c>
      <x:c r="C3424" s="6">
        <x:v>58.9777616466667</x:v>
      </x:c>
      <x:c r="D3424" s="14" t="s">
        <x:v>77</x:v>
      </x:c>
      <x:c r="E3424" s="15">
        <x:v>43278.4145993056</x:v>
      </x:c>
      <x:c r="F3424" t="s">
        <x:v>82</x:v>
      </x:c>
      <x:c r="G3424" s="6">
        <x:v>246.801482272946</x:v>
      </x:c>
      <x:c r="H3424" t="s">
        <x:v>83</x:v>
      </x:c>
      <x:c r="I3424" s="6">
        <x:v>27.2620272682584</x:v>
      </x:c>
      <x:c r="J3424" t="s">
        <x:v>78</x:v>
      </x:c>
      <x:c r="K3424" s="6">
        <x:v>1026</x:v>
      </x:c>
      <x:c r="L3424" t="s">
        <x:v>79</x:v>
      </x:c>
      <x:c r="M3424" t="s">
        <x:v>81</x:v>
      </x:c>
      <x:c r="N3424" s="8">
        <x:v>0</x:v>
      </x:c>
      <x:c r="O3424" s="8">
        <x:v>1</x:v>
      </x:c>
      <x:c r="P3424">
        <x:v>0</x:v>
      </x:c>
      <x:c r="Q3424" s="6">
        <x:v>20.879</x:v>
      </x:c>
      <x:c r="R3424" s="8">
        <x:v>110951.925632906</x:v>
      </x:c>
      <x:c r="S3424" s="12">
        <x:v>271317.829754474</x:v>
      </x:c>
      <x:c r="T3424" s="12">
        <x:v>57.5574474756351</x:v>
      </x:c>
      <x:c r="U3424" s="12">
        <x:v>49.2</x:v>
      </x:c>
      <x:c r="V3424" s="12">
        <x:f>NA()</x:f>
      </x:c>
    </x:row>
    <x:row r="3425">
      <x:c r="A3425">
        <x:v>2147762</x:v>
      </x:c>
      <x:c r="B3425" s="1">
        <x:v>43313.9030731481</x:v>
      </x:c>
      <x:c r="C3425" s="6">
        <x:v>58.99468293</x:v>
      </x:c>
      <x:c r="D3425" s="14" t="s">
        <x:v>77</x:v>
      </x:c>
      <x:c r="E3425" s="15">
        <x:v>43278.4145993056</x:v>
      </x:c>
      <x:c r="F3425" t="s">
        <x:v>82</x:v>
      </x:c>
      <x:c r="G3425" s="6">
        <x:v>246.737997334349</x:v>
      </x:c>
      <x:c r="H3425" t="s">
        <x:v>83</x:v>
      </x:c>
      <x:c r="I3425" s="6">
        <x:v>27.2681359242788</x:v>
      </x:c>
      <x:c r="J3425" t="s">
        <x:v>78</x:v>
      </x:c>
      <x:c r="K3425" s="6">
        <x:v>1026</x:v>
      </x:c>
      <x:c r="L3425" t="s">
        <x:v>79</x:v>
      </x:c>
      <x:c r="M3425" t="s">
        <x:v>81</x:v>
      </x:c>
      <x:c r="N3425" s="8">
        <x:v>0</x:v>
      </x:c>
      <x:c r="O3425" s="8">
        <x:v>1</x:v>
      </x:c>
      <x:c r="P3425">
        <x:v>0</x:v>
      </x:c>
      <x:c r="Q3425" s="6">
        <x:v>20.88</x:v>
      </x:c>
      <x:c r="R3425" s="8">
        <x:v>110947.882651332</x:v>
      </x:c>
      <x:c r="S3425" s="12">
        <x:v>271321.874507595</x:v>
      </x:c>
      <x:c r="T3425" s="12">
        <x:v>57.5574474756351</x:v>
      </x:c>
      <x:c r="U3425" s="12">
        <x:v>49.2</x:v>
      </x:c>
      <x:c r="V3425" s="12">
        <x:f>NA()</x:f>
      </x:c>
    </x:row>
    <x:row r="3426">
      <x:c r="A3426">
        <x:v>2147770</x:v>
      </x:c>
      <x:c r="B3426" s="1">
        <x:v>43313.9030849537</x:v>
      </x:c>
      <x:c r="C3426" s="6">
        <x:v>59.0116704866667</x:v>
      </x:c>
      <x:c r="D3426" s="14" t="s">
        <x:v>77</x:v>
      </x:c>
      <x:c r="E3426" s="15">
        <x:v>43278.4145993056</x:v>
      </x:c>
      <x:c r="F3426" t="s">
        <x:v>82</x:v>
      </x:c>
      <x:c r="G3426" s="6">
        <x:v>246.757410506468</x:v>
      </x:c>
      <x:c r="H3426" t="s">
        <x:v>83</x:v>
      </x:c>
      <x:c r="I3426" s="6">
        <x:v>27.2620272682584</x:v>
      </x:c>
      <x:c r="J3426" t="s">
        <x:v>78</x:v>
      </x:c>
      <x:c r="K3426" s="6">
        <x:v>1026</x:v>
      </x:c>
      <x:c r="L3426" t="s">
        <x:v>79</x:v>
      </x:c>
      <x:c r="M3426" t="s">
        <x:v>81</x:v>
      </x:c>
      <x:c r="N3426" s="8">
        <x:v>0</x:v>
      </x:c>
      <x:c r="O3426" s="8">
        <x:v>1</x:v>
      </x:c>
      <x:c r="P3426">
        <x:v>0</x:v>
      </x:c>
      <x:c r="Q3426" s="6">
        <x:v>20.881</x:v>
      </x:c>
      <x:c r="R3426" s="8">
        <x:v>110945.447673245</x:v>
      </x:c>
      <x:c r="S3426" s="12">
        <x:v>271318.428220286</x:v>
      </x:c>
      <x:c r="T3426" s="12">
        <x:v>57.5574474756351</x:v>
      </x:c>
      <x:c r="U3426" s="12">
        <x:v>49.2</x:v>
      </x:c>
      <x:c r="V3426" s="12">
        <x:f>NA()</x:f>
      </x:c>
    </x:row>
    <x:row r="3427">
      <x:c r="A3427">
        <x:v>2147772</x:v>
      </x:c>
      <x:c r="B3427" s="1">
        <x:v>43313.9030966435</x:v>
      </x:c>
      <x:c r="C3427" s="6">
        <x:v>59.0284971983333</x:v>
      </x:c>
      <x:c r="D3427" s="14" t="s">
        <x:v>77</x:v>
      </x:c>
      <x:c r="E3427" s="15">
        <x:v>43278.4145993056</x:v>
      </x:c>
      <x:c r="F3427" t="s">
        <x:v>82</x:v>
      </x:c>
      <x:c r="G3427" s="6">
        <x:v>246.737997334349</x:v>
      </x:c>
      <x:c r="H3427" t="s">
        <x:v>83</x:v>
      </x:c>
      <x:c r="I3427" s="6">
        <x:v>27.2681359242788</x:v>
      </x:c>
      <x:c r="J3427" t="s">
        <x:v>78</x:v>
      </x:c>
      <x:c r="K3427" s="6">
        <x:v>1026</x:v>
      </x:c>
      <x:c r="L3427" t="s">
        <x:v>79</x:v>
      </x:c>
      <x:c r="M3427" t="s">
        <x:v>81</x:v>
      </x:c>
      <x:c r="N3427" s="8">
        <x:v>0</x:v>
      </x:c>
      <x:c r="O3427" s="8">
        <x:v>1</x:v>
      </x:c>
      <x:c r="P3427">
        <x:v>0</x:v>
      </x:c>
      <x:c r="Q3427" s="6">
        <x:v>20.88</x:v>
      </x:c>
      <x:c r="R3427" s="8">
        <x:v>110956.13066436</x:v>
      </x:c>
      <x:c r="S3427" s="12">
        <x:v>271323.198136484</x:v>
      </x:c>
      <x:c r="T3427" s="12">
        <x:v>57.5574474756351</x:v>
      </x:c>
      <x:c r="U3427" s="12">
        <x:v>49.2</x:v>
      </x:c>
      <x:c r="V3427" s="12">
        <x:f>NA()</x:f>
      </x:c>
    </x:row>
    <x:row r="3428">
      <x:c r="A3428">
        <x:v>2147785</x:v>
      </x:c>
      <x:c r="B3428" s="1">
        <x:v>43313.9031078356</x:v>
      </x:c>
      <x:c r="C3428" s="6">
        <x:v>59.0445891766667</x:v>
      </x:c>
      <x:c r="D3428" s="14" t="s">
        <x:v>77</x:v>
      </x:c>
      <x:c r="E3428" s="15">
        <x:v>43278.4145993056</x:v>
      </x:c>
      <x:c r="F3428" t="s">
        <x:v>82</x:v>
      </x:c>
      <x:c r="G3428" s="6">
        <x:v>246.760030787583</x:v>
      </x:c>
      <x:c r="H3428" t="s">
        <x:v>83</x:v>
      </x:c>
      <x:c r="I3428" s="6">
        <x:v>27.2681359242788</x:v>
      </x:c>
      <x:c r="J3428" t="s">
        <x:v>78</x:v>
      </x:c>
      <x:c r="K3428" s="6">
        <x:v>1026</x:v>
      </x:c>
      <x:c r="L3428" t="s">
        <x:v>79</x:v>
      </x:c>
      <x:c r="M3428" t="s">
        <x:v>81</x:v>
      </x:c>
      <x:c r="N3428" s="8">
        <x:v>0</x:v>
      </x:c>
      <x:c r="O3428" s="8">
        <x:v>1</x:v>
      </x:c>
      <x:c r="P3428">
        <x:v>0</x:v>
      </x:c>
      <x:c r="Q3428" s="6">
        <x:v>20.879</x:v>
      </x:c>
      <x:c r="R3428" s="8">
        <x:v>110953.889882087</x:v>
      </x:c>
      <x:c r="S3428" s="12">
        <x:v>271312.481843292</x:v>
      </x:c>
      <x:c r="T3428" s="12">
        <x:v>57.5574474756351</x:v>
      </x:c>
      <x:c r="U3428" s="12">
        <x:v>49.2</x:v>
      </x:c>
      <x:c r="V3428" s="12">
        <x:f>NA()</x:f>
      </x:c>
    </x:row>
    <x:row r="3429">
      <x:c r="A3429">
        <x:v>2147790</x:v>
      </x:c>
      <x:c r="B3429" s="1">
        <x:v>43313.9031195602</x:v>
      </x:c>
      <x:c r="C3429" s="6">
        <x:v>59.0614813433333</x:v>
      </x:c>
      <x:c r="D3429" s="14" t="s">
        <x:v>77</x:v>
      </x:c>
      <x:c r="E3429" s="15">
        <x:v>43278.4145993056</x:v>
      </x:c>
      <x:c r="F3429" t="s">
        <x:v>82</x:v>
      </x:c>
      <x:c r="G3429" s="6">
        <x:v>246.7768286275</x:v>
      </x:c>
      <x:c r="H3429" t="s">
        <x:v>83</x:v>
      </x:c>
      <x:c r="I3429" s="6">
        <x:v>27.2559186233566</x:v>
      </x:c>
      <x:c r="J3429" t="s">
        <x:v>78</x:v>
      </x:c>
      <x:c r="K3429" s="6">
        <x:v>1026</x:v>
      </x:c>
      <x:c r="L3429" t="s">
        <x:v>79</x:v>
      </x:c>
      <x:c r="M3429" t="s">
        <x:v>81</x:v>
      </x:c>
      <x:c r="N3429" s="8">
        <x:v>0</x:v>
      </x:c>
      <x:c r="O3429" s="8">
        <x:v>1</x:v>
      </x:c>
      <x:c r="P3429">
        <x:v>0</x:v>
      </x:c>
      <x:c r="Q3429" s="6">
        <x:v>20.882</x:v>
      </x:c>
      <x:c r="R3429" s="8">
        <x:v>110950.201663601</x:v>
      </x:c>
      <x:c r="S3429" s="12">
        <x:v>271325.612226936</x:v>
      </x:c>
      <x:c r="T3429" s="12">
        <x:v>57.5574474756351</x:v>
      </x:c>
      <x:c r="U3429" s="12">
        <x:v>49.2</x:v>
      </x:c>
      <x:c r="V3429" s="12">
        <x:f>NA()</x:f>
      </x:c>
    </x:row>
    <x:row r="3430">
      <x:c r="A3430">
        <x:v>2147798</x:v>
      </x:c>
      <x:c r="B3430" s="1">
        <x:v>43313.903131331</x:v>
      </x:c>
      <x:c r="C3430" s="6">
        <x:v>59.0784491133333</x:v>
      </x:c>
      <x:c r="D3430" s="14" t="s">
        <x:v>77</x:v>
      </x:c>
      <x:c r="E3430" s="15">
        <x:v>43278.4145993056</x:v>
      </x:c>
      <x:c r="F3430" t="s">
        <x:v>82</x:v>
      </x:c>
      <x:c r="G3430" s="6">
        <x:v>246.627867179329</x:v>
      </x:c>
      <x:c r="H3430" t="s">
        <x:v>83</x:v>
      </x:c>
      <x:c r="I3430" s="6">
        <x:v>27.2681359242788</x:v>
      </x:c>
      <x:c r="J3430" t="s">
        <x:v>78</x:v>
      </x:c>
      <x:c r="K3430" s="6">
        <x:v>1026</x:v>
      </x:c>
      <x:c r="L3430" t="s">
        <x:v>79</x:v>
      </x:c>
      <x:c r="M3430" t="s">
        <x:v>81</x:v>
      </x:c>
      <x:c r="N3430" s="8">
        <x:v>0</x:v>
      </x:c>
      <x:c r="O3430" s="8">
        <x:v>1</x:v>
      </x:c>
      <x:c r="P3430">
        <x:v>0</x:v>
      </x:c>
      <x:c r="Q3430" s="6">
        <x:v>20.885</x:v>
      </x:c>
      <x:c r="R3430" s="8">
        <x:v>110962.239876496</x:v>
      </x:c>
      <x:c r="S3430" s="12">
        <x:v>271320.090421216</x:v>
      </x:c>
      <x:c r="T3430" s="12">
        <x:v>57.5574474756351</x:v>
      </x:c>
      <x:c r="U3430" s="12">
        <x:v>49.2</x:v>
      </x:c>
      <x:c r="V3430" s="12">
        <x:f>NA()</x:f>
      </x:c>
    </x:row>
    <x:row r="3431">
      <x:c r="A3431">
        <x:v>2147806</x:v>
      </x:c>
      <x:c r="B3431" s="1">
        <x:v>43313.9031424421</x:v>
      </x:c>
      <x:c r="C3431" s="6">
        <x:v>59.0944443416667</x:v>
      </x:c>
      <x:c r="D3431" s="14" t="s">
        <x:v>77</x:v>
      </x:c>
      <x:c r="E3431" s="15">
        <x:v>43278.4145993056</x:v>
      </x:c>
      <x:c r="F3431" t="s">
        <x:v>82</x:v>
      </x:c>
      <x:c r="G3431" s="6">
        <x:v>246.779445152212</x:v>
      </x:c>
      <x:c r="H3431" t="s">
        <x:v>83</x:v>
      </x:c>
      <x:c r="I3431" s="6">
        <x:v>27.2620272682584</x:v>
      </x:c>
      <x:c r="J3431" t="s">
        <x:v>78</x:v>
      </x:c>
      <x:c r="K3431" s="6">
        <x:v>1026</x:v>
      </x:c>
      <x:c r="L3431" t="s">
        <x:v>79</x:v>
      </x:c>
      <x:c r="M3431" t="s">
        <x:v>81</x:v>
      </x:c>
      <x:c r="N3431" s="8">
        <x:v>0</x:v>
      </x:c>
      <x:c r="O3431" s="8">
        <x:v>1</x:v>
      </x:c>
      <x:c r="P3431">
        <x:v>0</x:v>
      </x:c>
      <x:c r="Q3431" s="6">
        <x:v>20.88</x:v>
      </x:c>
      <x:c r="R3431" s="8">
        <x:v>110953.541060341</x:v>
      </x:c>
      <x:c r="S3431" s="12">
        <x:v>271314.0031439</x:v>
      </x:c>
      <x:c r="T3431" s="12">
        <x:v>57.5574474756351</x:v>
      </x:c>
      <x:c r="U3431" s="12">
        <x:v>49.2</x:v>
      </x:c>
      <x:c r="V3431" s="12">
        <x:f>NA()</x:f>
      </x:c>
    </x:row>
    <x:row r="3432">
      <x:c r="A3432">
        <x:v>2147814</x:v>
      </x:c>
      <x:c r="B3432" s="1">
        <x:v>43313.9031542014</x:v>
      </x:c>
      <x:c r="C3432" s="6">
        <x:v>59.11137521</x:v>
      </x:c>
      <x:c r="D3432" s="14" t="s">
        <x:v>77</x:v>
      </x:c>
      <x:c r="E3432" s="15">
        <x:v>43278.4145993056</x:v>
      </x:c>
      <x:c r="F3432" t="s">
        <x:v>82</x:v>
      </x:c>
      <x:c r="G3432" s="6">
        <x:v>246.782066715775</x:v>
      </x:c>
      <x:c r="H3432" t="s">
        <x:v>83</x:v>
      </x:c>
      <x:c r="I3432" s="6">
        <x:v>27.2681359242788</x:v>
      </x:c>
      <x:c r="J3432" t="s">
        <x:v>78</x:v>
      </x:c>
      <x:c r="K3432" s="6">
        <x:v>1026</x:v>
      </x:c>
      <x:c r="L3432" t="s">
        <x:v>79</x:v>
      </x:c>
      <x:c r="M3432" t="s">
        <x:v>81</x:v>
      </x:c>
      <x:c r="N3432" s="8">
        <x:v>0</x:v>
      </x:c>
      <x:c r="O3432" s="8">
        <x:v>1</x:v>
      </x:c>
      <x:c r="P3432">
        <x:v>0</x:v>
      </x:c>
      <x:c r="Q3432" s="6">
        <x:v>20.878</x:v>
      </x:c>
      <x:c r="R3432" s="8">
        <x:v>110953.7148902</x:v>
      </x:c>
      <x:c r="S3432" s="12">
        <x:v>271315.126798361</x:v>
      </x:c>
      <x:c r="T3432" s="12">
        <x:v>57.5574474756351</x:v>
      </x:c>
      <x:c r="U3432" s="12">
        <x:v>49.2</x:v>
      </x:c>
      <x:c r="V3432" s="12">
        <x:f>NA()</x:f>
      </x:c>
    </x:row>
    <x:row r="3433">
      <x:c r="A3433">
        <x:v>2147826</x:v>
      </x:c>
      <x:c r="B3433" s="1">
        <x:v>43313.9031659722</x:v>
      </x:c>
      <x:c r="C3433" s="6">
        <x:v>59.1283477316667</x:v>
      </x:c>
      <x:c r="D3433" s="14" t="s">
        <x:v>77</x:v>
      </x:c>
      <x:c r="E3433" s="15">
        <x:v>43278.4145993056</x:v>
      </x:c>
      <x:c r="F3433" t="s">
        <x:v>82</x:v>
      </x:c>
      <x:c r="G3433" s="6">
        <x:v>246.779445152212</x:v>
      </x:c>
      <x:c r="H3433" t="s">
        <x:v>83</x:v>
      </x:c>
      <x:c r="I3433" s="6">
        <x:v>27.2620272682584</x:v>
      </x:c>
      <x:c r="J3433" t="s">
        <x:v>78</x:v>
      </x:c>
      <x:c r="K3433" s="6">
        <x:v>1026</x:v>
      </x:c>
      <x:c r="L3433" t="s">
        <x:v>79</x:v>
      </x:c>
      <x:c r="M3433" t="s">
        <x:v>81</x:v>
      </x:c>
      <x:c r="N3433" s="8">
        <x:v>0</x:v>
      </x:c>
      <x:c r="O3433" s="8">
        <x:v>1</x:v>
      </x:c>
      <x:c r="P3433">
        <x:v>0</x:v>
      </x:c>
      <x:c r="Q3433" s="6">
        <x:v>20.88</x:v>
      </x:c>
      <x:c r="R3433" s="8">
        <x:v>110961.043492199</x:v>
      </x:c>
      <x:c r="S3433" s="12">
        <x:v>271326.008198738</x:v>
      </x:c>
      <x:c r="T3433" s="12">
        <x:v>57.5574474756351</x:v>
      </x:c>
      <x:c r="U3433" s="12">
        <x:v>49.2</x:v>
      </x:c>
      <x:c r="V3433" s="12">
        <x:f>NA()</x:f>
      </x:c>
    </x:row>
    <x:row r="3434">
      <x:c r="A3434">
        <x:v>2147833</x:v>
      </x:c>
      <x:c r="B3434" s="1">
        <x:v>43313.9031771991</x:v>
      </x:c>
      <x:c r="C3434" s="6">
        <x:v>59.1444753533333</x:v>
      </x:c>
      <x:c r="D3434" s="14" t="s">
        <x:v>77</x:v>
      </x:c>
      <x:c r="E3434" s="15">
        <x:v>43278.4145993056</x:v>
      </x:c>
      <x:c r="F3434" t="s">
        <x:v>82</x:v>
      </x:c>
      <x:c r="G3434" s="6">
        <x:v>246.735378335336</x:v>
      </x:c>
      <x:c r="H3434" t="s">
        <x:v>83</x:v>
      </x:c>
      <x:c r="I3434" s="6">
        <x:v>27.2620272682584</x:v>
      </x:c>
      <x:c r="J3434" t="s">
        <x:v>78</x:v>
      </x:c>
      <x:c r="K3434" s="6">
        <x:v>1026</x:v>
      </x:c>
      <x:c r="L3434" t="s">
        <x:v>79</x:v>
      </x:c>
      <x:c r="M3434" t="s">
        <x:v>81</x:v>
      </x:c>
      <x:c r="N3434" s="8">
        <x:v>0</x:v>
      </x:c>
      <x:c r="O3434" s="8">
        <x:v>1</x:v>
      </x:c>
      <x:c r="P3434">
        <x:v>0</x:v>
      </x:c>
      <x:c r="Q3434" s="6">
        <x:v>20.882</x:v>
      </x:c>
      <x:c r="R3434" s="8">
        <x:v>110956.392768881</x:v>
      </x:c>
      <x:c r="S3434" s="12">
        <x:v>271312.996654686</x:v>
      </x:c>
      <x:c r="T3434" s="12">
        <x:v>57.5574474756351</x:v>
      </x:c>
      <x:c r="U3434" s="12">
        <x:v>49.2</x:v>
      </x:c>
      <x:c r="V3434" s="12">
        <x:f>NA()</x:f>
      </x:c>
    </x:row>
    <x:row r="3435">
      <x:c r="A3435">
        <x:v>2147839</x:v>
      </x:c>
      <x:c r="B3435" s="1">
        <x:v>43313.9031889699</x:v>
      </x:c>
      <x:c r="C3435" s="6">
        <x:v>59.1614583233333</x:v>
      </x:c>
      <x:c r="D3435" s="14" t="s">
        <x:v>77</x:v>
      </x:c>
      <x:c r="E3435" s="15">
        <x:v>43278.4145993056</x:v>
      </x:c>
      <x:c r="F3435" t="s">
        <x:v>82</x:v>
      </x:c>
      <x:c r="G3435" s="6">
        <x:v>246.671911820616</x:v>
      </x:c>
      <x:c r="H3435" t="s">
        <x:v>83</x:v>
      </x:c>
      <x:c r="I3435" s="6">
        <x:v>27.2681359242788</x:v>
      </x:c>
      <x:c r="J3435" t="s">
        <x:v>78</x:v>
      </x:c>
      <x:c r="K3435" s="6">
        <x:v>1026</x:v>
      </x:c>
      <x:c r="L3435" t="s">
        <x:v>79</x:v>
      </x:c>
      <x:c r="M3435" t="s">
        <x:v>81</x:v>
      </x:c>
      <x:c r="N3435" s="8">
        <x:v>0</x:v>
      </x:c>
      <x:c r="O3435" s="8">
        <x:v>1</x:v>
      </x:c>
      <x:c r="P3435">
        <x:v>0</x:v>
      </x:c>
      <x:c r="Q3435" s="6">
        <x:v>20.883</x:v>
      </x:c>
      <x:c r="R3435" s="8">
        <x:v>110955.00028727</x:v>
      </x:c>
      <x:c r="S3435" s="12">
        <x:v>271312.663604686</x:v>
      </x:c>
      <x:c r="T3435" s="12">
        <x:v>57.5574474756351</x:v>
      </x:c>
      <x:c r="U3435" s="12">
        <x:v>49.2</x:v>
      </x:c>
      <x:c r="V3435" s="12">
        <x:f>NA()</x:f>
      </x:c>
    </x:row>
    <x:row r="3436">
      <x:c r="A3436">
        <x:v>2147845</x:v>
      </x:c>
      <x:c r="B3436" s="1">
        <x:v>43313.9032007292</x:v>
      </x:c>
      <x:c r="C3436" s="6">
        <x:v>59.178370715</x:v>
      </x:c>
      <x:c r="D3436" s="14" t="s">
        <x:v>77</x:v>
      </x:c>
      <x:c r="E3436" s="15">
        <x:v>43278.4145993056</x:v>
      </x:c>
      <x:c r="F3436" t="s">
        <x:v>82</x:v>
      </x:c>
      <x:c r="G3436" s="6">
        <x:v>246.715966355695</x:v>
      </x:c>
      <x:c r="H3436" t="s">
        <x:v>83</x:v>
      </x:c>
      <x:c r="I3436" s="6">
        <x:v>27.2681359242788</x:v>
      </x:c>
      <x:c r="J3436" t="s">
        <x:v>78</x:v>
      </x:c>
      <x:c r="K3436" s="6">
        <x:v>1026</x:v>
      </x:c>
      <x:c r="L3436" t="s">
        <x:v>79</x:v>
      </x:c>
      <x:c r="M3436" t="s">
        <x:v>81</x:v>
      </x:c>
      <x:c r="N3436" s="8">
        <x:v>0</x:v>
      </x:c>
      <x:c r="O3436" s="8">
        <x:v>1</x:v>
      </x:c>
      <x:c r="P3436">
        <x:v>0</x:v>
      </x:c>
      <x:c r="Q3436" s="6">
        <x:v>20.881</x:v>
      </x:c>
      <x:c r="R3436" s="8">
        <x:v>110951.158845733</x:v>
      </x:c>
      <x:c r="S3436" s="12">
        <x:v>271313.401034095</x:v>
      </x:c>
      <x:c r="T3436" s="12">
        <x:v>57.5574474756351</x:v>
      </x:c>
      <x:c r="U3436" s="12">
        <x:v>49.2</x:v>
      </x:c>
      <x:c r="V3436" s="12">
        <x:f>NA()</x:f>
      </x:c>
    </x:row>
    <x:row r="3437">
      <x:c r="A3437">
        <x:v>2147851</x:v>
      </x:c>
      <x:c r="B3437" s="1">
        <x:v>43313.9032118866</x:v>
      </x:c>
      <x:c r="C3437" s="6">
        <x:v>59.1944190616667</x:v>
      </x:c>
      <x:c r="D3437" s="14" t="s">
        <x:v>77</x:v>
      </x:c>
      <x:c r="E3437" s="15">
        <x:v>43278.4145993056</x:v>
      </x:c>
      <x:c r="F3437" t="s">
        <x:v>82</x:v>
      </x:c>
      <x:c r="G3437" s="6">
        <x:v>246.760030787583</x:v>
      </x:c>
      <x:c r="H3437" t="s">
        <x:v>83</x:v>
      </x:c>
      <x:c r="I3437" s="6">
        <x:v>27.2681359242788</x:v>
      </x:c>
      <x:c r="J3437" t="s">
        <x:v>78</x:v>
      </x:c>
      <x:c r="K3437" s="6">
        <x:v>1026</x:v>
      </x:c>
      <x:c r="L3437" t="s">
        <x:v>79</x:v>
      </x:c>
      <x:c r="M3437" t="s">
        <x:v>81</x:v>
      </x:c>
      <x:c r="N3437" s="8">
        <x:v>0</x:v>
      </x:c>
      <x:c r="O3437" s="8">
        <x:v>1</x:v>
      </x:c>
      <x:c r="P3437">
        <x:v>0</x:v>
      </x:c>
      <x:c r="Q3437" s="6">
        <x:v>20.879</x:v>
      </x:c>
      <x:c r="R3437" s="8">
        <x:v>110950.432154962</x:v>
      </x:c>
      <x:c r="S3437" s="12">
        <x:v>271309.924327807</x:v>
      </x:c>
      <x:c r="T3437" s="12">
        <x:v>57.5574474756351</x:v>
      </x:c>
      <x:c r="U3437" s="12">
        <x:v>49.2</x:v>
      </x:c>
      <x:c r="V3437" s="12">
        <x:f>NA()</x:f>
      </x:c>
    </x:row>
    <x:row r="3438">
      <x:c r="A3438">
        <x:v>2147860</x:v>
      </x:c>
      <x:c r="B3438" s="1">
        <x:v>43313.9032236111</x:v>
      </x:c>
      <x:c r="C3438" s="6">
        <x:v>59.2113181383333</x:v>
      </x:c>
      <x:c r="D3438" s="14" t="s">
        <x:v>77</x:v>
      </x:c>
      <x:c r="E3438" s="15">
        <x:v>43278.4145993056</x:v>
      </x:c>
      <x:c r="F3438" t="s">
        <x:v>82</x:v>
      </x:c>
      <x:c r="G3438" s="6">
        <x:v>246.757410506468</x:v>
      </x:c>
      <x:c r="H3438" t="s">
        <x:v>83</x:v>
      </x:c>
      <x:c r="I3438" s="6">
        <x:v>27.2620272682584</x:v>
      </x:c>
      <x:c r="J3438" t="s">
        <x:v>78</x:v>
      </x:c>
      <x:c r="K3438" s="6">
        <x:v>1026</x:v>
      </x:c>
      <x:c r="L3438" t="s">
        <x:v>79</x:v>
      </x:c>
      <x:c r="M3438" t="s">
        <x:v>81</x:v>
      </x:c>
      <x:c r="N3438" s="8">
        <x:v>0</x:v>
      </x:c>
      <x:c r="O3438" s="8">
        <x:v>1</x:v>
      </x:c>
      <x:c r="P3438">
        <x:v>0</x:v>
      </x:c>
      <x:c r="Q3438" s="6">
        <x:v>20.881</x:v>
      </x:c>
      <x:c r="R3438" s="8">
        <x:v>110953.186976489</x:v>
      </x:c>
      <x:c r="S3438" s="12">
        <x:v>271317.615974529</x:v>
      </x:c>
      <x:c r="T3438" s="12">
        <x:v>57.5574474756351</x:v>
      </x:c>
      <x:c r="U3438" s="12">
        <x:v>49.2</x:v>
      </x:c>
      <x:c r="V3438" s="12">
        <x:f>NA()</x:f>
      </x:c>
    </x:row>
    <x:row r="3439">
      <x:c r="A3439">
        <x:v>2147869</x:v>
      </x:c>
      <x:c r="B3439" s="1">
        <x:v>43313.9032353819</x:v>
      </x:c>
      <x:c r="C3439" s="6">
        <x:v>59.2282663066667</x:v>
      </x:c>
      <x:c r="D3439" s="14" t="s">
        <x:v>77</x:v>
      </x:c>
      <x:c r="E3439" s="15">
        <x:v>43278.4145993056</x:v>
      </x:c>
      <x:c r="F3439" t="s">
        <x:v>82</x:v>
      </x:c>
      <x:c r="G3439" s="6">
        <x:v>246.84294356898</x:v>
      </x:c>
      <x:c r="H3439" t="s">
        <x:v>83</x:v>
      </x:c>
      <x:c r="I3439" s="6">
        <x:v>27.2559186233566</x:v>
      </x:c>
      <x:c r="J3439" t="s">
        <x:v>78</x:v>
      </x:c>
      <x:c r="K3439" s="6">
        <x:v>1026</x:v>
      </x:c>
      <x:c r="L3439" t="s">
        <x:v>79</x:v>
      </x:c>
      <x:c r="M3439" t="s">
        <x:v>81</x:v>
      </x:c>
      <x:c r="N3439" s="8">
        <x:v>0</x:v>
      </x:c>
      <x:c r="O3439" s="8">
        <x:v>1</x:v>
      </x:c>
      <x:c r="P3439">
        <x:v>0</x:v>
      </x:c>
      <x:c r="Q3439" s="6">
        <x:v>20.879</x:v>
      </x:c>
      <x:c r="R3439" s="8">
        <x:v>110951.697715568</x:v>
      </x:c>
      <x:c r="S3439" s="12">
        <x:v>271315.882102686</x:v>
      </x:c>
      <x:c r="T3439" s="12">
        <x:v>57.5574474756351</x:v>
      </x:c>
      <x:c r="U3439" s="12">
        <x:v>49.2</x:v>
      </x:c>
      <x:c r="V3439" s="12">
        <x:f>NA()</x:f>
      </x:c>
    </x:row>
    <x:row r="3440">
      <x:c r="A3440">
        <x:v>2147878</x:v>
      </x:c>
      <x:c r="B3440" s="1">
        <x:v>43313.9032470718</x:v>
      </x:c>
      <x:c r="C3440" s="6">
        <x:v>59.2451283533333</x:v>
      </x:c>
      <x:c r="D3440" s="14" t="s">
        <x:v>77</x:v>
      </x:c>
      <x:c r="E3440" s="15">
        <x:v>43278.4145993056</x:v>
      </x:c>
      <x:c r="F3440" t="s">
        <x:v>82</x:v>
      </x:c>
      <x:c r="G3440" s="6">
        <x:v>246.887032574888</x:v>
      </x:c>
      <x:c r="H3440" t="s">
        <x:v>83</x:v>
      </x:c>
      <x:c r="I3440" s="6">
        <x:v>27.2559186233566</x:v>
      </x:c>
      <x:c r="J3440" t="s">
        <x:v>78</x:v>
      </x:c>
      <x:c r="K3440" s="6">
        <x:v>1026</x:v>
      </x:c>
      <x:c r="L3440" t="s">
        <x:v>79</x:v>
      </x:c>
      <x:c r="M3440" t="s">
        <x:v>81</x:v>
      </x:c>
      <x:c r="N3440" s="8">
        <x:v>0</x:v>
      </x:c>
      <x:c r="O3440" s="8">
        <x:v>1</x:v>
      </x:c>
      <x:c r="P3440">
        <x:v>0</x:v>
      </x:c>
      <x:c r="Q3440" s="6">
        <x:v>20.877</x:v>
      </x:c>
      <x:c r="R3440" s="8">
        <x:v>110952.984500888</x:v>
      </x:c>
      <x:c r="S3440" s="12">
        <x:v>271309.954591911</x:v>
      </x:c>
      <x:c r="T3440" s="12">
        <x:v>57.5574474756351</x:v>
      </x:c>
      <x:c r="U3440" s="12">
        <x:v>49.2</x:v>
      </x:c>
      <x:c r="V3440" s="12">
        <x:f>NA()</x:f>
      </x:c>
    </x:row>
    <x:row r="3441">
      <x:c r="A3441">
        <x:v>2147884</x:v>
      </x:c>
      <x:c r="B3441" s="1">
        <x:v>43313.9032582176</x:v>
      </x:c>
      <x:c r="C3441" s="6">
        <x:v>59.2611850083333</x:v>
      </x:c>
      <x:c r="D3441" s="14" t="s">
        <x:v>77</x:v>
      </x:c>
      <x:c r="E3441" s="15">
        <x:v>43278.4145993056</x:v>
      </x:c>
      <x:c r="F3441" t="s">
        <x:v>82</x:v>
      </x:c>
      <x:c r="G3441" s="6">
        <x:v>246.735378335336</x:v>
      </x:c>
      <x:c r="H3441" t="s">
        <x:v>83</x:v>
      </x:c>
      <x:c r="I3441" s="6">
        <x:v>27.2620272682584</x:v>
      </x:c>
      <x:c r="J3441" t="s">
        <x:v>78</x:v>
      </x:c>
      <x:c r="K3441" s="6">
        <x:v>1026</x:v>
      </x:c>
      <x:c r="L3441" t="s">
        <x:v>79</x:v>
      </x:c>
      <x:c r="M3441" t="s">
        <x:v>81</x:v>
      </x:c>
      <x:c r="N3441" s="8">
        <x:v>0</x:v>
      </x:c>
      <x:c r="O3441" s="8">
        <x:v>1</x:v>
      </x:c>
      <x:c r="P3441">
        <x:v>0</x:v>
      </x:c>
      <x:c r="Q3441" s="6">
        <x:v>20.882</x:v>
      </x:c>
      <x:c r="R3441" s="8">
        <x:v>110958.2580936</x:v>
      </x:c>
      <x:c r="S3441" s="12">
        <x:v>271313.111608852</x:v>
      </x:c>
      <x:c r="T3441" s="12">
        <x:v>57.5574474756351</x:v>
      </x:c>
      <x:c r="U3441" s="12">
        <x:v>49.2</x:v>
      </x:c>
      <x:c r="V3441" s="12">
        <x:f>NA()</x:f>
      </x:c>
    </x:row>
    <x:row r="3442">
      <x:c r="A3442">
        <x:v>2147892</x:v>
      </x:c>
      <x:c r="B3442" s="1">
        <x:v>43313.9032699884</x:v>
      </x:c>
      <x:c r="C3442" s="6">
        <x:v>59.2780784266667</x:v>
      </x:c>
      <x:c r="D3442" s="14" t="s">
        <x:v>77</x:v>
      </x:c>
      <x:c r="E3442" s="15">
        <x:v>43278.4145993056</x:v>
      </x:c>
      <x:c r="F3442" t="s">
        <x:v>82</x:v>
      </x:c>
      <x:c r="G3442" s="6">
        <x:v>246.713348638439</x:v>
      </x:c>
      <x:c r="H3442" t="s">
        <x:v>83</x:v>
      </x:c>
      <x:c r="I3442" s="6">
        <x:v>27.2620272682584</x:v>
      </x:c>
      <x:c r="J3442" t="s">
        <x:v>78</x:v>
      </x:c>
      <x:c r="K3442" s="6">
        <x:v>1026</x:v>
      </x:c>
      <x:c r="L3442" t="s">
        <x:v>79</x:v>
      </x:c>
      <x:c r="M3442" t="s">
        <x:v>81</x:v>
      </x:c>
      <x:c r="N3442" s="8">
        <x:v>0</x:v>
      </x:c>
      <x:c r="O3442" s="8">
        <x:v>1</x:v>
      </x:c>
      <x:c r="P3442">
        <x:v>0</x:v>
      </x:c>
      <x:c r="Q3442" s="6">
        <x:v>20.883</x:v>
      </x:c>
      <x:c r="R3442" s="8">
        <x:v>110950.496930968</x:v>
      </x:c>
      <x:c r="S3442" s="12">
        <x:v>271311.338984087</x:v>
      </x:c>
      <x:c r="T3442" s="12">
        <x:v>57.5574474756351</x:v>
      </x:c>
      <x:c r="U3442" s="12">
        <x:v>49.2</x:v>
      </x:c>
      <x:c r="V3442" s="12">
        <x:f>NA()</x:f>
      </x:c>
    </x:row>
    <x:row r="3443">
      <x:c r="A3443">
        <x:v>2147901</x:v>
      </x:c>
      <x:c r="B3443" s="1">
        <x:v>43313.9032817477</x:v>
      </x:c>
      <x:c r="C3443" s="6">
        <x:v>59.2950485333333</x:v>
      </x:c>
      <x:c r="D3443" s="14" t="s">
        <x:v>77</x:v>
      </x:c>
      <x:c r="E3443" s="15">
        <x:v>43278.4145993056</x:v>
      </x:c>
      <x:c r="F3443" t="s">
        <x:v>82</x:v>
      </x:c>
      <x:c r="G3443" s="6">
        <x:v>246.801482272946</x:v>
      </x:c>
      <x:c r="H3443" t="s">
        <x:v>83</x:v>
      </x:c>
      <x:c r="I3443" s="6">
        <x:v>27.2620272682584</x:v>
      </x:c>
      <x:c r="J3443" t="s">
        <x:v>78</x:v>
      </x:c>
      <x:c r="K3443" s="6">
        <x:v>1026</x:v>
      </x:c>
      <x:c r="L3443" t="s">
        <x:v>79</x:v>
      </x:c>
      <x:c r="M3443" t="s">
        <x:v>81</x:v>
      </x:c>
      <x:c r="N3443" s="8">
        <x:v>0</x:v>
      </x:c>
      <x:c r="O3443" s="8">
        <x:v>1</x:v>
      </x:c>
      <x:c r="P3443">
        <x:v>0</x:v>
      </x:c>
      <x:c r="Q3443" s="6">
        <x:v>20.879</x:v>
      </x:c>
      <x:c r="R3443" s="8">
        <x:v>110953.845128247</x:v>
      </x:c>
      <x:c r="S3443" s="12">
        <x:v>271314.293127467</x:v>
      </x:c>
      <x:c r="T3443" s="12">
        <x:v>57.5574474756351</x:v>
      </x:c>
      <x:c r="U3443" s="12">
        <x:v>49.2</x:v>
      </x:c>
      <x:c r="V3443" s="12">
        <x:f>NA()</x:f>
      </x:c>
    </x:row>
    <x:row r="3444">
      <x:c r="A3444">
        <x:v>2147907</x:v>
      </x:c>
      <x:c r="B3444" s="1">
        <x:v>43313.9032929398</x:v>
      </x:c>
      <x:c r="C3444" s="6">
        <x:v>59.31116453</x:v>
      </x:c>
      <x:c r="D3444" s="14" t="s">
        <x:v>77</x:v>
      </x:c>
      <x:c r="E3444" s="15">
        <x:v>43278.4145993056</x:v>
      </x:c>
      <x:c r="F3444" t="s">
        <x:v>82</x:v>
      </x:c>
      <x:c r="G3444" s="6">
        <x:v>246.823521869046</x:v>
      </x:c>
      <x:c r="H3444" t="s">
        <x:v>83</x:v>
      </x:c>
      <x:c r="I3444" s="6">
        <x:v>27.2620272682584</x:v>
      </x:c>
      <x:c r="J3444" t="s">
        <x:v>78</x:v>
      </x:c>
      <x:c r="K3444" s="6">
        <x:v>1026</x:v>
      </x:c>
      <x:c r="L3444" t="s">
        <x:v>79</x:v>
      </x:c>
      <x:c r="M3444" t="s">
        <x:v>81</x:v>
      </x:c>
      <x:c r="N3444" s="8">
        <x:v>0</x:v>
      </x:c>
      <x:c r="O3444" s="8">
        <x:v>1</x:v>
      </x:c>
      <x:c r="P3444">
        <x:v>0</x:v>
      </x:c>
      <x:c r="Q3444" s="6">
        <x:v>20.878</x:v>
      </x:c>
      <x:c r="R3444" s="8">
        <x:v>110956.957458157</x:v>
      </x:c>
      <x:c r="S3444" s="12">
        <x:v>271307.8892668</x:v>
      </x:c>
      <x:c r="T3444" s="12">
        <x:v>57.5574474756351</x:v>
      </x:c>
      <x:c r="U3444" s="12">
        <x:v>49.2</x:v>
      </x:c>
      <x:c r="V3444" s="12">
        <x:f>NA()</x:f>
      </x:c>
    </x:row>
    <x:row r="3445">
      <x:c r="A3445">
        <x:v>2147916</x:v>
      </x:c>
      <x:c r="B3445" s="1">
        <x:v>43313.9033047454</x:v>
      </x:c>
      <x:c r="C3445" s="6">
        <x:v>59.3281732</x:v>
      </x:c>
      <x:c r="D3445" s="14" t="s">
        <x:v>77</x:v>
      </x:c>
      <x:c r="E3445" s="15">
        <x:v>43278.4145993056</x:v>
      </x:c>
      <x:c r="F3445" t="s">
        <x:v>82</x:v>
      </x:c>
      <x:c r="G3445" s="6">
        <x:v>246.782066715775</x:v>
      </x:c>
      <x:c r="H3445" t="s">
        <x:v>83</x:v>
      </x:c>
      <x:c r="I3445" s="6">
        <x:v>27.2681359242788</x:v>
      </x:c>
      <x:c r="J3445" t="s">
        <x:v>78</x:v>
      </x:c>
      <x:c r="K3445" s="6">
        <x:v>1026</x:v>
      </x:c>
      <x:c r="L3445" t="s">
        <x:v>79</x:v>
      </x:c>
      <x:c r="M3445" t="s">
        <x:v>81</x:v>
      </x:c>
      <x:c r="N3445" s="8">
        <x:v>0</x:v>
      </x:c>
      <x:c r="O3445" s="8">
        <x:v>1</x:v>
      </x:c>
      <x:c r="P3445">
        <x:v>0</x:v>
      </x:c>
      <x:c r="Q3445" s="6">
        <x:v>20.878</x:v>
      </x:c>
      <x:c r="R3445" s="8">
        <x:v>110958.977235477</x:v>
      </x:c>
      <x:c r="S3445" s="12">
        <x:v>271322.088873539</x:v>
      </x:c>
      <x:c r="T3445" s="12">
        <x:v>57.5574474756351</x:v>
      </x:c>
      <x:c r="U3445" s="12">
        <x:v>49.2</x:v>
      </x:c>
      <x:c r="V3445" s="12">
        <x:f>NA()</x:f>
      </x:c>
    </x:row>
    <x:row r="3446">
      <x:c r="A3446">
        <x:v>2147924</x:v>
      </x:c>
      <x:c r="B3446" s="1">
        <x:v>43313.9033165162</x:v>
      </x:c>
      <x:c r="C3446" s="6">
        <x:v>59.3450703566667</x:v>
      </x:c>
      <x:c r="D3446" s="14" t="s">
        <x:v>77</x:v>
      </x:c>
      <x:c r="E3446" s="15">
        <x:v>43278.4145993056</x:v>
      </x:c>
      <x:c r="F3446" t="s">
        <x:v>82</x:v>
      </x:c>
      <x:c r="G3446" s="6">
        <x:v>246.737997334349</x:v>
      </x:c>
      <x:c r="H3446" t="s">
        <x:v>83</x:v>
      </x:c>
      <x:c r="I3446" s="6">
        <x:v>27.2681359242788</x:v>
      </x:c>
      <x:c r="J3446" t="s">
        <x:v>78</x:v>
      </x:c>
      <x:c r="K3446" s="6">
        <x:v>1026</x:v>
      </x:c>
      <x:c r="L3446" t="s">
        <x:v>79</x:v>
      </x:c>
      <x:c r="M3446" t="s">
        <x:v>81</x:v>
      </x:c>
      <x:c r="N3446" s="8">
        <x:v>0</x:v>
      </x:c>
      <x:c r="O3446" s="8">
        <x:v>1</x:v>
      </x:c>
      <x:c r="P3446">
        <x:v>0</x:v>
      </x:c>
      <x:c r="Q3446" s="6">
        <x:v>20.88</x:v>
      </x:c>
      <x:c r="R3446" s="8">
        <x:v>110956.348698488</x:v>
      </x:c>
      <x:c r="S3446" s="12">
        <x:v>271322.854547544</x:v>
      </x:c>
      <x:c r="T3446" s="12">
        <x:v>57.5574474756351</x:v>
      </x:c>
      <x:c r="U3446" s="12">
        <x:v>49.2</x:v>
      </x:c>
      <x:c r="V3446" s="12">
        <x:f>NA()</x:f>
      </x:c>
    </x:row>
    <x:row r="3447">
      <x:c r="A3447">
        <x:v>2147932</x:v>
      </x:c>
      <x:c r="B3447" s="1">
        <x:v>43313.9033276273</x:v>
      </x:c>
      <x:c r="C3447" s="6">
        <x:v>59.36110301</x:v>
      </x:c>
      <x:c r="D3447" s="14" t="s">
        <x:v>77</x:v>
      </x:c>
      <x:c r="E3447" s="15">
        <x:v>43278.4145993056</x:v>
      </x:c>
      <x:c r="F3447" t="s">
        <x:v>82</x:v>
      </x:c>
      <x:c r="G3447" s="6">
        <x:v>246.7768286275</x:v>
      </x:c>
      <x:c r="H3447" t="s">
        <x:v>83</x:v>
      </x:c>
      <x:c r="I3447" s="6">
        <x:v>27.2559186233566</x:v>
      </x:c>
      <x:c r="J3447" t="s">
        <x:v>78</x:v>
      </x:c>
      <x:c r="K3447" s="6">
        <x:v>1026</x:v>
      </x:c>
      <x:c r="L3447" t="s">
        <x:v>79</x:v>
      </x:c>
      <x:c r="M3447" t="s">
        <x:v>81</x:v>
      </x:c>
      <x:c r="N3447" s="8">
        <x:v>0</x:v>
      </x:c>
      <x:c r="O3447" s="8">
        <x:v>1</x:v>
      </x:c>
      <x:c r="P3447">
        <x:v>0</x:v>
      </x:c>
      <x:c r="Q3447" s="6">
        <x:v>20.882</x:v>
      </x:c>
      <x:c r="R3447" s="8">
        <x:v>110962.759440591</x:v>
      </x:c>
      <x:c r="S3447" s="12">
        <x:v>271321.336106492</x:v>
      </x:c>
      <x:c r="T3447" s="12">
        <x:v>57.5574474756351</x:v>
      </x:c>
      <x:c r="U3447" s="12">
        <x:v>49.2</x:v>
      </x:c>
      <x:c r="V3447" s="12">
        <x:f>NA()</x:f>
      </x:c>
    </x:row>
    <x:row r="3448">
      <x:c r="A3448">
        <x:v>2147940</x:v>
      </x:c>
      <x:c r="B3448" s="1">
        <x:v>43313.9033393518</x:v>
      </x:c>
      <x:c r="C3448" s="6">
        <x:v>59.3779729683333</x:v>
      </x:c>
      <x:c r="D3448" s="14" t="s">
        <x:v>77</x:v>
      </x:c>
      <x:c r="E3448" s="15">
        <x:v>43278.4145993056</x:v>
      </x:c>
      <x:c r="F3448" t="s">
        <x:v>82</x:v>
      </x:c>
      <x:c r="G3448" s="6">
        <x:v>246.735378335336</x:v>
      </x:c>
      <x:c r="H3448" t="s">
        <x:v>83</x:v>
      </x:c>
      <x:c r="I3448" s="6">
        <x:v>27.2620272682584</x:v>
      </x:c>
      <x:c r="J3448" t="s">
        <x:v>78</x:v>
      </x:c>
      <x:c r="K3448" s="6">
        <x:v>1026</x:v>
      </x:c>
      <x:c r="L3448" t="s">
        <x:v>79</x:v>
      </x:c>
      <x:c r="M3448" t="s">
        <x:v>81</x:v>
      </x:c>
      <x:c r="N3448" s="8">
        <x:v>0</x:v>
      </x:c>
      <x:c r="O3448" s="8">
        <x:v>1</x:v>
      </x:c>
      <x:c r="P3448">
        <x:v>0</x:v>
      </x:c>
      <x:c r="Q3448" s="6">
        <x:v>20.882</x:v>
      </x:c>
      <x:c r="R3448" s="8">
        <x:v>110954.227389493</x:v>
      </x:c>
      <x:c r="S3448" s="12">
        <x:v>271323.956320733</x:v>
      </x:c>
      <x:c r="T3448" s="12">
        <x:v>57.5574474756351</x:v>
      </x:c>
      <x:c r="U3448" s="12">
        <x:v>49.2</x:v>
      </x:c>
      <x:c r="V3448" s="12">
        <x:f>NA()</x:f>
      </x:c>
    </x:row>
    <x:row r="3449">
      <x:c r="A3449">
        <x:v>2147952</x:v>
      </x:c>
      <x:c r="B3449" s="1">
        <x:v>43313.9033511227</x:v>
      </x:c>
      <x:c r="C3449" s="6">
        <x:v>59.394926825</x:v>
      </x:c>
      <x:c r="D3449" s="14" t="s">
        <x:v>77</x:v>
      </x:c>
      <x:c r="E3449" s="15">
        <x:v>43278.4145993056</x:v>
      </x:c>
      <x:c r="F3449" t="s">
        <x:v>82</x:v>
      </x:c>
      <x:c r="G3449" s="6">
        <x:v>246.718589109297</x:v>
      </x:c>
      <x:c r="H3449" t="s">
        <x:v>83</x:v>
      </x:c>
      <x:c r="I3449" s="6">
        <x:v>27.2742445914155</x:v>
      </x:c>
      <x:c r="J3449" t="s">
        <x:v>78</x:v>
      </x:c>
      <x:c r="K3449" s="6">
        <x:v>1026</x:v>
      </x:c>
      <x:c r="L3449" t="s">
        <x:v>79</x:v>
      </x:c>
      <x:c r="M3449" t="s">
        <x:v>81</x:v>
      </x:c>
      <x:c r="N3449" s="8">
        <x:v>0</x:v>
      </x:c>
      <x:c r="O3449" s="8">
        <x:v>1</x:v>
      </x:c>
      <x:c r="P3449">
        <x:v>0</x:v>
      </x:c>
      <x:c r="Q3449" s="6">
        <x:v>20.879</x:v>
      </x:c>
      <x:c r="R3449" s="8">
        <x:v>110960.7892508</x:v>
      </x:c>
      <x:c r="S3449" s="12">
        <x:v>271310.592418708</x:v>
      </x:c>
      <x:c r="T3449" s="12">
        <x:v>57.5574474756351</x:v>
      </x:c>
      <x:c r="U3449" s="12">
        <x:v>49.2</x:v>
      </x:c>
      <x:c r="V3449" s="12">
        <x:f>NA()</x:f>
      </x:c>
    </x:row>
    <x:row r="3450">
      <x:c r="A3450">
        <x:v>2147960</x:v>
      </x:c>
      <x:c r="B3450" s="1">
        <x:v>43313.9033628472</x:v>
      </x:c>
      <x:c r="C3450" s="6">
        <x:v>59.4118287516667</x:v>
      </x:c>
      <x:c r="D3450" s="14" t="s">
        <x:v>77</x:v>
      </x:c>
      <x:c r="E3450" s="15">
        <x:v>43278.4145993056</x:v>
      </x:c>
      <x:c r="F3450" t="s">
        <x:v>82</x:v>
      </x:c>
      <x:c r="G3450" s="6">
        <x:v>246.691321415399</x:v>
      </x:c>
      <x:c r="H3450" t="s">
        <x:v>83</x:v>
      </x:c>
      <x:c r="I3450" s="6">
        <x:v>27.2620272682584</x:v>
      </x:c>
      <x:c r="J3450" t="s">
        <x:v>78</x:v>
      </x:c>
      <x:c r="K3450" s="6">
        <x:v>1026</x:v>
      </x:c>
      <x:c r="L3450" t="s">
        <x:v>79</x:v>
      </x:c>
      <x:c r="M3450" t="s">
        <x:v>81</x:v>
      </x:c>
      <x:c r="N3450" s="8">
        <x:v>0</x:v>
      </x:c>
      <x:c r="O3450" s="8">
        <x:v>1</x:v>
      </x:c>
      <x:c r="P3450">
        <x:v>0</x:v>
      </x:c>
      <x:c r="Q3450" s="6">
        <x:v>20.884</x:v>
      </x:c>
      <x:c r="R3450" s="8">
        <x:v>110954.285989125</x:v>
      </x:c>
      <x:c r="S3450" s="12">
        <x:v>271318.061279923</x:v>
      </x:c>
      <x:c r="T3450" s="12">
        <x:v>57.5574474756351</x:v>
      </x:c>
      <x:c r="U3450" s="12">
        <x:v>49.2</x:v>
      </x:c>
      <x:c r="V3450" s="12">
        <x:f>NA()</x:f>
      </x:c>
    </x:row>
    <x:row r="3451">
      <x:c r="A3451">
        <x:v>2147970</x:v>
      </x:c>
      <x:c r="B3451" s="1">
        <x:v>43313.9033740741</x:v>
      </x:c>
      <x:c r="C3451" s="6">
        <x:v>59.4279953583333</x:v>
      </x:c>
      <x:c r="D3451" s="14" t="s">
        <x:v>77</x:v>
      </x:c>
      <x:c r="E3451" s="15">
        <x:v>43278.4145993056</x:v>
      </x:c>
      <x:c r="F3451" t="s">
        <x:v>82</x:v>
      </x:c>
      <x:c r="G3451" s="6">
        <x:v>246.735378335336</x:v>
      </x:c>
      <x:c r="H3451" t="s">
        <x:v>83</x:v>
      </x:c>
      <x:c r="I3451" s="6">
        <x:v>27.2620272682584</x:v>
      </x:c>
      <x:c r="J3451" t="s">
        <x:v>78</x:v>
      </x:c>
      <x:c r="K3451" s="6">
        <x:v>1026</x:v>
      </x:c>
      <x:c r="L3451" t="s">
        <x:v>79</x:v>
      </x:c>
      <x:c r="M3451" t="s">
        <x:v>81</x:v>
      </x:c>
      <x:c r="N3451" s="8">
        <x:v>0</x:v>
      </x:c>
      <x:c r="O3451" s="8">
        <x:v>1</x:v>
      </x:c>
      <x:c r="P3451">
        <x:v>0</x:v>
      </x:c>
      <x:c r="Q3451" s="6">
        <x:v>20.882</x:v>
      </x:c>
      <x:c r="R3451" s="8">
        <x:v>110960.7282584</x:v>
      </x:c>
      <x:c r="S3451" s="12">
        <x:v>271318.316354419</x:v>
      </x:c>
      <x:c r="T3451" s="12">
        <x:v>57.5574474756351</x:v>
      </x:c>
      <x:c r="U3451" s="12">
        <x:v>49.2</x:v>
      </x:c>
      <x:c r="V3451" s="12">
        <x:f>NA()</x:f>
      </x:c>
    </x:row>
    <x:row r="3452">
      <x:c r="A3452">
        <x:v>2147978</x:v>
      </x:c>
      <x:c r="B3452" s="1">
        <x:v>43313.9033858449</x:v>
      </x:c>
      <x:c r="C3452" s="6">
        <x:v>59.444921035</x:v>
      </x:c>
      <x:c r="D3452" s="14" t="s">
        <x:v>77</x:v>
      </x:c>
      <x:c r="E3452" s="15">
        <x:v>43278.4145993056</x:v>
      </x:c>
      <x:c r="F3452" t="s">
        <x:v>82</x:v>
      </x:c>
      <x:c r="G3452" s="6">
        <x:v>246.649888263437</x:v>
      </x:c>
      <x:c r="H3452" t="s">
        <x:v>83</x:v>
      </x:c>
      <x:c r="I3452" s="6">
        <x:v>27.2681359242788</x:v>
      </x:c>
      <x:c r="J3452" t="s">
        <x:v>78</x:v>
      </x:c>
      <x:c r="K3452" s="6">
        <x:v>1026</x:v>
      </x:c>
      <x:c r="L3452" t="s">
        <x:v>79</x:v>
      </x:c>
      <x:c r="M3452" t="s">
        <x:v>81</x:v>
      </x:c>
      <x:c r="N3452" s="8">
        <x:v>0</x:v>
      </x:c>
      <x:c r="O3452" s="8">
        <x:v>1</x:v>
      </x:c>
      <x:c r="P3452">
        <x:v>0</x:v>
      </x:c>
      <x:c r="Q3452" s="6">
        <x:v>20.884</x:v>
      </x:c>
      <x:c r="R3452" s="8">
        <x:v>110964.303666443</x:v>
      </x:c>
      <x:c r="S3452" s="12">
        <x:v>271313.991732413</x:v>
      </x:c>
      <x:c r="T3452" s="12">
        <x:v>57.5574474756351</x:v>
      </x:c>
      <x:c r="U3452" s="12">
        <x:v>49.2</x:v>
      </x:c>
      <x:c r="V3452" s="12">
        <x:f>NA()</x:f>
      </x:c>
    </x:row>
    <x:row r="3453">
      <x:c r="A3453">
        <x:v>2147985</x:v>
      </x:c>
      <x:c r="B3453" s="1">
        <x:v>43313.9033975694</x:v>
      </x:c>
      <x:c r="C3453" s="6">
        <x:v>59.4618138816667</x:v>
      </x:c>
      <x:c r="D3453" s="14" t="s">
        <x:v>77</x:v>
      </x:c>
      <x:c r="E3453" s="15">
        <x:v>43278.4145993056</x:v>
      </x:c>
      <x:c r="F3453" t="s">
        <x:v>82</x:v>
      </x:c>
      <x:c r="G3453" s="6">
        <x:v>246.671911820616</x:v>
      </x:c>
      <x:c r="H3453" t="s">
        <x:v>83</x:v>
      </x:c>
      <x:c r="I3453" s="6">
        <x:v>27.2681359242788</x:v>
      </x:c>
      <x:c r="J3453" t="s">
        <x:v>78</x:v>
      </x:c>
      <x:c r="K3453" s="6">
        <x:v>1026</x:v>
      </x:c>
      <x:c r="L3453" t="s">
        <x:v>79</x:v>
      </x:c>
      <x:c r="M3453" t="s">
        <x:v>81</x:v>
      </x:c>
      <x:c r="N3453" s="8">
        <x:v>0</x:v>
      </x:c>
      <x:c r="O3453" s="8">
        <x:v>1</x:v>
      </x:c>
      <x:c r="P3453">
        <x:v>0</x:v>
      </x:c>
      <x:c r="Q3453" s="6">
        <x:v>20.883</x:v>
      </x:c>
      <x:c r="R3453" s="8">
        <x:v>110962.59508228</x:v>
      </x:c>
      <x:c r="S3453" s="12">
        <x:v>271318.275990242</x:v>
      </x:c>
      <x:c r="T3453" s="12">
        <x:v>57.5574474756351</x:v>
      </x:c>
      <x:c r="U3453" s="12">
        <x:v>49.2</x:v>
      </x:c>
      <x:c r="V3453" s="12">
        <x:f>NA()</x:f>
      </x:c>
    </x:row>
    <x:row r="3454">
      <x:c r="A3454">
        <x:v>2147988</x:v>
      </x:c>
      <x:c r="B3454" s="1">
        <x:v>43313.9034087153</x:v>
      </x:c>
      <x:c r="C3454" s="6">
        <x:v>59.4778860783333</x:v>
      </x:c>
      <x:c r="D3454" s="14" t="s">
        <x:v>77</x:v>
      </x:c>
      <x:c r="E3454" s="15">
        <x:v>43278.4145993056</x:v>
      </x:c>
      <x:c r="F3454" t="s">
        <x:v>82</x:v>
      </x:c>
      <x:c r="G3454" s="6">
        <x:v>246.735378335336</x:v>
      </x:c>
      <x:c r="H3454" t="s">
        <x:v>83</x:v>
      </x:c>
      <x:c r="I3454" s="6">
        <x:v>27.2620272682584</x:v>
      </x:c>
      <x:c r="J3454" t="s">
        <x:v>78</x:v>
      </x:c>
      <x:c r="K3454" s="6">
        <x:v>1026</x:v>
      </x:c>
      <x:c r="L3454" t="s">
        <x:v>79</x:v>
      </x:c>
      <x:c r="M3454" t="s">
        <x:v>81</x:v>
      </x:c>
      <x:c r="N3454" s="8">
        <x:v>0</x:v>
      </x:c>
      <x:c r="O3454" s="8">
        <x:v>1</x:v>
      </x:c>
      <x:c r="P3454">
        <x:v>0</x:v>
      </x:c>
      <x:c r="Q3454" s="6">
        <x:v>20.882</x:v>
      </x:c>
      <x:c r="R3454" s="8">
        <x:v>110960.31596229</x:v>
      </x:c>
      <x:c r="S3454" s="12">
        <x:v>271318.523256839</x:v>
      </x:c>
      <x:c r="T3454" s="12">
        <x:v>57.5574474756351</x:v>
      </x:c>
      <x:c r="U3454" s="12">
        <x:v>49.2</x:v>
      </x:c>
      <x:c r="V3454" s="12">
        <x:f>NA()</x:f>
      </x:c>
    </x:row>
    <x:row r="3455">
      <x:c r="A3455">
        <x:v>2148002</x:v>
      </x:c>
      <x:c r="B3455" s="1">
        <x:v>43313.9034205671</x:v>
      </x:c>
      <x:c r="C3455" s="6">
        <x:v>59.4949142583333</x:v>
      </x:c>
      <x:c r="D3455" s="14" t="s">
        <x:v>77</x:v>
      </x:c>
      <x:c r="E3455" s="15">
        <x:v>43278.4145993056</x:v>
      </x:c>
      <x:c r="F3455" t="s">
        <x:v>82</x:v>
      </x:c>
      <x:c r="G3455" s="6">
        <x:v>246.760030787583</x:v>
      </x:c>
      <x:c r="H3455" t="s">
        <x:v>83</x:v>
      </x:c>
      <x:c r="I3455" s="6">
        <x:v>27.2681359242788</x:v>
      </x:c>
      <x:c r="J3455" t="s">
        <x:v>78</x:v>
      </x:c>
      <x:c r="K3455" s="6">
        <x:v>1026</x:v>
      </x:c>
      <x:c r="L3455" t="s">
        <x:v>79</x:v>
      </x:c>
      <x:c r="M3455" t="s">
        <x:v>81</x:v>
      </x:c>
      <x:c r="N3455" s="8">
        <x:v>0</x:v>
      </x:c>
      <x:c r="O3455" s="8">
        <x:v>1</x:v>
      </x:c>
      <x:c r="P3455">
        <x:v>0</x:v>
      </x:c>
      <x:c r="Q3455" s="6">
        <x:v>20.879</x:v>
      </x:c>
      <x:c r="R3455" s="8">
        <x:v>110963.352211117</x:v>
      </x:c>
      <x:c r="S3455" s="12">
        <x:v>271313.592260486</x:v>
      </x:c>
      <x:c r="T3455" s="12">
        <x:v>57.5574474756351</x:v>
      </x:c>
      <x:c r="U3455" s="12">
        <x:v>49.2</x:v>
      </x:c>
      <x:c r="V3455" s="12">
        <x:f>NA()</x:f>
      </x:c>
    </x:row>
    <x:row r="3456">
      <x:c r="A3456">
        <x:v>2148008</x:v>
      </x:c>
      <x:c r="B3456" s="1">
        <x:v>43313.9034322917</x:v>
      </x:c>
      <x:c r="C3456" s="6">
        <x:v>59.5118135416667</x:v>
      </x:c>
      <x:c r="D3456" s="14" t="s">
        <x:v>77</x:v>
      </x:c>
      <x:c r="E3456" s="15">
        <x:v>43278.4145993056</x:v>
      </x:c>
      <x:c r="F3456" t="s">
        <x:v>82</x:v>
      </x:c>
      <x:c r="G3456" s="6">
        <x:v>246.757410506468</x:v>
      </x:c>
      <x:c r="H3456" t="s">
        <x:v>83</x:v>
      </x:c>
      <x:c r="I3456" s="6">
        <x:v>27.2620272682584</x:v>
      </x:c>
      <x:c r="J3456" t="s">
        <x:v>78</x:v>
      </x:c>
      <x:c r="K3456" s="6">
        <x:v>1026</x:v>
      </x:c>
      <x:c r="L3456" t="s">
        <x:v>79</x:v>
      </x:c>
      <x:c r="M3456" t="s">
        <x:v>81</x:v>
      </x:c>
      <x:c r="N3456" s="8">
        <x:v>0</x:v>
      </x:c>
      <x:c r="O3456" s="8">
        <x:v>1</x:v>
      </x:c>
      <x:c r="P3456">
        <x:v>0</x:v>
      </x:c>
      <x:c r="Q3456" s="6">
        <x:v>20.881</x:v>
      </x:c>
      <x:c r="R3456" s="8">
        <x:v>110959.884865724</x:v>
      </x:c>
      <x:c r="S3456" s="12">
        <x:v>271308.419562854</x:v>
      </x:c>
      <x:c r="T3456" s="12">
        <x:v>57.5574474756351</x:v>
      </x:c>
      <x:c r="U3456" s="12">
        <x:v>49.2</x:v>
      </x:c>
      <x:c r="V3456" s="12">
        <x:f>NA()</x:f>
      </x:c>
    </x:row>
    <x:row r="3457">
      <x:c r="A3457">
        <x:v>2148015</x:v>
      </x:c>
      <x:c r="B3457" s="1">
        <x:v>43313.9034434375</x:v>
      </x:c>
      <x:c r="C3457" s="6">
        <x:v>59.5278792</x:v>
      </x:c>
      <x:c r="D3457" s="14" t="s">
        <x:v>77</x:v>
      </x:c>
      <x:c r="E3457" s="15">
        <x:v>43278.4145993056</x:v>
      </x:c>
      <x:c r="F3457" t="s">
        <x:v>82</x:v>
      </x:c>
      <x:c r="G3457" s="6">
        <x:v>246.630484806404</x:v>
      </x:c>
      <x:c r="H3457" t="s">
        <x:v>83</x:v>
      </x:c>
      <x:c r="I3457" s="6">
        <x:v>27.2742445914155</x:v>
      </x:c>
      <x:c r="J3457" t="s">
        <x:v>78</x:v>
      </x:c>
      <x:c r="K3457" s="6">
        <x:v>1026</x:v>
      </x:c>
      <x:c r="L3457" t="s">
        <x:v>79</x:v>
      </x:c>
      <x:c r="M3457" t="s">
        <x:v>81</x:v>
      </x:c>
      <x:c r="N3457" s="8">
        <x:v>0</x:v>
      </x:c>
      <x:c r="O3457" s="8">
        <x:v>1</x:v>
      </x:c>
      <x:c r="P3457">
        <x:v>0</x:v>
      </x:c>
      <x:c r="Q3457" s="6">
        <x:v>20.883</x:v>
      </x:c>
      <x:c r="R3457" s="8">
        <x:v>110962.490823635</x:v>
      </x:c>
      <x:c r="S3457" s="12">
        <x:v>271321.726063863</x:v>
      </x:c>
      <x:c r="T3457" s="12">
        <x:v>57.5574474756351</x:v>
      </x:c>
      <x:c r="U3457" s="12">
        <x:v>49.2</x:v>
      </x:c>
      <x:c r="V3457" s="12">
        <x:f>NA()</x:f>
      </x:c>
    </x:row>
    <x:row r="3458">
      <x:c r="A3458">
        <x:v>2148019</x:v>
      </x:c>
      <x:c r="B3458" s="1">
        <x:v>43313.9034552083</x:v>
      </x:c>
      <x:c r="C3458" s="6">
        <x:v>59.5448122083333</x:v>
      </x:c>
      <x:c r="D3458" s="14" t="s">
        <x:v>77</x:v>
      </x:c>
      <x:c r="E3458" s="15">
        <x:v>43278.4145993056</x:v>
      </x:c>
      <x:c r="F3458" t="s">
        <x:v>82</x:v>
      </x:c>
      <x:c r="G3458" s="6">
        <x:v>246.713348638439</x:v>
      </x:c>
      <x:c r="H3458" t="s">
        <x:v>83</x:v>
      </x:c>
      <x:c r="I3458" s="6">
        <x:v>27.2620272682584</x:v>
      </x:c>
      <x:c r="J3458" t="s">
        <x:v>78</x:v>
      </x:c>
      <x:c r="K3458" s="6">
        <x:v>1026</x:v>
      </x:c>
      <x:c r="L3458" t="s">
        <x:v>79</x:v>
      </x:c>
      <x:c r="M3458" t="s">
        <x:v>81</x:v>
      </x:c>
      <x:c r="N3458" s="8">
        <x:v>0</x:v>
      </x:c>
      <x:c r="O3458" s="8">
        <x:v>1</x:v>
      </x:c>
      <x:c r="P3458">
        <x:v>0</x:v>
      </x:c>
      <x:c r="Q3458" s="6">
        <x:v>20.883</x:v>
      </x:c>
      <x:c r="R3458" s="8">
        <x:v>110959.599628871</x:v>
      </x:c>
      <x:c r="S3458" s="12">
        <x:v>271316.049688226</x:v>
      </x:c>
      <x:c r="T3458" s="12">
        <x:v>57.5574474756351</x:v>
      </x:c>
      <x:c r="U3458" s="12">
        <x:v>49.2</x:v>
      </x:c>
      <x:c r="V3458" s="12">
        <x:f>NA()</x:f>
      </x:c>
    </x:row>
    <x:row r="3459">
      <x:c r="A3459">
        <x:v>2148033</x:v>
      </x:c>
      <x:c r="B3459" s="1">
        <x:v>43313.9034669792</x:v>
      </x:c>
      <x:c r="C3459" s="6">
        <x:v>59.5617854233333</x:v>
      </x:c>
      <x:c r="D3459" s="14" t="s">
        <x:v>77</x:v>
      </x:c>
      <x:c r="E3459" s="15">
        <x:v>43278.4145993056</x:v>
      </x:c>
      <x:c r="F3459" t="s">
        <x:v>82</x:v>
      </x:c>
      <x:c r="G3459" s="6">
        <x:v>246.671911820616</x:v>
      </x:c>
      <x:c r="H3459" t="s">
        <x:v>83</x:v>
      </x:c>
      <x:c r="I3459" s="6">
        <x:v>27.2681359242788</x:v>
      </x:c>
      <x:c r="J3459" t="s">
        <x:v>78</x:v>
      </x:c>
      <x:c r="K3459" s="6">
        <x:v>1026</x:v>
      </x:c>
      <x:c r="L3459" t="s">
        <x:v>79</x:v>
      </x:c>
      <x:c r="M3459" t="s">
        <x:v>81</x:v>
      </x:c>
      <x:c r="N3459" s="8">
        <x:v>0</x:v>
      </x:c>
      <x:c r="O3459" s="8">
        <x:v>1</x:v>
      </x:c>
      <x:c r="P3459">
        <x:v>0</x:v>
      </x:c>
      <x:c r="Q3459" s="6">
        <x:v>20.883</x:v>
      </x:c>
      <x:c r="R3459" s="8">
        <x:v>110968.080551242</x:v>
      </x:c>
      <x:c r="S3459" s="12">
        <x:v>271323.233506748</x:v>
      </x:c>
      <x:c r="T3459" s="12">
        <x:v>57.5574474756351</x:v>
      </x:c>
      <x:c r="U3459" s="12">
        <x:v>49.2</x:v>
      </x:c>
      <x:c r="V3459" s="12">
        <x:f>NA()</x:f>
      </x:c>
    </x:row>
    <x:row r="3460">
      <x:c r="A3460">
        <x:v>2148042</x:v>
      </x:c>
      <x:c r="B3460" s="1">
        <x:v>43313.903478206</x:v>
      </x:c>
      <x:c r="C3460" s="6">
        <x:v>59.5779221566667</x:v>
      </x:c>
      <x:c r="D3460" s="14" t="s">
        <x:v>77</x:v>
      </x:c>
      <x:c r="E3460" s="15">
        <x:v>43278.4145993056</x:v>
      </x:c>
      <x:c r="F3460" t="s">
        <x:v>82</x:v>
      </x:c>
      <x:c r="G3460" s="6">
        <x:v>246.691321415399</x:v>
      </x:c>
      <x:c r="H3460" t="s">
        <x:v>83</x:v>
      </x:c>
      <x:c r="I3460" s="6">
        <x:v>27.2620272682584</x:v>
      </x:c>
      <x:c r="J3460" t="s">
        <x:v>78</x:v>
      </x:c>
      <x:c r="K3460" s="6">
        <x:v>1026</x:v>
      </x:c>
      <x:c r="L3460" t="s">
        <x:v>79</x:v>
      </x:c>
      <x:c r="M3460" t="s">
        <x:v>81</x:v>
      </x:c>
      <x:c r="N3460" s="8">
        <x:v>0</x:v>
      </x:c>
      <x:c r="O3460" s="8">
        <x:v>1</x:v>
      </x:c>
      <x:c r="P3460">
        <x:v>0</x:v>
      </x:c>
      <x:c r="Q3460" s="6">
        <x:v>20.884</x:v>
      </x:c>
      <x:c r="R3460" s="8">
        <x:v>110964.743017459</x:v>
      </x:c>
      <x:c r="S3460" s="12">
        <x:v>271313.713875712</x:v>
      </x:c>
      <x:c r="T3460" s="12">
        <x:v>57.5574474756351</x:v>
      </x:c>
      <x:c r="U3460" s="12">
        <x:v>49.2</x:v>
      </x:c>
      <x:c r="V3460" s="12">
        <x:f>NA()</x:f>
      </x:c>
    </x:row>
    <x:row r="3461">
      <x:c r="A3461">
        <x:v>2148043</x:v>
      </x:c>
      <x:c r="B3461" s="1">
        <x:v>43313.9034899306</x:v>
      </x:c>
      <x:c r="C3461" s="6">
        <x:v>59.59481389</x:v>
      </x:c>
      <x:c r="D3461" s="14" t="s">
        <x:v>77</x:v>
      </x:c>
      <x:c r="E3461" s="15">
        <x:v>43278.4145993056</x:v>
      </x:c>
      <x:c r="F3461" t="s">
        <x:v>82</x:v>
      </x:c>
      <x:c r="G3461" s="6">
        <x:v>246.693937851243</x:v>
      </x:c>
      <x:c r="H3461" t="s">
        <x:v>83</x:v>
      </x:c>
      <x:c r="I3461" s="6">
        <x:v>27.2681359242788</x:v>
      </x:c>
      <x:c r="J3461" t="s">
        <x:v>78</x:v>
      </x:c>
      <x:c r="K3461" s="6">
        <x:v>1026</x:v>
      </x:c>
      <x:c r="L3461" t="s">
        <x:v>79</x:v>
      </x:c>
      <x:c r="M3461" t="s">
        <x:v>81</x:v>
      </x:c>
      <x:c r="N3461" s="8">
        <x:v>0</x:v>
      </x:c>
      <x:c r="O3461" s="8">
        <x:v>1</x:v>
      </x:c>
      <x:c r="P3461">
        <x:v>0</x:v>
      </x:c>
      <x:c r="Q3461" s="6">
        <x:v>20.882</x:v>
      </x:c>
      <x:c r="R3461" s="8">
        <x:v>110957.981704301</x:v>
      </x:c>
      <x:c r="S3461" s="12">
        <x:v>271311.911848094</x:v>
      </x:c>
      <x:c r="T3461" s="12">
        <x:v>57.5574474756351</x:v>
      </x:c>
      <x:c r="U3461" s="12">
        <x:v>49.2</x:v>
      </x:c>
      <x:c r="V3461" s="12">
        <x:f>NA()</x:f>
      </x:c>
    </x:row>
    <x:row r="3462">
      <x:c r="A3462">
        <x:v>2148054</x:v>
      </x:c>
      <x:c r="B3462" s="1">
        <x:v>43313.9035017361</x:v>
      </x:c>
      <x:c r="C3462" s="6">
        <x:v>59.6118051333333</x:v>
      </x:c>
      <x:c r="D3462" s="14" t="s">
        <x:v>77</x:v>
      </x:c>
      <x:c r="E3462" s="15">
        <x:v>43278.4145993056</x:v>
      </x:c>
      <x:c r="F3462" t="s">
        <x:v>82</x:v>
      </x:c>
      <x:c r="G3462" s="6">
        <x:v>246.671911820616</x:v>
      </x:c>
      <x:c r="H3462" t="s">
        <x:v>83</x:v>
      </x:c>
      <x:c r="I3462" s="6">
        <x:v>27.2681359242788</x:v>
      </x:c>
      <x:c r="J3462" t="s">
        <x:v>78</x:v>
      </x:c>
      <x:c r="K3462" s="6">
        <x:v>1026</x:v>
      </x:c>
      <x:c r="L3462" t="s">
        <x:v>79</x:v>
      </x:c>
      <x:c r="M3462" t="s">
        <x:v>81</x:v>
      </x:c>
      <x:c r="N3462" s="8">
        <x:v>0</x:v>
      </x:c>
      <x:c r="O3462" s="8">
        <x:v>1</x:v>
      </x:c>
      <x:c r="P3462">
        <x:v>0</x:v>
      </x:c>
      <x:c r="Q3462" s="6">
        <x:v>20.883</x:v>
      </x:c>
      <x:c r="R3462" s="8">
        <x:v>110958.677910591</x:v>
      </x:c>
      <x:c r="S3462" s="12">
        <x:v>271316.982958234</x:v>
      </x:c>
      <x:c r="T3462" s="12">
        <x:v>57.5574474756351</x:v>
      </x:c>
      <x:c r="U3462" s="12">
        <x:v>49.2</x:v>
      </x:c>
      <x:c r="V3462" s="12">
        <x:f>NA()</x:f>
      </x:c>
    </x:row>
    <x:row r="3463">
      <x:c r="A3463">
        <x:v>2148064</x:v>
      </x:c>
      <x:c r="B3463" s="1">
        <x:v>43313.9035128819</x:v>
      </x:c>
      <x:c r="C3463" s="6">
        <x:v>59.6278674516667</x:v>
      </x:c>
      <x:c r="D3463" s="14" t="s">
        <x:v>77</x:v>
      </x:c>
      <x:c r="E3463" s="15">
        <x:v>43278.4145993056</x:v>
      </x:c>
      <x:c r="F3463" t="s">
        <x:v>82</x:v>
      </x:c>
      <x:c r="G3463" s="6">
        <x:v>246.64727438938</x:v>
      </x:c>
      <x:c r="H3463" t="s">
        <x:v>83</x:v>
      </x:c>
      <x:c r="I3463" s="6">
        <x:v>27.2620272682584</x:v>
      </x:c>
      <x:c r="J3463" t="s">
        <x:v>78</x:v>
      </x:c>
      <x:c r="K3463" s="6">
        <x:v>1026</x:v>
      </x:c>
      <x:c r="L3463" t="s">
        <x:v>79</x:v>
      </x:c>
      <x:c r="M3463" t="s">
        <x:v>81</x:v>
      </x:c>
      <x:c r="N3463" s="8">
        <x:v>0</x:v>
      </x:c>
      <x:c r="O3463" s="8">
        <x:v>1</x:v>
      </x:c>
      <x:c r="P3463">
        <x:v>0</x:v>
      </x:c>
      <x:c r="Q3463" s="6">
        <x:v>20.886</x:v>
      </x:c>
      <x:c r="R3463" s="8">
        <x:v>110956.966095337</x:v>
      </x:c>
      <x:c r="S3463" s="12">
        <x:v>271306.546121911</x:v>
      </x:c>
      <x:c r="T3463" s="12">
        <x:v>57.5574474756351</x:v>
      </x:c>
      <x:c r="U3463" s="12">
        <x:v>49.2</x:v>
      </x:c>
      <x:c r="V3463" s="12">
        <x:f>NA()</x:f>
      </x:c>
    </x:row>
    <x:row r="3464">
      <x:c r="A3464">
        <x:v>2148072</x:v>
      </x:c>
      <x:c r="B3464" s="1">
        <x:v>43313.9035246528</x:v>
      </x:c>
      <x:c r="C3464" s="6">
        <x:v>59.6448126683333</x:v>
      </x:c>
      <x:c r="D3464" s="14" t="s">
        <x:v>77</x:v>
      </x:c>
      <x:c r="E3464" s="15">
        <x:v>43278.4145993056</x:v>
      </x:c>
      <x:c r="F3464" t="s">
        <x:v>82</x:v>
      </x:c>
      <x:c r="G3464" s="6">
        <x:v>246.627867179329</x:v>
      </x:c>
      <x:c r="H3464" t="s">
        <x:v>83</x:v>
      </x:c>
      <x:c r="I3464" s="6">
        <x:v>27.2681359242788</x:v>
      </x:c>
      <x:c r="J3464" t="s">
        <x:v>78</x:v>
      </x:c>
      <x:c r="K3464" s="6">
        <x:v>1026</x:v>
      </x:c>
      <x:c r="L3464" t="s">
        <x:v>79</x:v>
      </x:c>
      <x:c r="M3464" t="s">
        <x:v>81</x:v>
      </x:c>
      <x:c r="N3464" s="8">
        <x:v>0</x:v>
      </x:c>
      <x:c r="O3464" s="8">
        <x:v>1</x:v>
      </x:c>
      <x:c r="P3464">
        <x:v>0</x:v>
      </x:c>
      <x:c r="Q3464" s="6">
        <x:v>20.885</x:v>
      </x:c>
      <x:c r="R3464" s="8">
        <x:v>110970.619074817</x:v>
      </x:c>
      <x:c r="S3464" s="12">
        <x:v>271312.744694385</x:v>
      </x:c>
      <x:c r="T3464" s="12">
        <x:v>57.5574474756351</x:v>
      </x:c>
      <x:c r="U3464" s="12">
        <x:v>49.2</x:v>
      </x:c>
      <x:c r="V3464" s="12">
        <x:f>NA()</x:f>
      </x:c>
    </x:row>
    <x:row r="3465">
      <x:c r="A3465">
        <x:v>2148082</x:v>
      </x:c>
      <x:c r="B3465" s="1">
        <x:v>43313.9035364583</x:v>
      </x:c>
      <x:c r="C3465" s="6">
        <x:v>59.6618086266667</x:v>
      </x:c>
      <x:c r="D3465" s="14" t="s">
        <x:v>77</x:v>
      </x:c>
      <x:c r="E3465" s="15">
        <x:v>43278.4145993056</x:v>
      </x:c>
      <x:c r="F3465" t="s">
        <x:v>82</x:v>
      </x:c>
      <x:c r="G3465" s="6">
        <x:v>246.64727438938</x:v>
      </x:c>
      <x:c r="H3465" t="s">
        <x:v>83</x:v>
      </x:c>
      <x:c r="I3465" s="6">
        <x:v>27.2620272682584</x:v>
      </x:c>
      <x:c r="J3465" t="s">
        <x:v>78</x:v>
      </x:c>
      <x:c r="K3465" s="6">
        <x:v>1026</x:v>
      </x:c>
      <x:c r="L3465" t="s">
        <x:v>79</x:v>
      </x:c>
      <x:c r="M3465" t="s">
        <x:v>81</x:v>
      </x:c>
      <x:c r="N3465" s="8">
        <x:v>0</x:v>
      </x:c>
      <x:c r="O3465" s="8">
        <x:v>1</x:v>
      </x:c>
      <x:c r="P3465">
        <x:v>0</x:v>
      </x:c>
      <x:c r="Q3465" s="6">
        <x:v>20.886</x:v>
      </x:c>
      <x:c r="R3465" s="8">
        <x:v>110959.824094762</x:v>
      </x:c>
      <x:c r="S3465" s="12">
        <x:v>271307.631480519</x:v>
      </x:c>
      <x:c r="T3465" s="12">
        <x:v>57.5574474756351</x:v>
      </x:c>
      <x:c r="U3465" s="12">
        <x:v>49.2</x:v>
      </x:c>
      <x:c r="V3465" s="12">
        <x:f>NA()</x:f>
      </x:c>
    </x:row>
    <x:row r="3466">
      <x:c r="A3466">
        <x:v>2148089</x:v>
      </x:c>
      <x:c r="B3466" s="1">
        <x:v>43313.9035476042</x:v>
      </x:c>
      <x:c r="C3466" s="6">
        <x:v>59.6778594083333</x:v>
      </x:c>
      <x:c r="D3466" s="14" t="s">
        <x:v>77</x:v>
      </x:c>
      <x:c r="E3466" s="15">
        <x:v>43278.4145993056</x:v>
      </x:c>
      <x:c r="F3466" t="s">
        <x:v>82</x:v>
      </x:c>
      <x:c r="G3466" s="6">
        <x:v>246.671911820616</x:v>
      </x:c>
      <x:c r="H3466" t="s">
        <x:v>83</x:v>
      </x:c>
      <x:c r="I3466" s="6">
        <x:v>27.2681359242788</x:v>
      </x:c>
      <x:c r="J3466" t="s">
        <x:v>78</x:v>
      </x:c>
      <x:c r="K3466" s="6">
        <x:v>1026</x:v>
      </x:c>
      <x:c r="L3466" t="s">
        <x:v>79</x:v>
      </x:c>
      <x:c r="M3466" t="s">
        <x:v>81</x:v>
      </x:c>
      <x:c r="N3466" s="8">
        <x:v>0</x:v>
      </x:c>
      <x:c r="O3466" s="8">
        <x:v>1</x:v>
      </x:c>
      <x:c r="P3466">
        <x:v>0</x:v>
      </x:c>
      <x:c r="Q3466" s="6">
        <x:v>20.883</x:v>
      </x:c>
      <x:c r="R3466" s="8">
        <x:v>110966.550765697</x:v>
      </x:c>
      <x:c r="S3466" s="12">
        <x:v>271307.806665178</x:v>
      </x:c>
      <x:c r="T3466" s="12">
        <x:v>57.5574474756351</x:v>
      </x:c>
      <x:c r="U3466" s="12">
        <x:v>49.2</x:v>
      </x:c>
      <x:c r="V3466" s="12">
        <x:f>NA()</x:f>
      </x:c>
    </x:row>
    <x:row r="3467">
      <x:c r="A3467">
        <x:v>2148095</x:v>
      </x:c>
      <x:c r="B3467" s="1">
        <x:v>43313.9035593403</x:v>
      </x:c>
      <x:c r="C3467" s="6">
        <x:v>59.6947707566667</x:v>
      </x:c>
      <x:c r="D3467" s="14" t="s">
        <x:v>77</x:v>
      </x:c>
      <x:c r="E3467" s="15">
        <x:v>43278.4145993056</x:v>
      </x:c>
      <x:c r="F3467" t="s">
        <x:v>82</x:v>
      </x:c>
      <x:c r="G3467" s="6">
        <x:v>246.671911820616</x:v>
      </x:c>
      <x:c r="H3467" t="s">
        <x:v>83</x:v>
      </x:c>
      <x:c r="I3467" s="6">
        <x:v>27.2681359242788</x:v>
      </x:c>
      <x:c r="J3467" t="s">
        <x:v>78</x:v>
      </x:c>
      <x:c r="K3467" s="6">
        <x:v>1026</x:v>
      </x:c>
      <x:c r="L3467" t="s">
        <x:v>79</x:v>
      </x:c>
      <x:c r="M3467" t="s">
        <x:v>81</x:v>
      </x:c>
      <x:c r="N3467" s="8">
        <x:v>0</x:v>
      </x:c>
      <x:c r="O3467" s="8">
        <x:v>1</x:v>
      </x:c>
      <x:c r="P3467">
        <x:v>0</x:v>
      </x:c>
      <x:c r="Q3467" s="6">
        <x:v>20.883</x:v>
      </x:c>
      <x:c r="R3467" s="8">
        <x:v>110963.84915357</x:v>
      </x:c>
      <x:c r="S3467" s="12">
        <x:v>271303.740345428</x:v>
      </x:c>
      <x:c r="T3467" s="12">
        <x:v>57.5574474756351</x:v>
      </x:c>
      <x:c r="U3467" s="12">
        <x:v>49.2</x:v>
      </x:c>
      <x:c r="V3467" s="12">
        <x:f>NA()</x:f>
      </x:c>
    </x:row>
    <x:row r="3468">
      <x:c r="A3468">
        <x:v>2148105</x:v>
      </x:c>
      <x:c r="B3468" s="1">
        <x:v>43313.9035711806</x:v>
      </x:c>
      <x:c r="C3468" s="6">
        <x:v>59.7118307216667</x:v>
      </x:c>
      <x:c r="D3468" s="14" t="s">
        <x:v>77</x:v>
      </x:c>
      <x:c r="E3468" s="15">
        <x:v>43278.4145993056</x:v>
      </x:c>
      <x:c r="F3468" t="s">
        <x:v>82</x:v>
      </x:c>
      <x:c r="G3468" s="6">
        <x:v>246.735378335336</x:v>
      </x:c>
      <x:c r="H3468" t="s">
        <x:v>83</x:v>
      </x:c>
      <x:c r="I3468" s="6">
        <x:v>27.2620272682584</x:v>
      </x:c>
      <x:c r="J3468" t="s">
        <x:v>78</x:v>
      </x:c>
      <x:c r="K3468" s="6">
        <x:v>1026</x:v>
      </x:c>
      <x:c r="L3468" t="s">
        <x:v>79</x:v>
      </x:c>
      <x:c r="M3468" t="s">
        <x:v>81</x:v>
      </x:c>
      <x:c r="N3468" s="8">
        <x:v>0</x:v>
      </x:c>
      <x:c r="O3468" s="8">
        <x:v>1</x:v>
      </x:c>
      <x:c r="P3468">
        <x:v>0</x:v>
      </x:c>
      <x:c r="Q3468" s="6">
        <x:v>20.882</x:v>
      </x:c>
      <x:c r="R3468" s="8">
        <x:v>110965.120859732</x:v>
      </x:c>
      <x:c r="S3468" s="12">
        <x:v>271300.524975935</x:v>
      </x:c>
      <x:c r="T3468" s="12">
        <x:v>57.5574474756351</x:v>
      </x:c>
      <x:c r="U3468" s="12">
        <x:v>49.2</x:v>
      </x:c>
      <x:c r="V3468" s="12">
        <x:f>NA()</x:f>
      </x:c>
    </x:row>
    <x:row r="3469">
      <x:c r="A3469">
        <x:v>2148114</x:v>
      </x:c>
      <x:c r="B3469" s="1">
        <x:v>43313.9035823264</x:v>
      </x:c>
      <x:c r="C3469" s="6">
        <x:v>59.7278729083333</x:v>
      </x:c>
      <x:c r="D3469" s="14" t="s">
        <x:v>77</x:v>
      </x:c>
      <x:c r="E3469" s="15">
        <x:v>43278.4145993056</x:v>
      </x:c>
      <x:c r="F3469" t="s">
        <x:v>82</x:v>
      </x:c>
      <x:c r="G3469" s="6">
        <x:v>246.669296665838</x:v>
      </x:c>
      <x:c r="H3469" t="s">
        <x:v>83</x:v>
      </x:c>
      <x:c r="I3469" s="6">
        <x:v>27.2620272682584</x:v>
      </x:c>
      <x:c r="J3469" t="s">
        <x:v>78</x:v>
      </x:c>
      <x:c r="K3469" s="6">
        <x:v>1026</x:v>
      </x:c>
      <x:c r="L3469" t="s">
        <x:v>79</x:v>
      </x:c>
      <x:c r="M3469" t="s">
        <x:v>81</x:v>
      </x:c>
      <x:c r="N3469" s="8">
        <x:v>0</x:v>
      </x:c>
      <x:c r="O3469" s="8">
        <x:v>1</x:v>
      </x:c>
      <x:c r="P3469">
        <x:v>0</x:v>
      </x:c>
      <x:c r="Q3469" s="6">
        <x:v>20.885</x:v>
      </x:c>
      <x:c r="R3469" s="8">
        <x:v>110951.915487322</x:v>
      </x:c>
      <x:c r="S3469" s="12">
        <x:v>271296.36089948</x:v>
      </x:c>
      <x:c r="T3469" s="12">
        <x:v>57.5574474756351</x:v>
      </x:c>
      <x:c r="U3469" s="12">
        <x:v>49.2</x:v>
      </x:c>
      <x:c r="V3469" s="12">
        <x:f>NA()</x:f>
      </x:c>
    </x:row>
    <x:row r="3470">
      <x:c r="A3470">
        <x:v>2148119</x:v>
      </x:c>
      <x:c r="B3470" s="1">
        <x:v>43313.9035941319</x:v>
      </x:c>
      <x:c r="C3470" s="6">
        <x:v>59.7448823016667</x:v>
      </x:c>
      <x:c r="D3470" s="14" t="s">
        <x:v>77</x:v>
      </x:c>
      <x:c r="E3470" s="15">
        <x:v>43278.4145993056</x:v>
      </x:c>
      <x:c r="F3470" t="s">
        <x:v>82</x:v>
      </x:c>
      <x:c r="G3470" s="6">
        <x:v>246.649888263437</x:v>
      </x:c>
      <x:c r="H3470" t="s">
        <x:v>83</x:v>
      </x:c>
      <x:c r="I3470" s="6">
        <x:v>27.2681359242788</x:v>
      </x:c>
      <x:c r="J3470" t="s">
        <x:v>78</x:v>
      </x:c>
      <x:c r="K3470" s="6">
        <x:v>1026</x:v>
      </x:c>
      <x:c r="L3470" t="s">
        <x:v>79</x:v>
      </x:c>
      <x:c r="M3470" t="s">
        <x:v>81</x:v>
      </x:c>
      <x:c r="N3470" s="8">
        <x:v>0</x:v>
      </x:c>
      <x:c r="O3470" s="8">
        <x:v>1</x:v>
      </x:c>
      <x:c r="P3470">
        <x:v>0</x:v>
      </x:c>
      <x:c r="Q3470" s="6">
        <x:v>20.884</x:v>
      </x:c>
      <x:c r="R3470" s="8">
        <x:v>110957.792325188</x:v>
      </x:c>
      <x:c r="S3470" s="12">
        <x:v>271306.665330704</x:v>
      </x:c>
      <x:c r="T3470" s="12">
        <x:v>57.5574474756351</x:v>
      </x:c>
      <x:c r="U3470" s="12">
        <x:v>49.2</x:v>
      </x:c>
      <x:c r="V3470" s="12">
        <x:f>NA()</x:f>
      </x:c>
    </x:row>
    <x:row r="3471">
      <x:c r="A3471">
        <x:v>2148123</x:v>
      </x:c>
      <x:c r="B3471" s="1">
        <x:v>43313.9036058681</x:v>
      </x:c>
      <x:c r="C3471" s="6">
        <x:v>59.7617799166667</x:v>
      </x:c>
      <x:c r="D3471" s="14" t="s">
        <x:v>77</x:v>
      </x:c>
      <x:c r="E3471" s="15">
        <x:v>43278.4145993056</x:v>
      </x:c>
      <x:c r="F3471" t="s">
        <x:v>82</x:v>
      </x:c>
      <x:c r="G3471" s="6">
        <x:v>246.671911820616</x:v>
      </x:c>
      <x:c r="H3471" t="s">
        <x:v>83</x:v>
      </x:c>
      <x:c r="I3471" s="6">
        <x:v>27.2681359242788</x:v>
      </x:c>
      <x:c r="J3471" t="s">
        <x:v>78</x:v>
      </x:c>
      <x:c r="K3471" s="6">
        <x:v>1026</x:v>
      </x:c>
      <x:c r="L3471" t="s">
        <x:v>79</x:v>
      </x:c>
      <x:c r="M3471" t="s">
        <x:v>81</x:v>
      </x:c>
      <x:c r="N3471" s="8">
        <x:v>0</x:v>
      </x:c>
      <x:c r="O3471" s="8">
        <x:v>1</x:v>
      </x:c>
      <x:c r="P3471">
        <x:v>0</x:v>
      </x:c>
      <x:c r="Q3471" s="6">
        <x:v>20.883</x:v>
      </x:c>
      <x:c r="R3471" s="8">
        <x:v>110963.274381968</x:v>
      </x:c>
      <x:c r="S3471" s="12">
        <x:v>271308.525950027</x:v>
      </x:c>
      <x:c r="T3471" s="12">
        <x:v>57.5574474756351</x:v>
      </x:c>
      <x:c r="U3471" s="12">
        <x:v>49.2</x:v>
      </x:c>
      <x:c r="V3471" s="12">
        <x:f>NA()</x:f>
      </x:c>
    </x:row>
    <x:row r="3472">
      <x:c r="A3472">
        <x:v>2148136</x:v>
      </x:c>
      <x:c r="B3472" s="1">
        <x:v>43313.9036170949</x:v>
      </x:c>
      <x:c r="C3472" s="6">
        <x:v>59.77794453</x:v>
      </x:c>
      <x:c r="D3472" s="14" t="s">
        <x:v>77</x:v>
      </x:c>
      <x:c r="E3472" s="15">
        <x:v>43278.4145993056</x:v>
      </x:c>
      <x:c r="F3472" t="s">
        <x:v>82</x:v>
      </x:c>
      <x:c r="G3472" s="6">
        <x:v>246.691321415399</x:v>
      </x:c>
      <x:c r="H3472" t="s">
        <x:v>83</x:v>
      </x:c>
      <x:c r="I3472" s="6">
        <x:v>27.2620272682584</x:v>
      </x:c>
      <x:c r="J3472" t="s">
        <x:v>78</x:v>
      </x:c>
      <x:c r="K3472" s="6">
        <x:v>1026</x:v>
      </x:c>
      <x:c r="L3472" t="s">
        <x:v>79</x:v>
      </x:c>
      <x:c r="M3472" t="s">
        <x:v>81</x:v>
      </x:c>
      <x:c r="N3472" s="8">
        <x:v>0</x:v>
      </x:c>
      <x:c r="O3472" s="8">
        <x:v>1</x:v>
      </x:c>
      <x:c r="P3472">
        <x:v>0</x:v>
      </x:c>
      <x:c r="Q3472" s="6">
        <x:v>20.884</x:v>
      </x:c>
      <x:c r="R3472" s="8">
        <x:v>110973.429920013</x:v>
      </x:c>
      <x:c r="S3472" s="12">
        <x:v>271308.46309529</x:v>
      </x:c>
      <x:c r="T3472" s="12">
        <x:v>57.5574474756351</x:v>
      </x:c>
      <x:c r="U3472" s="12">
        <x:v>49.2</x:v>
      </x:c>
      <x:c r="V3472" s="12">
        <x:f>NA()</x:f>
      </x:c>
    </x:row>
    <x:row r="3473">
      <x:c r="A3473">
        <x:v>2148139</x:v>
      </x:c>
      <x:c r="B3473" s="1">
        <x:v>43313.9036288542</x:v>
      </x:c>
      <x:c r="C3473" s="6">
        <x:v>59.79485375</x:v>
      </x:c>
      <x:c r="D3473" s="14" t="s">
        <x:v>77</x:v>
      </x:c>
      <x:c r="E3473" s="15">
        <x:v>43278.4145993056</x:v>
      </x:c>
      <x:c r="F3473" t="s">
        <x:v>82</x:v>
      </x:c>
      <x:c r="G3473" s="6">
        <x:v>246.627867179329</x:v>
      </x:c>
      <x:c r="H3473" t="s">
        <x:v>83</x:v>
      </x:c>
      <x:c r="I3473" s="6">
        <x:v>27.2681359242788</x:v>
      </x:c>
      <x:c r="J3473" t="s">
        <x:v>78</x:v>
      </x:c>
      <x:c r="K3473" s="6">
        <x:v>1026</x:v>
      </x:c>
      <x:c r="L3473" t="s">
        <x:v>79</x:v>
      </x:c>
      <x:c r="M3473" t="s">
        <x:v>81</x:v>
      </x:c>
      <x:c r="N3473" s="8">
        <x:v>0</x:v>
      </x:c>
      <x:c r="O3473" s="8">
        <x:v>1</x:v>
      </x:c>
      <x:c r="P3473">
        <x:v>0</x:v>
      </x:c>
      <x:c r="Q3473" s="6">
        <x:v>20.885</x:v>
      </x:c>
      <x:c r="R3473" s="8">
        <x:v>110966.576102044</x:v>
      </x:c>
      <x:c r="S3473" s="12">
        <x:v>271304.296057389</x:v>
      </x:c>
      <x:c r="T3473" s="12">
        <x:v>57.5574474756351</x:v>
      </x:c>
      <x:c r="U3473" s="12">
        <x:v>49.2</x:v>
      </x:c>
      <x:c r="V3473" s="12">
        <x:f>NA()</x:f>
      </x:c>
    </x:row>
    <x:row r="3474">
      <x:c r="A3474">
        <x:v>2148153</x:v>
      </x:c>
      <x:c r="B3474" s="1">
        <x:v>43313.9036405903</x:v>
      </x:c>
      <x:c r="C3474" s="6">
        <x:v>59.8117439716667</x:v>
      </x:c>
      <x:c r="D3474" s="14" t="s">
        <x:v>77</x:v>
      </x:c>
      <x:c r="E3474" s="15">
        <x:v>43278.4145993056</x:v>
      </x:c>
      <x:c r="F3474" t="s">
        <x:v>82</x:v>
      </x:c>
      <x:c r="G3474" s="6">
        <x:v>246.760030787583</x:v>
      </x:c>
      <x:c r="H3474" t="s">
        <x:v>83</x:v>
      </x:c>
      <x:c r="I3474" s="6">
        <x:v>27.2681359242788</x:v>
      </x:c>
      <x:c r="J3474" t="s">
        <x:v>78</x:v>
      </x:c>
      <x:c r="K3474" s="6">
        <x:v>1026</x:v>
      </x:c>
      <x:c r="L3474" t="s">
        <x:v>79</x:v>
      </x:c>
      <x:c r="M3474" t="s">
        <x:v>81</x:v>
      </x:c>
      <x:c r="N3474" s="8">
        <x:v>0</x:v>
      </x:c>
      <x:c r="O3474" s="8">
        <x:v>1</x:v>
      </x:c>
      <x:c r="P3474">
        <x:v>0</x:v>
      </x:c>
      <x:c r="Q3474" s="6">
        <x:v>20.879</x:v>
      </x:c>
      <x:c r="R3474" s="8">
        <x:v>110968.919159021</x:v>
      </x:c>
      <x:c r="S3474" s="12">
        <x:v>271304.656303509</x:v>
      </x:c>
      <x:c r="T3474" s="12">
        <x:v>57.5574474756351</x:v>
      </x:c>
      <x:c r="U3474" s="12">
        <x:v>49.2</x:v>
      </x:c>
      <x:c r="V3474" s="12">
        <x:f>NA()</x:f>
      </x:c>
    </x:row>
    <x:row r="3475">
      <x:c r="A3475">
        <x:v>2148162</x:v>
      </x:c>
      <x:c r="B3475" s="1">
        <x:v>43313.9036517361</x:v>
      </x:c>
      <x:c r="C3475" s="6">
        <x:v>59.8278378366667</x:v>
      </x:c>
      <x:c r="D3475" s="14" t="s">
        <x:v>77</x:v>
      </x:c>
      <x:c r="E3475" s="15">
        <x:v>43278.4145993056</x:v>
      </x:c>
      <x:c r="F3475" t="s">
        <x:v>82</x:v>
      </x:c>
      <x:c r="G3475" s="6">
        <x:v>246.691321415399</x:v>
      </x:c>
      <x:c r="H3475" t="s">
        <x:v>83</x:v>
      </x:c>
      <x:c r="I3475" s="6">
        <x:v>27.2620272682584</x:v>
      </x:c>
      <x:c r="J3475" t="s">
        <x:v>78</x:v>
      </x:c>
      <x:c r="K3475" s="6">
        <x:v>1026</x:v>
      </x:c>
      <x:c r="L3475" t="s">
        <x:v>79</x:v>
      </x:c>
      <x:c r="M3475" t="s">
        <x:v>81</x:v>
      </x:c>
      <x:c r="N3475" s="8">
        <x:v>0</x:v>
      </x:c>
      <x:c r="O3475" s="8">
        <x:v>1</x:v>
      </x:c>
      <x:c r="P3475">
        <x:v>0</x:v>
      </x:c>
      <x:c r="Q3475" s="6">
        <x:v>20.884</x:v>
      </x:c>
      <x:c r="R3475" s="8">
        <x:v>110959.953359996</x:v>
      </x:c>
      <x:c r="S3475" s="12">
        <x:v>271300.257197918</x:v>
      </x:c>
      <x:c r="T3475" s="12">
        <x:v>57.5574474756351</x:v>
      </x:c>
      <x:c r="U3475" s="12">
        <x:v>49.2</x:v>
      </x:c>
      <x:c r="V3475" s="12">
        <x:f>NA()</x:f>
      </x:c>
    </x:row>
    <x:row r="3476">
      <x:c r="A3476">
        <x:v>2148169</x:v>
      </x:c>
      <x:c r="B3476" s="1">
        <x:v>43313.9036635417</x:v>
      </x:c>
      <x:c r="C3476" s="6">
        <x:v>59.8448141283333</x:v>
      </x:c>
      <x:c r="D3476" s="14" t="s">
        <x:v>77</x:v>
      </x:c>
      <x:c r="E3476" s="15">
        <x:v>43278.4145993056</x:v>
      </x:c>
      <x:c r="F3476" t="s">
        <x:v>82</x:v>
      </x:c>
      <x:c r="G3476" s="6">
        <x:v>246.671911820616</x:v>
      </x:c>
      <x:c r="H3476" t="s">
        <x:v>83</x:v>
      </x:c>
      <x:c r="I3476" s="6">
        <x:v>27.2681359242788</x:v>
      </x:c>
      <x:c r="J3476" t="s">
        <x:v>78</x:v>
      </x:c>
      <x:c r="K3476" s="6">
        <x:v>1026</x:v>
      </x:c>
      <x:c r="L3476" t="s">
        <x:v>79</x:v>
      </x:c>
      <x:c r="M3476" t="s">
        <x:v>81</x:v>
      </x:c>
      <x:c r="N3476" s="8">
        <x:v>0</x:v>
      </x:c>
      <x:c r="O3476" s="8">
        <x:v>1</x:v>
      </x:c>
      <x:c r="P3476">
        <x:v>0</x:v>
      </x:c>
      <x:c r="Q3476" s="6">
        <x:v>20.883</x:v>
      </x:c>
      <x:c r="R3476" s="8">
        <x:v>110969.464846928</x:v>
      </x:c>
      <x:c r="S3476" s="12">
        <x:v>271309.768201521</x:v>
      </x:c>
      <x:c r="T3476" s="12">
        <x:v>57.5574474756351</x:v>
      </x:c>
      <x:c r="U3476" s="12">
        <x:v>49.2</x:v>
      </x:c>
      <x:c r="V3476" s="12">
        <x:f>NA()</x:f>
      </x:c>
    </x:row>
    <x:row r="3477">
      <x:c r="A3477">
        <x:v>2148176</x:v>
      </x:c>
      <x:c r="B3477" s="1">
        <x:v>43313.9036752662</x:v>
      </x:c>
      <x:c r="C3477" s="6">
        <x:v>59.8617322416667</x:v>
      </x:c>
      <x:c r="D3477" s="14" t="s">
        <x:v>77</x:v>
      </x:c>
      <x:c r="E3477" s="15">
        <x:v>43278.4145993056</x:v>
      </x:c>
      <x:c r="F3477" t="s">
        <x:v>82</x:v>
      </x:c>
      <x:c r="G3477" s="6">
        <x:v>246.735378335336</x:v>
      </x:c>
      <x:c r="H3477" t="s">
        <x:v>83</x:v>
      </x:c>
      <x:c r="I3477" s="6">
        <x:v>27.2620272682584</x:v>
      </x:c>
      <x:c r="J3477" t="s">
        <x:v>78</x:v>
      </x:c>
      <x:c r="K3477" s="6">
        <x:v>1026</x:v>
      </x:c>
      <x:c r="L3477" t="s">
        <x:v>79</x:v>
      </x:c>
      <x:c r="M3477" t="s">
        <x:v>81</x:v>
      </x:c>
      <x:c r="N3477" s="8">
        <x:v>0</x:v>
      </x:c>
      <x:c r="O3477" s="8">
        <x:v>1</x:v>
      </x:c>
      <x:c r="P3477">
        <x:v>0</x:v>
      </x:c>
      <x:c r="Q3477" s="6">
        <x:v>20.882</x:v>
      </x:c>
      <x:c r="R3477" s="8">
        <x:v>110970.929891352</x:v>
      </x:c>
      <x:c r="S3477" s="12">
        <x:v>271306.024398681</x:v>
      </x:c>
      <x:c r="T3477" s="12">
        <x:v>57.5574474756351</x:v>
      </x:c>
      <x:c r="U3477" s="12">
        <x:v>49.2</x:v>
      </x:c>
      <x:c r="V3477" s="12">
        <x:f>NA()</x:f>
      </x:c>
    </x:row>
    <x:row r="3478">
      <x:c r="A3478">
        <x:v>2148186</x:v>
      </x:c>
      <x:c r="B3478" s="1">
        <x:v>43313.9036864583</x:v>
      </x:c>
      <x:c r="C3478" s="6">
        <x:v>59.8778518383333</x:v>
      </x:c>
      <x:c r="D3478" s="14" t="s">
        <x:v>77</x:v>
      </x:c>
      <x:c r="E3478" s="15">
        <x:v>43278.4145993056</x:v>
      </x:c>
      <x:c r="F3478" t="s">
        <x:v>82</x:v>
      </x:c>
      <x:c r="G3478" s="6">
        <x:v>246.625254585648</x:v>
      </x:c>
      <x:c r="H3478" t="s">
        <x:v>83</x:v>
      </x:c>
      <x:c r="I3478" s="6">
        <x:v>27.2620272682584</x:v>
      </x:c>
      <x:c r="J3478" t="s">
        <x:v>78</x:v>
      </x:c>
      <x:c r="K3478" s="6">
        <x:v>1026</x:v>
      </x:c>
      <x:c r="L3478" t="s">
        <x:v>79</x:v>
      </x:c>
      <x:c r="M3478" t="s">
        <x:v>81</x:v>
      </x:c>
      <x:c r="N3478" s="8">
        <x:v>0</x:v>
      </x:c>
      <x:c r="O3478" s="8">
        <x:v>1</x:v>
      </x:c>
      <x:c r="P3478">
        <x:v>0</x:v>
      </x:c>
      <x:c r="Q3478" s="6">
        <x:v>20.887</x:v>
      </x:c>
      <x:c r="R3478" s="8">
        <x:v>110967.856205598</x:v>
      </x:c>
      <x:c r="S3478" s="12">
        <x:v>271302.002497018</x:v>
      </x:c>
      <x:c r="T3478" s="12">
        <x:v>57.5574474756351</x:v>
      </x:c>
      <x:c r="U3478" s="12">
        <x:v>49.2</x:v>
      </x:c>
      <x:c r="V3478" s="12">
        <x:f>NA()</x:f>
      </x:c>
    </x:row>
    <x:row r="3479">
      <x:c r="A3479">
        <x:v>2148193</x:v>
      </x:c>
      <x:c r="B3479" s="1">
        <x:v>43313.9036982292</x:v>
      </x:c>
      <x:c r="C3479" s="6">
        <x:v>59.894775885</x:v>
      </x:c>
      <x:c r="D3479" s="14" t="s">
        <x:v>77</x:v>
      </x:c>
      <x:c r="E3479" s="15">
        <x:v>43278.4145993056</x:v>
      </x:c>
      <x:c r="F3479" t="s">
        <x:v>82</x:v>
      </x:c>
      <x:c r="G3479" s="6">
        <x:v>246.64727438938</x:v>
      </x:c>
      <x:c r="H3479" t="s">
        <x:v>83</x:v>
      </x:c>
      <x:c r="I3479" s="6">
        <x:v>27.2620272682584</x:v>
      </x:c>
      <x:c r="J3479" t="s">
        <x:v>78</x:v>
      </x:c>
      <x:c r="K3479" s="6">
        <x:v>1026</x:v>
      </x:c>
      <x:c r="L3479" t="s">
        <x:v>79</x:v>
      </x:c>
      <x:c r="M3479" t="s">
        <x:v>81</x:v>
      </x:c>
      <x:c r="N3479" s="8">
        <x:v>0</x:v>
      </x:c>
      <x:c r="O3479" s="8">
        <x:v>1</x:v>
      </x:c>
      <x:c r="P3479">
        <x:v>0</x:v>
      </x:c>
      <x:c r="Q3479" s="6">
        <x:v>20.886</x:v>
      </x:c>
      <x:c r="R3479" s="8">
        <x:v>110985.200118141</x:v>
      </x:c>
      <x:c r="S3479" s="12">
        <x:v>271314.143888537</x:v>
      </x:c>
      <x:c r="T3479" s="12">
        <x:v>57.5574474756351</x:v>
      </x:c>
      <x:c r="U3479" s="12">
        <x:v>49.2</x:v>
      </x:c>
      <x:c r="V3479" s="12">
        <x:f>NA()</x:f>
      </x:c>
    </x:row>
    <x:row r="3480">
      <x:c r="A3480">
        <x:v>2148195</x:v>
      </x:c>
      <x:c r="B3480" s="1">
        <x:v>43313.9037095255</x:v>
      </x:c>
      <x:c r="C3480" s="6">
        <x:v>59.9110687566667</x:v>
      </x:c>
      <x:c r="D3480" s="14" t="s">
        <x:v>77</x:v>
      </x:c>
      <x:c r="E3480" s="15">
        <x:v>43278.4145993056</x:v>
      </x:c>
      <x:c r="F3480" t="s">
        <x:v>82</x:v>
      </x:c>
      <x:c r="G3480" s="6">
        <x:v>246.64727438938</x:v>
      </x:c>
      <x:c r="H3480" t="s">
        <x:v>83</x:v>
      </x:c>
      <x:c r="I3480" s="6">
        <x:v>27.2620272682584</x:v>
      </x:c>
      <x:c r="J3480" t="s">
        <x:v>78</x:v>
      </x:c>
      <x:c r="K3480" s="6">
        <x:v>1026</x:v>
      </x:c>
      <x:c r="L3480" t="s">
        <x:v>79</x:v>
      </x:c>
      <x:c r="M3480" t="s">
        <x:v>81</x:v>
      </x:c>
      <x:c r="N3480" s="8">
        <x:v>0</x:v>
      </x:c>
      <x:c r="O3480" s="8">
        <x:v>1</x:v>
      </x:c>
      <x:c r="P3480">
        <x:v>0</x:v>
      </x:c>
      <x:c r="Q3480" s="6">
        <x:v>20.886</x:v>
      </x:c>
      <x:c r="R3480" s="8">
        <x:v>110963.616896771</x:v>
      </x:c>
      <x:c r="S3480" s="12">
        <x:v>271304.006154171</x:v>
      </x:c>
      <x:c r="T3480" s="12">
        <x:v>57.5574474756351</x:v>
      </x:c>
      <x:c r="U3480" s="12">
        <x:v>49.2</x:v>
      </x:c>
      <x:c r="V3480" s="12">
        <x:f>NA()</x:f>
      </x:c>
    </x:row>
    <x:row r="3481">
      <x:c r="A3481">
        <x:v>2148208</x:v>
      </x:c>
      <x:c r="B3481" s="1">
        <x:v>43313.9037212963</x:v>
      </x:c>
      <x:c r="C3481" s="6">
        <x:v>59.9279877066667</x:v>
      </x:c>
      <x:c r="D3481" s="14" t="s">
        <x:v>77</x:v>
      </x:c>
      <x:c r="E3481" s="15">
        <x:v>43278.4145993056</x:v>
      </x:c>
      <x:c r="F3481" t="s">
        <x:v>82</x:v>
      </x:c>
      <x:c r="G3481" s="6">
        <x:v>246.605848567914</x:v>
      </x:c>
      <x:c r="H3481" t="s">
        <x:v>83</x:v>
      </x:c>
      <x:c r="I3481" s="6">
        <x:v>27.2681359242788</x:v>
      </x:c>
      <x:c r="J3481" t="s">
        <x:v>78</x:v>
      </x:c>
      <x:c r="K3481" s="6">
        <x:v>1026</x:v>
      </x:c>
      <x:c r="L3481" t="s">
        <x:v>79</x:v>
      </x:c>
      <x:c r="M3481" t="s">
        <x:v>81</x:v>
      </x:c>
      <x:c r="N3481" s="8">
        <x:v>0</x:v>
      </x:c>
      <x:c r="O3481" s="8">
        <x:v>1</x:v>
      </x:c>
      <x:c r="P3481">
        <x:v>0</x:v>
      </x:c>
      <x:c r="Q3481" s="6">
        <x:v>20.886</x:v>
      </x:c>
      <x:c r="R3481" s="8">
        <x:v>110968.941848528</x:v>
      </x:c>
      <x:c r="S3481" s="12">
        <x:v>271310.189092998</x:v>
      </x:c>
      <x:c r="T3481" s="12">
        <x:v>57.5574474756351</x:v>
      </x:c>
      <x:c r="U3481" s="12">
        <x:v>49.2</x:v>
      </x:c>
      <x:c r="V3481" s="12">
        <x:f>NA()</x:f>
      </x:c>
    </x:row>
    <x:row r="3482">
      <x:c r="A3482">
        <x:v>2148213</x:v>
      </x:c>
      <x:c r="B3482" s="1">
        <x:v>43313.9037330208</x:v>
      </x:c>
      <x:c r="C3482" s="6">
        <x:v>59.9448971333333</x:v>
      </x:c>
      <x:c r="D3482" s="14" t="s">
        <x:v>77</x:v>
      </x:c>
      <x:c r="E3482" s="15">
        <x:v>43278.4145993056</x:v>
      </x:c>
      <x:c r="F3482" t="s">
        <x:v>82</x:v>
      </x:c>
      <x:c r="G3482" s="6">
        <x:v>246.625254585648</x:v>
      </x:c>
      <x:c r="H3482" t="s">
        <x:v>83</x:v>
      </x:c>
      <x:c r="I3482" s="6">
        <x:v>27.2620272682584</x:v>
      </x:c>
      <x:c r="J3482" t="s">
        <x:v>78</x:v>
      </x:c>
      <x:c r="K3482" s="6">
        <x:v>1026</x:v>
      </x:c>
      <x:c r="L3482" t="s">
        <x:v>79</x:v>
      </x:c>
      <x:c r="M3482" t="s">
        <x:v>81</x:v>
      </x:c>
      <x:c r="N3482" s="8">
        <x:v>0</x:v>
      </x:c>
      <x:c r="O3482" s="8">
        <x:v>1</x:v>
      </x:c>
      <x:c r="P3482">
        <x:v>0</x:v>
      </x:c>
      <x:c r="Q3482" s="6">
        <x:v>20.887</x:v>
      </x:c>
      <x:c r="R3482" s="8">
        <x:v>110969.837000396</x:v>
      </x:c>
      <x:c r="S3482" s="12">
        <x:v>271305.972971151</x:v>
      </x:c>
      <x:c r="T3482" s="12">
        <x:v>57.5574474756351</x:v>
      </x:c>
      <x:c r="U3482" s="12">
        <x:v>49.2</x:v>
      </x:c>
      <x:c r="V3482" s="12">
        <x:f>NA()</x:f>
      </x:c>
    </x:row>
    <x:row r="3483">
      <x:c r="A3483">
        <x:v>2148226</x:v>
      </x:c>
      <x:c r="B3483" s="1">
        <x:v>43313.9037447917</x:v>
      </x:c>
      <x:c r="C3483" s="6">
        <x:v>59.96181558</x:v>
      </x:c>
      <x:c r="D3483" s="14" t="s">
        <x:v>77</x:v>
      </x:c>
      <x:c r="E3483" s="15">
        <x:v>43278.4145993056</x:v>
      </x:c>
      <x:c r="F3483" t="s">
        <x:v>82</x:v>
      </x:c>
      <x:c r="G3483" s="6">
        <x:v>246.688710015452</x:v>
      </x:c>
      <x:c r="H3483" t="s">
        <x:v>83</x:v>
      </x:c>
      <x:c r="I3483" s="6">
        <x:v>27.2559186233566</x:v>
      </x:c>
      <x:c r="J3483" t="s">
        <x:v>78</x:v>
      </x:c>
      <x:c r="K3483" s="6">
        <x:v>1026</x:v>
      </x:c>
      <x:c r="L3483" t="s">
        <x:v>79</x:v>
      </x:c>
      <x:c r="M3483" t="s">
        <x:v>81</x:v>
      </x:c>
      <x:c r="N3483" s="8">
        <x:v>0</x:v>
      </x:c>
      <x:c r="O3483" s="8">
        <x:v>1</x:v>
      </x:c>
      <x:c r="P3483">
        <x:v>0</x:v>
      </x:c>
      <x:c r="Q3483" s="6">
        <x:v>20.886</x:v>
      </x:c>
      <x:c r="R3483" s="8">
        <x:v>110973.466312164</x:v>
      </x:c>
      <x:c r="S3483" s="12">
        <x:v>271312.52278925</x:v>
      </x:c>
      <x:c r="T3483" s="12">
        <x:v>57.5574474756351</x:v>
      </x:c>
      <x:c r="U3483" s="12">
        <x:v>49.2</x:v>
      </x:c>
      <x:c r="V3483" s="12">
        <x:f>NA()</x:f>
      </x:c>
    </x:row>
    <x:row r="3484">
      <x:c r="A3484">
        <x:v>2148228</x:v>
      </x:c>
      <x:c r="B3484" s="1">
        <x:v>43313.9037559375</x:v>
      </x:c>
      <x:c r="C3484" s="6">
        <x:v>59.9778778416667</x:v>
      </x:c>
      <x:c r="D3484" s="14" t="s">
        <x:v>77</x:v>
      </x:c>
      <x:c r="E3484" s="15">
        <x:v>43278.4145993056</x:v>
      </x:c>
      <x:c r="F3484" t="s">
        <x:v>82</x:v>
      </x:c>
      <x:c r="G3484" s="6">
        <x:v>246.625254585648</x:v>
      </x:c>
      <x:c r="H3484" t="s">
        <x:v>83</x:v>
      </x:c>
      <x:c r="I3484" s="6">
        <x:v>27.2620272682584</x:v>
      </x:c>
      <x:c r="J3484" t="s">
        <x:v>78</x:v>
      </x:c>
      <x:c r="K3484" s="6">
        <x:v>1026</x:v>
      </x:c>
      <x:c r="L3484" t="s">
        <x:v>79</x:v>
      </x:c>
      <x:c r="M3484" t="s">
        <x:v>81</x:v>
      </x:c>
      <x:c r="N3484" s="8">
        <x:v>0</x:v>
      </x:c>
      <x:c r="O3484" s="8">
        <x:v>1</x:v>
      </x:c>
      <x:c r="P3484">
        <x:v>0</x:v>
      </x:c>
      <x:c r="Q3484" s="6">
        <x:v>20.887</x:v>
      </x:c>
      <x:c r="R3484" s="8">
        <x:v>110975.047620066</x:v>
      </x:c>
      <x:c r="S3484" s="12">
        <x:v>271298.988155898</x:v>
      </x:c>
      <x:c r="T3484" s="12">
        <x:v>57.5574474756351</x:v>
      </x:c>
      <x:c r="U3484" s="12">
        <x:v>49.2</x:v>
      </x:c>
      <x:c r="V3484" s="12">
        <x:f>NA()</x:f>
      </x:c>
    </x:row>
    <x:row r="3485">
      <x:c r="A3485">
        <x:v>2148241</x:v>
      </x:c>
      <x:c r="B3485" s="1">
        <x:v>43313.9037676736</x:v>
      </x:c>
      <x:c r="C3485" s="6">
        <x:v>59.9947859866667</x:v>
      </x:c>
      <x:c r="D3485" s="14" t="s">
        <x:v>77</x:v>
      </x:c>
      <x:c r="E3485" s="15">
        <x:v>43278.4145993056</x:v>
      </x:c>
      <x:c r="F3485" t="s">
        <x:v>82</x:v>
      </x:c>
      <x:c r="G3485" s="6">
        <x:v>246.735378335336</x:v>
      </x:c>
      <x:c r="H3485" t="s">
        <x:v>83</x:v>
      </x:c>
      <x:c r="I3485" s="6">
        <x:v>27.2620272682584</x:v>
      </x:c>
      <x:c r="J3485" t="s">
        <x:v>78</x:v>
      </x:c>
      <x:c r="K3485" s="6">
        <x:v>1026</x:v>
      </x:c>
      <x:c r="L3485" t="s">
        <x:v>79</x:v>
      </x:c>
      <x:c r="M3485" t="s">
        <x:v>81</x:v>
      </x:c>
      <x:c r="N3485" s="8">
        <x:v>0</x:v>
      </x:c>
      <x:c r="O3485" s="8">
        <x:v>1</x:v>
      </x:c>
      <x:c r="P3485">
        <x:v>0</x:v>
      </x:c>
      <x:c r="Q3485" s="6">
        <x:v>20.882</x:v>
      </x:c>
      <x:c r="R3485" s="8">
        <x:v>110972.812938626</x:v>
      </x:c>
      <x:c r="S3485" s="12">
        <x:v>271311.912424351</x:v>
      </x:c>
      <x:c r="T3485" s="12">
        <x:v>57.5574474756351</x:v>
      </x:c>
      <x:c r="U3485" s="12">
        <x:v>49.2</x:v>
      </x:c>
      <x:c r="V3485" s="12">
        <x:f>NA()</x:f>
      </x:c>
    </x:row>
    <x:row r="3486">
      <x:c r="A3486">
        <x:v>2148250</x:v>
      </x:c>
      <x:c r="B3486" s="1">
        <x:v>43313.9037794329</x:v>
      </x:c>
      <x:c r="C3486" s="6">
        <x:v>60.0117326116667</x:v>
      </x:c>
      <x:c r="D3486" s="14" t="s">
        <x:v>77</x:v>
      </x:c>
      <x:c r="E3486" s="15">
        <x:v>43278.4145993056</x:v>
      </x:c>
      <x:c r="F3486" t="s">
        <x:v>82</x:v>
      </x:c>
      <x:c r="G3486" s="6">
        <x:v>246.603237254264</x:v>
      </x:c>
      <x:c r="H3486" t="s">
        <x:v>83</x:v>
      </x:c>
      <x:c r="I3486" s="6">
        <x:v>27.2620272682584</x:v>
      </x:c>
      <x:c r="J3486" t="s">
        <x:v>78</x:v>
      </x:c>
      <x:c r="K3486" s="6">
        <x:v>1026</x:v>
      </x:c>
      <x:c r="L3486" t="s">
        <x:v>79</x:v>
      </x:c>
      <x:c r="M3486" t="s">
        <x:v>81</x:v>
      </x:c>
      <x:c r="N3486" s="8">
        <x:v>0</x:v>
      </x:c>
      <x:c r="O3486" s="8">
        <x:v>1</x:v>
      </x:c>
      <x:c r="P3486">
        <x:v>0</x:v>
      </x:c>
      <x:c r="Q3486" s="6">
        <x:v>20.888</x:v>
      </x:c>
      <x:c r="R3486" s="8">
        <x:v>110979.919242367</x:v>
      </x:c>
      <x:c r="S3486" s="12">
        <x:v>271306.155600002</x:v>
      </x:c>
      <x:c r="T3486" s="12">
        <x:v>57.5574474756351</x:v>
      </x:c>
      <x:c r="U3486" s="12">
        <x:v>49.2</x:v>
      </x:c>
      <x:c r="V3486" s="12">
        <x:f>NA()</x:f>
      </x:c>
    </x:row>
    <x:row r="3487">
      <x:c r="A3487">
        <x:v>2148257</x:v>
      </x:c>
      <x:c r="B3487" s="1">
        <x:v>43313.903790625</x:v>
      </x:c>
      <x:c r="C3487" s="6">
        <x:v>60.027803375</x:v>
      </x:c>
      <x:c r="D3487" s="14" t="s">
        <x:v>77</x:v>
      </x:c>
      <x:c r="E3487" s="15">
        <x:v>43278.4145993056</x:v>
      </x:c>
      <x:c r="F3487" t="s">
        <x:v>82</x:v>
      </x:c>
      <x:c r="G3487" s="6">
        <x:v>246.66668654622</x:v>
      </x:c>
      <x:c r="H3487" t="s">
        <x:v>83</x:v>
      </x:c>
      <x:c r="I3487" s="6">
        <x:v>27.2559186233566</x:v>
      </x:c>
      <x:c r="J3487" t="s">
        <x:v>78</x:v>
      </x:c>
      <x:c r="K3487" s="6">
        <x:v>1026</x:v>
      </x:c>
      <x:c r="L3487" t="s">
        <x:v>79</x:v>
      </x:c>
      <x:c r="M3487" t="s">
        <x:v>81</x:v>
      </x:c>
      <x:c r="N3487" s="8">
        <x:v>0</x:v>
      </x:c>
      <x:c r="O3487" s="8">
        <x:v>1</x:v>
      </x:c>
      <x:c r="P3487">
        <x:v>0</x:v>
      </x:c>
      <x:c r="Q3487" s="6">
        <x:v>20.887</x:v>
      </x:c>
      <x:c r="R3487" s="8">
        <x:v>110974.670573377</x:v>
      </x:c>
      <x:c r="S3487" s="12">
        <x:v>271298.135016378</x:v>
      </x:c>
      <x:c r="T3487" s="12">
        <x:v>57.5574474756351</x:v>
      </x:c>
      <x:c r="U3487" s="12">
        <x:v>49.2</x:v>
      </x:c>
      <x:c r="V3487" s="12">
        <x:f>NA()</x:f>
      </x:c>
    </x:row>
    <x:row r="3488">
      <x:c r="A3488">
        <x:v>2148266</x:v>
      </x:c>
      <x:c r="B3488" s="1">
        <x:v>43313.9038023958</x:v>
      </x:c>
      <x:c r="C3488" s="6">
        <x:v>60.0447721783333</x:v>
      </x:c>
      <x:c r="D3488" s="14" t="s">
        <x:v>77</x:v>
      </x:c>
      <x:c r="E3488" s="15">
        <x:v>43278.4145993056</x:v>
      </x:c>
      <x:c r="F3488" t="s">
        <x:v>82</x:v>
      </x:c>
      <x:c r="G3488" s="6">
        <x:v>246.688710015452</x:v>
      </x:c>
      <x:c r="H3488" t="s">
        <x:v>83</x:v>
      </x:c>
      <x:c r="I3488" s="6">
        <x:v>27.2559186233566</x:v>
      </x:c>
      <x:c r="J3488" t="s">
        <x:v>78</x:v>
      </x:c>
      <x:c r="K3488" s="6">
        <x:v>1026</x:v>
      </x:c>
      <x:c r="L3488" t="s">
        <x:v>79</x:v>
      </x:c>
      <x:c r="M3488" t="s">
        <x:v>81</x:v>
      </x:c>
      <x:c r="N3488" s="8">
        <x:v>0</x:v>
      </x:c>
      <x:c r="O3488" s="8">
        <x:v>1</x:v>
      </x:c>
      <x:c r="P3488">
        <x:v>0</x:v>
      </x:c>
      <x:c r="Q3488" s="6">
        <x:v>20.886</x:v>
      </x:c>
      <x:c r="R3488" s="8">
        <x:v>110981.101828701</x:v>
      </x:c>
      <x:c r="S3488" s="12">
        <x:v>271300.011035319</x:v>
      </x:c>
      <x:c r="T3488" s="12">
        <x:v>57.5574474756351</x:v>
      </x:c>
      <x:c r="U3488" s="12">
        <x:v>49.2</x:v>
      </x:c>
      <x:c r="V3488" s="12">
        <x:f>NA()</x:f>
      </x:c>
    </x:row>
    <x:row r="3489">
      <x:c r="A3489">
        <x:v>2148274</x:v>
      </x:c>
      <x:c r="B3489" s="1">
        <x:v>43313.9038142014</x:v>
      </x:c>
      <x:c r="C3489" s="6">
        <x:v>60.0617667583333</x:v>
      </x:c>
      <x:c r="D3489" s="14" t="s">
        <x:v>77</x:v>
      </x:c>
      <x:c r="E3489" s="15">
        <x:v>43278.4145993056</x:v>
      </x:c>
      <x:c r="F3489" t="s">
        <x:v>82</x:v>
      </x:c>
      <x:c r="G3489" s="6">
        <x:v>246.713348638439</x:v>
      </x:c>
      <x:c r="H3489" t="s">
        <x:v>83</x:v>
      </x:c>
      <x:c r="I3489" s="6">
        <x:v>27.2620272682584</x:v>
      </x:c>
      <x:c r="J3489" t="s">
        <x:v>78</x:v>
      </x:c>
      <x:c r="K3489" s="6">
        <x:v>1026</x:v>
      </x:c>
      <x:c r="L3489" t="s">
        <x:v>79</x:v>
      </x:c>
      <x:c r="M3489" t="s">
        <x:v>81</x:v>
      </x:c>
      <x:c r="N3489" s="8">
        <x:v>0</x:v>
      </x:c>
      <x:c r="O3489" s="8">
        <x:v>1</x:v>
      </x:c>
      <x:c r="P3489">
        <x:v>0</x:v>
      </x:c>
      <x:c r="Q3489" s="6">
        <x:v>20.883</x:v>
      </x:c>
      <x:c r="R3489" s="8">
        <x:v>110973.990534343</x:v>
      </x:c>
      <x:c r="S3489" s="12">
        <x:v>271315.14305041</x:v>
      </x:c>
      <x:c r="T3489" s="12">
        <x:v>57.5574474756351</x:v>
      </x:c>
      <x:c r="U3489" s="12">
        <x:v>49.2</x:v>
      </x:c>
      <x:c r="V3489" s="12">
        <x:f>NA()</x:f>
      </x:c>
    </x:row>
    <x:row r="3490">
      <x:c r="A3490">
        <x:v>2148281</x:v>
      </x:c>
      <x:c r="B3490" s="1">
        <x:v>43313.9038253472</x:v>
      </x:c>
      <x:c r="C3490" s="6">
        <x:v>60.0778439216667</x:v>
      </x:c>
      <x:c r="D3490" s="14" t="s">
        <x:v>77</x:v>
      </x:c>
      <x:c r="E3490" s="15">
        <x:v>43278.4145993056</x:v>
      </x:c>
      <x:c r="F3490" t="s">
        <x:v>82</x:v>
      </x:c>
      <x:c r="G3490" s="6">
        <x:v>246.600630973561</x:v>
      </x:c>
      <x:c r="H3490" t="s">
        <x:v>83</x:v>
      </x:c>
      <x:c r="I3490" s="6">
        <x:v>27.2559186233566</x:v>
      </x:c>
      <x:c r="J3490" t="s">
        <x:v>78</x:v>
      </x:c>
      <x:c r="K3490" s="6">
        <x:v>1026</x:v>
      </x:c>
      <x:c r="L3490" t="s">
        <x:v>79</x:v>
      </x:c>
      <x:c r="M3490" t="s">
        <x:v>81</x:v>
      </x:c>
      <x:c r="N3490" s="8">
        <x:v>0</x:v>
      </x:c>
      <x:c r="O3490" s="8">
        <x:v>1</x:v>
      </x:c>
      <x:c r="P3490">
        <x:v>0</x:v>
      </x:c>
      <x:c r="Q3490" s="6">
        <x:v>20.89</x:v>
      </x:c>
      <x:c r="R3490" s="8">
        <x:v>110980.153316647</x:v>
      </x:c>
      <x:c r="S3490" s="12">
        <x:v>271304.195198953</x:v>
      </x:c>
      <x:c r="T3490" s="12">
        <x:v>57.5574474756351</x:v>
      </x:c>
      <x:c r="U3490" s="12">
        <x:v>49.2</x:v>
      </x:c>
      <x:c r="V3490" s="12">
        <x:f>NA()</x:f>
      </x:c>
    </x:row>
    <x:row r="3491">
      <x:c r="A3491">
        <x:v>2148283</x:v>
      </x:c>
      <x:c r="B3491" s="1">
        <x:v>43313.9038371181</x:v>
      </x:c>
      <x:c r="C3491" s="6">
        <x:v>60.0947443766667</x:v>
      </x:c>
      <x:c r="D3491" s="14" t="s">
        <x:v>77</x:v>
      </x:c>
      <x:c r="E3491" s="15">
        <x:v>43278.4145993056</x:v>
      </x:c>
      <x:c r="F3491" t="s">
        <x:v>82</x:v>
      </x:c>
      <x:c r="G3491" s="6">
        <x:v>246.603237254264</x:v>
      </x:c>
      <x:c r="H3491" t="s">
        <x:v>83</x:v>
      </x:c>
      <x:c r="I3491" s="6">
        <x:v>27.2620272682584</x:v>
      </x:c>
      <x:c r="J3491" t="s">
        <x:v>78</x:v>
      </x:c>
      <x:c r="K3491" s="6">
        <x:v>1026</x:v>
      </x:c>
      <x:c r="L3491" t="s">
        <x:v>79</x:v>
      </x:c>
      <x:c r="M3491" t="s">
        <x:v>81</x:v>
      </x:c>
      <x:c r="N3491" s="8">
        <x:v>0</x:v>
      </x:c>
      <x:c r="O3491" s="8">
        <x:v>1</x:v>
      </x:c>
      <x:c r="P3491">
        <x:v>0</x:v>
      </x:c>
      <x:c r="Q3491" s="6">
        <x:v>20.888</x:v>
      </x:c>
      <x:c r="R3491" s="8">
        <x:v>110975.070639663</x:v>
      </x:c>
      <x:c r="S3491" s="12">
        <x:v>271304.136671529</x:v>
      </x:c>
      <x:c r="T3491" s="12">
        <x:v>57.5574474756351</x:v>
      </x:c>
      <x:c r="U3491" s="12">
        <x:v>49.2</x:v>
      </x:c>
      <x:c r="V3491" s="12">
        <x:f>NA()</x:f>
      </x:c>
    </x:row>
    <x:row r="3492">
      <x:c r="A3492">
        <x:v>2148292</x:v>
      </x:c>
      <x:c r="B3492" s="1">
        <x:v>43313.9038488426</x:v>
      </x:c>
      <x:c r="C3492" s="6">
        <x:v>60.1116835066667</x:v>
      </x:c>
      <x:c r="D3492" s="14" t="s">
        <x:v>77</x:v>
      </x:c>
      <x:c r="E3492" s="15">
        <x:v>43278.4145993056</x:v>
      </x:c>
      <x:c r="F3492" t="s">
        <x:v>82</x:v>
      </x:c>
      <x:c r="G3492" s="6">
        <x:v>246.669296665838</x:v>
      </x:c>
      <x:c r="H3492" t="s">
        <x:v>83</x:v>
      </x:c>
      <x:c r="I3492" s="6">
        <x:v>27.2620272682584</x:v>
      </x:c>
      <x:c r="J3492" t="s">
        <x:v>78</x:v>
      </x:c>
      <x:c r="K3492" s="6">
        <x:v>1026</x:v>
      </x:c>
      <x:c r="L3492" t="s">
        <x:v>79</x:v>
      </x:c>
      <x:c r="M3492" t="s">
        <x:v>81</x:v>
      </x:c>
      <x:c r="N3492" s="8">
        <x:v>0</x:v>
      </x:c>
      <x:c r="O3492" s="8">
        <x:v>1</x:v>
      </x:c>
      <x:c r="P3492">
        <x:v>0</x:v>
      </x:c>
      <x:c r="Q3492" s="6">
        <x:v>20.885</x:v>
      </x:c>
      <x:c r="R3492" s="8">
        <x:v>110970.729724066</x:v>
      </x:c>
      <x:c r="S3492" s="12">
        <x:v>271316.231531347</x:v>
      </x:c>
      <x:c r="T3492" s="12">
        <x:v>57.5574474756351</x:v>
      </x:c>
      <x:c r="U3492" s="12">
        <x:v>49.2</x:v>
      </x:c>
      <x:c r="V3492" s="12">
        <x:f>NA()</x:f>
      </x:c>
    </x:row>
    <x:row r="3493">
      <x:c r="A3493">
        <x:v>2148306</x:v>
      </x:c>
      <x:c r="B3493" s="1">
        <x:v>43313.9038600347</x:v>
      </x:c>
      <x:c r="C3493" s="6">
        <x:v>60.1277836216667</x:v>
      </x:c>
      <x:c r="D3493" s="14" t="s">
        <x:v>77</x:v>
      </x:c>
      <x:c r="E3493" s="15">
        <x:v>43278.4145993056</x:v>
      </x:c>
      <x:c r="F3493" t="s">
        <x:v>82</x:v>
      </x:c>
      <x:c r="G3493" s="6">
        <x:v>246.688710015452</x:v>
      </x:c>
      <x:c r="H3493" t="s">
        <x:v>83</x:v>
      </x:c>
      <x:c r="I3493" s="6">
        <x:v>27.2559186233566</x:v>
      </x:c>
      <x:c r="J3493" t="s">
        <x:v>78</x:v>
      </x:c>
      <x:c r="K3493" s="6">
        <x:v>1026</x:v>
      </x:c>
      <x:c r="L3493" t="s">
        <x:v>79</x:v>
      </x:c>
      <x:c r="M3493" t="s">
        <x:v>81</x:v>
      </x:c>
      <x:c r="N3493" s="8">
        <x:v>0</x:v>
      </x:c>
      <x:c r="O3493" s="8">
        <x:v>1</x:v>
      </x:c>
      <x:c r="P3493">
        <x:v>0</x:v>
      </x:c>
      <x:c r="Q3493" s="6">
        <x:v>20.886</x:v>
      </x:c>
      <x:c r="R3493" s="8">
        <x:v>110975.379095228</x:v>
      </x:c>
      <x:c r="S3493" s="12">
        <x:v>271309.303074163</x:v>
      </x:c>
      <x:c r="T3493" s="12">
        <x:v>57.5574474756351</x:v>
      </x:c>
      <x:c r="U3493" s="12">
        <x:v>49.2</x:v>
      </x:c>
      <x:c r="V3493" s="12">
        <x:f>NA()</x:f>
      </x:c>
    </x:row>
    <x:row r="3494">
      <x:c r="A3494">
        <x:v>2148313</x:v>
      </x:c>
      <x:c r="B3494" s="1">
        <x:v>43313.903871794</x:v>
      </x:c>
      <x:c r="C3494" s="6">
        <x:v>60.144706775</x:v>
      </x:c>
      <x:c r="D3494" s="14" t="s">
        <x:v>77</x:v>
      </x:c>
      <x:c r="E3494" s="15">
        <x:v>43278.4145993056</x:v>
      </x:c>
      <x:c r="F3494" t="s">
        <x:v>82</x:v>
      </x:c>
      <x:c r="G3494" s="6">
        <x:v>246.64727438938</x:v>
      </x:c>
      <x:c r="H3494" t="s">
        <x:v>83</x:v>
      </x:c>
      <x:c r="I3494" s="6">
        <x:v>27.2620272682584</x:v>
      </x:c>
      <x:c r="J3494" t="s">
        <x:v>78</x:v>
      </x:c>
      <x:c r="K3494" s="6">
        <x:v>1026</x:v>
      </x:c>
      <x:c r="L3494" t="s">
        <x:v>79</x:v>
      </x:c>
      <x:c r="M3494" t="s">
        <x:v>81</x:v>
      </x:c>
      <x:c r="N3494" s="8">
        <x:v>0</x:v>
      </x:c>
      <x:c r="O3494" s="8">
        <x:v>1</x:v>
      </x:c>
      <x:c r="P3494">
        <x:v>0</x:v>
      </x:c>
      <x:c r="Q3494" s="6">
        <x:v>20.886</x:v>
      </x:c>
      <x:c r="R3494" s="8">
        <x:v>110976.276707525</x:v>
      </x:c>
      <x:c r="S3494" s="12">
        <x:v>271310.694569518</x:v>
      </x:c>
      <x:c r="T3494" s="12">
        <x:v>57.5574474756351</x:v>
      </x:c>
      <x:c r="U3494" s="12">
        <x:v>49.2</x:v>
      </x:c>
      <x:c r="V3494" s="12">
        <x:f>NA()</x:f>
      </x:c>
    </x:row>
    <x:row r="3495">
      <x:c r="A3495">
        <x:v>2148321</x:v>
      </x:c>
      <x:c r="B3495" s="1">
        <x:v>43313.9038835995</x:v>
      </x:c>
      <x:c r="C3495" s="6">
        <x:v>60.1617342933333</x:v>
      </x:c>
      <x:c r="D3495" s="14" t="s">
        <x:v>77</x:v>
      </x:c>
      <x:c r="E3495" s="15">
        <x:v>43278.4145993056</x:v>
      </x:c>
      <x:c r="F3495" t="s">
        <x:v>82</x:v>
      </x:c>
      <x:c r="G3495" s="6">
        <x:v>246.625254585648</x:v>
      </x:c>
      <x:c r="H3495" t="s">
        <x:v>83</x:v>
      </x:c>
      <x:c r="I3495" s="6">
        <x:v>27.2620272682584</x:v>
      </x:c>
      <x:c r="J3495" t="s">
        <x:v>78</x:v>
      </x:c>
      <x:c r="K3495" s="6">
        <x:v>1026</x:v>
      </x:c>
      <x:c r="L3495" t="s">
        <x:v>79</x:v>
      </x:c>
      <x:c r="M3495" t="s">
        <x:v>81</x:v>
      </x:c>
      <x:c r="N3495" s="8">
        <x:v>0</x:v>
      </x:c>
      <x:c r="O3495" s="8">
        <x:v>1</x:v>
      </x:c>
      <x:c r="P3495">
        <x:v>0</x:v>
      </x:c>
      <x:c r="Q3495" s="6">
        <x:v>20.887</x:v>
      </x:c>
      <x:c r="R3495" s="8">
        <x:v>110979.240055854</x:v>
      </x:c>
      <x:c r="S3495" s="12">
        <x:v>271308.617211931</x:v>
      </x:c>
      <x:c r="T3495" s="12">
        <x:v>57.5574474756351</x:v>
      </x:c>
      <x:c r="U3495" s="12">
        <x:v>49.2</x:v>
      </x:c>
      <x:c r="V3495" s="12">
        <x:f>NA()</x:f>
      </x:c>
    </x:row>
    <x:row r="3496">
      <x:c r="A3496">
        <x:v>2148329</x:v>
      </x:c>
      <x:c r="B3496" s="1">
        <x:v>43313.9038947917</x:v>
      </x:c>
      <x:c r="C3496" s="6">
        <x:v>60.1778359866667</x:v>
      </x:c>
      <x:c r="D3496" s="14" t="s">
        <x:v>77</x:v>
      </x:c>
      <x:c r="E3496" s="15">
        <x:v>43278.4145993056</x:v>
      </x:c>
      <x:c r="F3496" t="s">
        <x:v>82</x:v>
      </x:c>
      <x:c r="G3496" s="6">
        <x:v>246.625254585648</x:v>
      </x:c>
      <x:c r="H3496" t="s">
        <x:v>83</x:v>
      </x:c>
      <x:c r="I3496" s="6">
        <x:v>27.2620272682584</x:v>
      </x:c>
      <x:c r="J3496" t="s">
        <x:v>78</x:v>
      </x:c>
      <x:c r="K3496" s="6">
        <x:v>1026</x:v>
      </x:c>
      <x:c r="L3496" t="s">
        <x:v>79</x:v>
      </x:c>
      <x:c r="M3496" t="s">
        <x:v>81</x:v>
      </x:c>
      <x:c r="N3496" s="8">
        <x:v>0</x:v>
      </x:c>
      <x:c r="O3496" s="8">
        <x:v>1</x:v>
      </x:c>
      <x:c r="P3496">
        <x:v>0</x:v>
      </x:c>
      <x:c r="Q3496" s="6">
        <x:v>20.887</x:v>
      </x:c>
      <x:c r="R3496" s="8">
        <x:v>110975.760868406</x:v>
      </x:c>
      <x:c r="S3496" s="12">
        <x:v>271305.3344507</x:v>
      </x:c>
      <x:c r="T3496" s="12">
        <x:v>57.5574474756351</x:v>
      </x:c>
      <x:c r="U3496" s="12">
        <x:v>49.2</x:v>
      </x:c>
      <x:c r="V3496" s="12">
        <x:f>NA()</x:f>
      </x:c>
    </x:row>
    <x:row r="3497">
      <x:c r="A3497">
        <x:v>2148337</x:v>
      </x:c>
      <x:c r="B3497" s="1">
        <x:v>43313.9039065625</x:v>
      </x:c>
      <x:c r="C3497" s="6">
        <x:v>60.1947589883333</x:v>
      </x:c>
      <x:c r="D3497" s="14" t="s">
        <x:v>77</x:v>
      </x:c>
      <x:c r="E3497" s="15">
        <x:v>43278.4145993056</x:v>
      </x:c>
      <x:c r="F3497" t="s">
        <x:v>82</x:v>
      </x:c>
      <x:c r="G3497" s="6">
        <x:v>246.603237254264</x:v>
      </x:c>
      <x:c r="H3497" t="s">
        <x:v>83</x:v>
      </x:c>
      <x:c r="I3497" s="6">
        <x:v>27.2620272682584</x:v>
      </x:c>
      <x:c r="J3497" t="s">
        <x:v>78</x:v>
      </x:c>
      <x:c r="K3497" s="6">
        <x:v>1026</x:v>
      </x:c>
      <x:c r="L3497" t="s">
        <x:v>79</x:v>
      </x:c>
      <x:c r="M3497" t="s">
        <x:v>81</x:v>
      </x:c>
      <x:c r="N3497" s="8">
        <x:v>0</x:v>
      </x:c>
      <x:c r="O3497" s="8">
        <x:v>1</x:v>
      </x:c>
      <x:c r="P3497">
        <x:v>0</x:v>
      </x:c>
      <x:c r="Q3497" s="6">
        <x:v>20.888</x:v>
      </x:c>
      <x:c r="R3497" s="8">
        <x:v>110983.545511668</x:v>
      </x:c>
      <x:c r="S3497" s="12">
        <x:v>271314.875800189</x:v>
      </x:c>
      <x:c r="T3497" s="12">
        <x:v>57.5574474756351</x:v>
      </x:c>
      <x:c r="U3497" s="12">
        <x:v>49.2</x:v>
      </x:c>
      <x:c r="V3497" s="12">
        <x:f>NA()</x:f>
      </x:c>
    </x:row>
    <x:row r="3498">
      <x:c r="A3498">
        <x:v>2148346</x:v>
      </x:c>
      <x:c r="B3498" s="1">
        <x:v>43313.903918287</x:v>
      </x:c>
      <x:c r="C3498" s="6">
        <x:v>60.21164928</x:v>
      </x:c>
      <x:c r="D3498" s="14" t="s">
        <x:v>77</x:v>
      </x:c>
      <x:c r="E3498" s="15">
        <x:v>43278.4145993056</x:v>
      </x:c>
      <x:c r="F3498" t="s">
        <x:v>82</x:v>
      </x:c>
      <x:c r="G3498" s="6">
        <x:v>246.644665549745</x:v>
      </x:c>
      <x:c r="H3498" t="s">
        <x:v>83</x:v>
      </x:c>
      <x:c r="I3498" s="6">
        <x:v>27.2559186233566</x:v>
      </x:c>
      <x:c r="J3498" t="s">
        <x:v>78</x:v>
      </x:c>
      <x:c r="K3498" s="6">
        <x:v>1026</x:v>
      </x:c>
      <x:c r="L3498" t="s">
        <x:v>79</x:v>
      </x:c>
      <x:c r="M3498" t="s">
        <x:v>81</x:v>
      </x:c>
      <x:c r="N3498" s="8">
        <x:v>0</x:v>
      </x:c>
      <x:c r="O3498" s="8">
        <x:v>1</x:v>
      </x:c>
      <x:c r="P3498">
        <x:v>0</x:v>
      </x:c>
      <x:c r="Q3498" s="6">
        <x:v>20.888</x:v>
      </x:c>
      <x:c r="R3498" s="8">
        <x:v>110986.14923386</x:v>
      </x:c>
      <x:c r="S3498" s="12">
        <x:v>271308.987435431</x:v>
      </x:c>
      <x:c r="T3498" s="12">
        <x:v>57.5574474756351</x:v>
      </x:c>
      <x:c r="U3498" s="12">
        <x:v>49.2</x:v>
      </x:c>
      <x:c r="V3498" s="12">
        <x:f>NA()</x:f>
      </x:c>
    </x:row>
    <x:row r="3499">
      <x:c r="A3499">
        <x:v>2148351</x:v>
      </x:c>
      <x:c r="B3499" s="1">
        <x:v>43313.9039294792</x:v>
      </x:c>
      <x:c r="C3499" s="6">
        <x:v>60.2277475616667</x:v>
      </x:c>
      <x:c r="D3499" s="14" t="s">
        <x:v>77</x:v>
      </x:c>
      <x:c r="E3499" s="15">
        <x:v>43278.4145993056</x:v>
      </x:c>
      <x:c r="F3499" t="s">
        <x:v>82</x:v>
      </x:c>
      <x:c r="G3499" s="6">
        <x:v>246.64727438938</x:v>
      </x:c>
      <x:c r="H3499" t="s">
        <x:v>83</x:v>
      </x:c>
      <x:c r="I3499" s="6">
        <x:v>27.2620272682584</x:v>
      </x:c>
      <x:c r="J3499" t="s">
        <x:v>78</x:v>
      </x:c>
      <x:c r="K3499" s="6">
        <x:v>1026</x:v>
      </x:c>
      <x:c r="L3499" t="s">
        <x:v>79</x:v>
      </x:c>
      <x:c r="M3499" t="s">
        <x:v>81</x:v>
      </x:c>
      <x:c r="N3499" s="8">
        <x:v>0</x:v>
      </x:c>
      <x:c r="O3499" s="8">
        <x:v>1</x:v>
      </x:c>
      <x:c r="P3499">
        <x:v>0</x:v>
      </x:c>
      <x:c r="Q3499" s="6">
        <x:v>20.886</x:v>
      </x:c>
      <x:c r="R3499" s="8">
        <x:v>110976.270420392</x:v>
      </x:c>
      <x:c r="S3499" s="12">
        <x:v>271311.231581378</x:v>
      </x:c>
      <x:c r="T3499" s="12">
        <x:v>57.5574474756351</x:v>
      </x:c>
      <x:c r="U3499" s="12">
        <x:v>49.2</x:v>
      </x:c>
      <x:c r="V3499" s="12">
        <x:f>NA()</x:f>
      </x:c>
    </x:row>
    <x:row r="3500">
      <x:c r="A3500">
        <x:v>2148355</x:v>
      </x:c>
      <x:c r="B3500" s="1">
        <x:v>43313.9039412384</x:v>
      </x:c>
      <x:c r="C3500" s="6">
        <x:v>60.2447250066667</x:v>
      </x:c>
      <x:c r="D3500" s="14" t="s">
        <x:v>77</x:v>
      </x:c>
      <x:c r="E3500" s="15">
        <x:v>43278.4145993056</x:v>
      </x:c>
      <x:c r="F3500" t="s">
        <x:v>82</x:v>
      </x:c>
      <x:c r="G3500" s="6">
        <x:v>246.644665549745</x:v>
      </x:c>
      <x:c r="H3500" t="s">
        <x:v>83</x:v>
      </x:c>
      <x:c r="I3500" s="6">
        <x:v>27.2559186233566</x:v>
      </x:c>
      <x:c r="J3500" t="s">
        <x:v>78</x:v>
      </x:c>
      <x:c r="K3500" s="6">
        <x:v>1026</x:v>
      </x:c>
      <x:c r="L3500" t="s">
        <x:v>79</x:v>
      </x:c>
      <x:c r="M3500" t="s">
        <x:v>81</x:v>
      </x:c>
      <x:c r="N3500" s="8">
        <x:v>0</x:v>
      </x:c>
      <x:c r="O3500" s="8">
        <x:v>1</x:v>
      </x:c>
      <x:c r="P3500">
        <x:v>0</x:v>
      </x:c>
      <x:c r="Q3500" s="6">
        <x:v>20.888</x:v>
      </x:c>
      <x:c r="R3500" s="8">
        <x:v>110975.864995862</x:v>
      </x:c>
      <x:c r="S3500" s="12">
        <x:v>271313.780234381</x:v>
      </x:c>
      <x:c r="T3500" s="12">
        <x:v>57.5574474756351</x:v>
      </x:c>
      <x:c r="U3500" s="12">
        <x:v>49.2</x:v>
      </x:c>
      <x:c r="V3500" s="12">
        <x:f>NA()</x:f>
      </x:c>
    </x:row>
    <x:row r="3501">
      <x:c r="A3501">
        <x:v>2148364</x:v>
      </x:c>
      <x:c r="B3501" s="1">
        <x:v>43313.9039530093</x:v>
      </x:c>
      <x:c r="C3501" s="6">
        <x:v>60.26163984</x:v>
      </x:c>
      <x:c r="D3501" s="14" t="s">
        <x:v>77</x:v>
      </x:c>
      <x:c r="E3501" s="15">
        <x:v>43278.4145993056</x:v>
      </x:c>
      <x:c r="F3501" t="s">
        <x:v>82</x:v>
      </x:c>
      <x:c r="G3501" s="6">
        <x:v>246.539807566058</x:v>
      </x:c>
      <x:c r="H3501" t="s">
        <x:v>83</x:v>
      </x:c>
      <x:c r="I3501" s="6">
        <x:v>27.2681359242788</x:v>
      </x:c>
      <x:c r="J3501" t="s">
        <x:v>78</x:v>
      </x:c>
      <x:c r="K3501" s="6">
        <x:v>1026</x:v>
      </x:c>
      <x:c r="L3501" t="s">
        <x:v>79</x:v>
      </x:c>
      <x:c r="M3501" t="s">
        <x:v>81</x:v>
      </x:c>
      <x:c r="N3501" s="8">
        <x:v>0</x:v>
      </x:c>
      <x:c r="O3501" s="8">
        <x:v>1</x:v>
      </x:c>
      <x:c r="P3501">
        <x:v>0</x:v>
      </x:c>
      <x:c r="Q3501" s="6">
        <x:v>20.889</x:v>
      </x:c>
      <x:c r="R3501" s="8">
        <x:v>110972.129358014</x:v>
      </x:c>
      <x:c r="S3501" s="12">
        <x:v>271312.325746212</x:v>
      </x:c>
      <x:c r="T3501" s="12">
        <x:v>57.5574474756351</x:v>
      </x:c>
      <x:c r="U3501" s="12">
        <x:v>49.2</x:v>
      </x:c>
      <x:c r="V3501" s="12">
        <x:f>NA()</x:f>
      </x:c>
    </x:row>
    <x:row r="3502">
      <x:c r="A3502">
        <x:v>2148375</x:v>
      </x:c>
      <x:c r="B3502" s="1">
        <x:v>43313.9039642014</x:v>
      </x:c>
      <x:c r="C3502" s="6">
        <x:v>60.277759765</x:v>
      </x:c>
      <x:c r="D3502" s="14" t="s">
        <x:v>77</x:v>
      </x:c>
      <x:c r="E3502" s="15">
        <x:v>43278.4145993056</x:v>
      </x:c>
      <x:c r="F3502" t="s">
        <x:v>82</x:v>
      </x:c>
      <x:c r="G3502" s="6">
        <x:v>246.603237254264</x:v>
      </x:c>
      <x:c r="H3502" t="s">
        <x:v>83</x:v>
      </x:c>
      <x:c r="I3502" s="6">
        <x:v>27.2620272682584</x:v>
      </x:c>
      <x:c r="J3502" t="s">
        <x:v>78</x:v>
      </x:c>
      <x:c r="K3502" s="6">
        <x:v>1026</x:v>
      </x:c>
      <x:c r="L3502" t="s">
        <x:v>79</x:v>
      </x:c>
      <x:c r="M3502" t="s">
        <x:v>81</x:v>
      </x:c>
      <x:c r="N3502" s="8">
        <x:v>0</x:v>
      </x:c>
      <x:c r="O3502" s="8">
        <x:v>1</x:v>
      </x:c>
      <x:c r="P3502">
        <x:v>0</x:v>
      </x:c>
      <x:c r="Q3502" s="6">
        <x:v>20.888</x:v>
      </x:c>
      <x:c r="R3502" s="8">
        <x:v>110974.531865597</x:v>
      </x:c>
      <x:c r="S3502" s="12">
        <x:v>271302.549474158</x:v>
      </x:c>
      <x:c r="T3502" s="12">
        <x:v>57.5574474756351</x:v>
      </x:c>
      <x:c r="U3502" s="12">
        <x:v>49.2</x:v>
      </x:c>
      <x:c r="V3502" s="12">
        <x:f>NA()</x:f>
      </x:c>
    </x:row>
    <x:row r="3503">
      <x:c r="A3503">
        <x:v>2148386</x:v>
      </x:c>
      <x:c r="B3503" s="1">
        <x:v>43313.9039759606</x:v>
      </x:c>
      <x:c r="C3503" s="6">
        <x:v>60.2946972033333</x:v>
      </x:c>
      <x:c r="D3503" s="14" t="s">
        <x:v>77</x:v>
      </x:c>
      <x:c r="E3503" s="15">
        <x:v>43278.4145993056</x:v>
      </x:c>
      <x:c r="F3503" t="s">
        <x:v>82</x:v>
      </x:c>
      <x:c r="G3503" s="6">
        <x:v>246.603237254264</x:v>
      </x:c>
      <x:c r="H3503" t="s">
        <x:v>83</x:v>
      </x:c>
      <x:c r="I3503" s="6">
        <x:v>27.2620272682584</x:v>
      </x:c>
      <x:c r="J3503" t="s">
        <x:v>78</x:v>
      </x:c>
      <x:c r="K3503" s="6">
        <x:v>1026</x:v>
      </x:c>
      <x:c r="L3503" t="s">
        <x:v>79</x:v>
      </x:c>
      <x:c r="M3503" t="s">
        <x:v>81</x:v>
      </x:c>
      <x:c r="N3503" s="8">
        <x:v>0</x:v>
      </x:c>
      <x:c r="O3503" s="8">
        <x:v>1</x:v>
      </x:c>
      <x:c r="P3503">
        <x:v>0</x:v>
      </x:c>
      <x:c r="Q3503" s="6">
        <x:v>20.888</x:v>
      </x:c>
      <x:c r="R3503" s="8">
        <x:v>110983.989686685</x:v>
      </x:c>
      <x:c r="S3503" s="12">
        <x:v>271315.089779135</x:v>
      </x:c>
      <x:c r="T3503" s="12">
        <x:v>57.5574474756351</x:v>
      </x:c>
      <x:c r="U3503" s="12">
        <x:v>49.2</x:v>
      </x:c>
      <x:c r="V3503" s="12">
        <x:f>NA()</x:f>
      </x:c>
    </x:row>
    <x:row r="3504">
      <x:c r="A3504">
        <x:v>2148394</x:v>
      </x:c>
      <x:c r="B3504" s="1">
        <x:v>43313.9039876968</x:v>
      </x:c>
      <x:c r="C3504" s="6">
        <x:v>60.3116252833333</x:v>
      </x:c>
      <x:c r="D3504" s="14" t="s">
        <x:v>77</x:v>
      </x:c>
      <x:c r="E3504" s="15">
        <x:v>43278.4145993056</x:v>
      </x:c>
      <x:c r="F3504" t="s">
        <x:v>82</x:v>
      </x:c>
      <x:c r="G3504" s="6">
        <x:v>246.64727438938</x:v>
      </x:c>
      <x:c r="H3504" t="s">
        <x:v>83</x:v>
      </x:c>
      <x:c r="I3504" s="6">
        <x:v>27.2620272682584</x:v>
      </x:c>
      <x:c r="J3504" t="s">
        <x:v>78</x:v>
      </x:c>
      <x:c r="K3504" s="6">
        <x:v>1026</x:v>
      </x:c>
      <x:c r="L3504" t="s">
        <x:v>79</x:v>
      </x:c>
      <x:c r="M3504" t="s">
        <x:v>81</x:v>
      </x:c>
      <x:c r="N3504" s="8">
        <x:v>0</x:v>
      </x:c>
      <x:c r="O3504" s="8">
        <x:v>1</x:v>
      </x:c>
      <x:c r="P3504">
        <x:v>0</x:v>
      </x:c>
      <x:c r="Q3504" s="6">
        <x:v>20.886</x:v>
      </x:c>
      <x:c r="R3504" s="8">
        <x:v>110981.359594584</x:v>
      </x:c>
      <x:c r="S3504" s="12">
        <x:v>271305.171505896</x:v>
      </x:c>
      <x:c r="T3504" s="12">
        <x:v>57.5574474756351</x:v>
      </x:c>
      <x:c r="U3504" s="12">
        <x:v>49.2</x:v>
      </x:c>
      <x:c r="V3504" s="12">
        <x:f>NA()</x:f>
      </x:c>
    </x:row>
    <x:row r="3505">
      <x:c r="A3505">
        <x:v>2148397</x:v>
      </x:c>
      <x:c r="B3505" s="1">
        <x:v>43313.9039988773</x:v>
      </x:c>
      <x:c r="C3505" s="6">
        <x:v>60.3276931083333</x:v>
      </x:c>
      <x:c r="D3505" s="14" t="s">
        <x:v>77</x:v>
      </x:c>
      <x:c r="E3505" s="15">
        <x:v>43278.4145993056</x:v>
      </x:c>
      <x:c r="F3505" t="s">
        <x:v>82</x:v>
      </x:c>
      <x:c r="G3505" s="6">
        <x:v>246.66668654622</x:v>
      </x:c>
      <x:c r="H3505" t="s">
        <x:v>83</x:v>
      </x:c>
      <x:c r="I3505" s="6">
        <x:v>27.2559186233566</x:v>
      </x:c>
      <x:c r="J3505" t="s">
        <x:v>78</x:v>
      </x:c>
      <x:c r="K3505" s="6">
        <x:v>1026</x:v>
      </x:c>
      <x:c r="L3505" t="s">
        <x:v>79</x:v>
      </x:c>
      <x:c r="M3505" t="s">
        <x:v>81</x:v>
      </x:c>
      <x:c r="N3505" s="8">
        <x:v>0</x:v>
      </x:c>
      <x:c r="O3505" s="8">
        <x:v>1</x:v>
      </x:c>
      <x:c r="P3505">
        <x:v>0</x:v>
      </x:c>
      <x:c r="Q3505" s="6">
        <x:v>20.887</x:v>
      </x:c>
      <x:c r="R3505" s="8">
        <x:v>110980.288065568</x:v>
      </x:c>
      <x:c r="S3505" s="12">
        <x:v>271319.139868226</x:v>
      </x:c>
      <x:c r="T3505" s="12">
        <x:v>57.5574474756351</x:v>
      </x:c>
      <x:c r="U3505" s="12">
        <x:v>49.2</x:v>
      </x:c>
      <x:c r="V3505" s="12">
        <x:f>NA()</x:f>
      </x:c>
    </x:row>
    <x:row r="3506">
      <x:c r="A3506">
        <x:v>2148404</x:v>
      </x:c>
      <x:c r="B3506" s="1">
        <x:v>43313.9040106134</x:v>
      </x:c>
      <x:c r="C3506" s="6">
        <x:v>60.3445855333333</x:v>
      </x:c>
      <x:c r="D3506" s="14" t="s">
        <x:v>77</x:v>
      </x:c>
      <x:c r="E3506" s="15">
        <x:v>43278.4145993056</x:v>
      </x:c>
      <x:c r="F3506" t="s">
        <x:v>82</x:v>
      </x:c>
      <x:c r="G3506" s="6">
        <x:v>246.600630973561</x:v>
      </x:c>
      <x:c r="H3506" t="s">
        <x:v>83</x:v>
      </x:c>
      <x:c r="I3506" s="6">
        <x:v>27.2559186233566</x:v>
      </x:c>
      <x:c r="J3506" t="s">
        <x:v>78</x:v>
      </x:c>
      <x:c r="K3506" s="6">
        <x:v>1026</x:v>
      </x:c>
      <x:c r="L3506" t="s">
        <x:v>79</x:v>
      </x:c>
      <x:c r="M3506" t="s">
        <x:v>81</x:v>
      </x:c>
      <x:c r="N3506" s="8">
        <x:v>0</x:v>
      </x:c>
      <x:c r="O3506" s="8">
        <x:v>1</x:v>
      </x:c>
      <x:c r="P3506">
        <x:v>0</x:v>
      </x:c>
      <x:c r="Q3506" s="6">
        <x:v>20.89</x:v>
      </x:c>
      <x:c r="R3506" s="8">
        <x:v>110979.055350458</x:v>
      </x:c>
      <x:c r="S3506" s="12">
        <x:v>271307.07608871</x:v>
      </x:c>
      <x:c r="T3506" s="12">
        <x:v>57.5574474756351</x:v>
      </x:c>
      <x:c r="U3506" s="12">
        <x:v>49.2</x:v>
      </x:c>
      <x:c r="V3506" s="12">
        <x:f>NA()</x:f>
      </x:c>
    </x:row>
    <x:row r="3507">
      <x:c r="A3507">
        <x:v>2148411</x:v>
      </x:c>
      <x:c r="B3507" s="1">
        <x:v>43313.904022419</x:v>
      </x:c>
      <x:c r="C3507" s="6">
        <x:v>60.3616095883333</x:v>
      </x:c>
      <x:c r="D3507" s="14" t="s">
        <x:v>77</x:v>
      </x:c>
      <x:c r="E3507" s="15">
        <x:v>43278.4145993056</x:v>
      </x:c>
      <x:c r="F3507" t="s">
        <x:v>82</x:v>
      </x:c>
      <x:c r="G3507" s="6">
        <x:v>246.66668654622</x:v>
      </x:c>
      <x:c r="H3507" t="s">
        <x:v>83</x:v>
      </x:c>
      <x:c r="I3507" s="6">
        <x:v>27.2559186233566</x:v>
      </x:c>
      <x:c r="J3507" t="s">
        <x:v>78</x:v>
      </x:c>
      <x:c r="K3507" s="6">
        <x:v>1026</x:v>
      </x:c>
      <x:c r="L3507" t="s">
        <x:v>79</x:v>
      </x:c>
      <x:c r="M3507" t="s">
        <x:v>81</x:v>
      </x:c>
      <x:c r="N3507" s="8">
        <x:v>0</x:v>
      </x:c>
      <x:c r="O3507" s="8">
        <x:v>1</x:v>
      </x:c>
      <x:c r="P3507">
        <x:v>0</x:v>
      </x:c>
      <x:c r="Q3507" s="6">
        <x:v>20.887</x:v>
      </x:c>
      <x:c r="R3507" s="8">
        <x:v>110983.877146964</x:v>
      </x:c>
      <x:c r="S3507" s="12">
        <x:v>271301.075327457</x:v>
      </x:c>
      <x:c r="T3507" s="12">
        <x:v>57.5574474756351</x:v>
      </x:c>
      <x:c r="U3507" s="12">
        <x:v>49.2</x:v>
      </x:c>
      <x:c r="V3507" s="12">
        <x:f>NA()</x:f>
      </x:c>
    </x:row>
    <x:row r="3508">
      <x:c r="A3508">
        <x:v>2148424</x:v>
      </x:c>
      <x:c r="B3508" s="1">
        <x:v>43313.9040335995</x:v>
      </x:c>
      <x:c r="C3508" s="6">
        <x:v>60.3777177016667</x:v>
      </x:c>
      <x:c r="D3508" s="14" t="s">
        <x:v>77</x:v>
      </x:c>
      <x:c r="E3508" s="15">
        <x:v>43278.4145993056</x:v>
      </x:c>
      <x:c r="F3508" t="s">
        <x:v>82</x:v>
      </x:c>
      <x:c r="G3508" s="6">
        <x:v>246.625254585648</x:v>
      </x:c>
      <x:c r="H3508" t="s">
        <x:v>83</x:v>
      </x:c>
      <x:c r="I3508" s="6">
        <x:v>27.2620272682584</x:v>
      </x:c>
      <x:c r="J3508" t="s">
        <x:v>78</x:v>
      </x:c>
      <x:c r="K3508" s="6">
        <x:v>1026</x:v>
      </x:c>
      <x:c r="L3508" t="s">
        <x:v>79</x:v>
      </x:c>
      <x:c r="M3508" t="s">
        <x:v>81</x:v>
      </x:c>
      <x:c r="N3508" s="8">
        <x:v>0</x:v>
      </x:c>
      <x:c r="O3508" s="8">
        <x:v>1</x:v>
      </x:c>
      <x:c r="P3508">
        <x:v>0</x:v>
      </x:c>
      <x:c r="Q3508" s="6">
        <x:v>20.887</x:v>
      </x:c>
      <x:c r="R3508" s="8">
        <x:v>110980.362635113</x:v>
      </x:c>
      <x:c r="S3508" s="12">
        <x:v>271317.833712309</x:v>
      </x:c>
      <x:c r="T3508" s="12">
        <x:v>57.5574474756351</x:v>
      </x:c>
      <x:c r="U3508" s="12">
        <x:v>49.2</x:v>
      </x:c>
      <x:c r="V3508" s="12">
        <x:f>NA()</x:f>
      </x:c>
    </x:row>
    <x:row r="3509">
      <x:c r="A3509">
        <x:v>2148433</x:v>
      </x:c>
      <x:c r="B3509" s="1">
        <x:v>43313.9040453704</x:v>
      </x:c>
      <x:c r="C3509" s="6">
        <x:v>60.3946766316667</x:v>
      </x:c>
      <x:c r="D3509" s="14" t="s">
        <x:v>77</x:v>
      </x:c>
      <x:c r="E3509" s="15">
        <x:v>43278.4145993056</x:v>
      </x:c>
      <x:c r="F3509" t="s">
        <x:v>82</x:v>
      </x:c>
      <x:c r="G3509" s="6">
        <x:v>246.581222394852</x:v>
      </x:c>
      <x:c r="H3509" t="s">
        <x:v>83</x:v>
      </x:c>
      <x:c r="I3509" s="6">
        <x:v>27.2620272682584</x:v>
      </x:c>
      <x:c r="J3509" t="s">
        <x:v>78</x:v>
      </x:c>
      <x:c r="K3509" s="6">
        <x:v>1026</x:v>
      </x:c>
      <x:c r="L3509" t="s">
        <x:v>79</x:v>
      </x:c>
      <x:c r="M3509" t="s">
        <x:v>81</x:v>
      </x:c>
      <x:c r="N3509" s="8">
        <x:v>0</x:v>
      </x:c>
      <x:c r="O3509" s="8">
        <x:v>1</x:v>
      </x:c>
      <x:c r="P3509">
        <x:v>0</x:v>
      </x:c>
      <x:c r="Q3509" s="6">
        <x:v>20.889</x:v>
      </x:c>
      <x:c r="R3509" s="8">
        <x:v>110984.502102628</x:v>
      </x:c>
      <x:c r="S3509" s="12">
        <x:v>271313.097108761</x:v>
      </x:c>
      <x:c r="T3509" s="12">
        <x:v>57.5574474756351</x:v>
      </x:c>
      <x:c r="U3509" s="12">
        <x:v>49.2</x:v>
      </x:c>
      <x:c r="V3509" s="12">
        <x:f>NA()</x:f>
      </x:c>
    </x:row>
    <x:row r="3510">
      <x:c r="A3510">
        <x:v>2148440</x:v>
      </x:c>
      <x:c r="B3510" s="1">
        <x:v>43313.9040572106</x:v>
      </x:c>
      <x:c r="C3510" s="6">
        <x:v>60.4117105866667</x:v>
      </x:c>
      <x:c r="D3510" s="14" t="s">
        <x:v>77</x:v>
      </x:c>
      <x:c r="E3510" s="15">
        <x:v>43278.4145993056</x:v>
      </x:c>
      <x:c r="F3510" t="s">
        <x:v>82</x:v>
      </x:c>
      <x:c r="G3510" s="6">
        <x:v>246.64727438938</x:v>
      </x:c>
      <x:c r="H3510" t="s">
        <x:v>83</x:v>
      </x:c>
      <x:c r="I3510" s="6">
        <x:v>27.2620272682584</x:v>
      </x:c>
      <x:c r="J3510" t="s">
        <x:v>78</x:v>
      </x:c>
      <x:c r="K3510" s="6">
        <x:v>1026</x:v>
      </x:c>
      <x:c r="L3510" t="s">
        <x:v>79</x:v>
      </x:c>
      <x:c r="M3510" t="s">
        <x:v>81</x:v>
      </x:c>
      <x:c r="N3510" s="8">
        <x:v>0</x:v>
      </x:c>
      <x:c r="O3510" s="8">
        <x:v>1</x:v>
      </x:c>
      <x:c r="P3510">
        <x:v>0</x:v>
      </x:c>
      <x:c r="Q3510" s="6">
        <x:v>20.886</x:v>
      </x:c>
      <x:c r="R3510" s="8">
        <x:v>110983.781302236</x:v>
      </x:c>
      <x:c r="S3510" s="12">
        <x:v>271301.955149287</x:v>
      </x:c>
      <x:c r="T3510" s="12">
        <x:v>57.5574474756351</x:v>
      </x:c>
      <x:c r="U3510" s="12">
        <x:v>49.2</x:v>
      </x:c>
      <x:c r="V3510" s="12">
        <x:f>NA()</x:f>
      </x:c>
    </x:row>
    <x:row r="3511">
      <x:c r="A3511">
        <x:v>2148446</x:v>
      </x:c>
      <x:c r="B3511" s="1">
        <x:v>43313.9040684028</x:v>
      </x:c>
      <x:c r="C3511" s="6">
        <x:v>60.4278240416667</x:v>
      </x:c>
      <x:c r="D3511" s="14" t="s">
        <x:v>77</x:v>
      </x:c>
      <x:c r="E3511" s="15">
        <x:v>43278.4145993056</x:v>
      </x:c>
      <x:c r="F3511" t="s">
        <x:v>82</x:v>
      </x:c>
      <x:c r="G3511" s="6">
        <x:v>246.581222394852</x:v>
      </x:c>
      <x:c r="H3511" t="s">
        <x:v>83</x:v>
      </x:c>
      <x:c r="I3511" s="6">
        <x:v>27.2620272682584</x:v>
      </x:c>
      <x:c r="J3511" t="s">
        <x:v>78</x:v>
      </x:c>
      <x:c r="K3511" s="6">
        <x:v>1026</x:v>
      </x:c>
      <x:c r="L3511" t="s">
        <x:v>79</x:v>
      </x:c>
      <x:c r="M3511" t="s">
        <x:v>81</x:v>
      </x:c>
      <x:c r="N3511" s="8">
        <x:v>0</x:v>
      </x:c>
      <x:c r="O3511" s="8">
        <x:v>1</x:v>
      </x:c>
      <x:c r="P3511">
        <x:v>0</x:v>
      </x:c>
      <x:c r="Q3511" s="6">
        <x:v>20.889</x:v>
      </x:c>
      <x:c r="R3511" s="8">
        <x:v>110978.057522825</x:v>
      </x:c>
      <x:c r="S3511" s="12">
        <x:v>271308.364827047</x:v>
      </x:c>
      <x:c r="T3511" s="12">
        <x:v>57.5574474756351</x:v>
      </x:c>
      <x:c r="U3511" s="12">
        <x:v>49.2</x:v>
      </x:c>
      <x:c r="V3511" s="12">
        <x:f>NA()</x:f>
      </x:c>
    </x:row>
    <x:row r="3512">
      <x:c r="A3512">
        <x:v>2148456</x:v>
      </x:c>
      <x:c r="B3512" s="1">
        <x:v>43313.9040801736</x:v>
      </x:c>
      <x:c r="C3512" s="6">
        <x:v>60.44475335</x:v>
      </x:c>
      <x:c r="D3512" s="14" t="s">
        <x:v>77</x:v>
      </x:c>
      <x:c r="E3512" s="15">
        <x:v>43278.4145993056</x:v>
      </x:c>
      <x:c r="F3512" t="s">
        <x:v>82</x:v>
      </x:c>
      <x:c r="G3512" s="6">
        <x:v>246.625254585648</x:v>
      </x:c>
      <x:c r="H3512" t="s">
        <x:v>83</x:v>
      </x:c>
      <x:c r="I3512" s="6">
        <x:v>27.2620272682584</x:v>
      </x:c>
      <x:c r="J3512" t="s">
        <x:v>78</x:v>
      </x:c>
      <x:c r="K3512" s="6">
        <x:v>1026</x:v>
      </x:c>
      <x:c r="L3512" t="s">
        <x:v>79</x:v>
      </x:c>
      <x:c r="M3512" t="s">
        <x:v>81</x:v>
      </x:c>
      <x:c r="N3512" s="8">
        <x:v>0</x:v>
      </x:c>
      <x:c r="O3512" s="8">
        <x:v>1</x:v>
      </x:c>
      <x:c r="P3512">
        <x:v>0</x:v>
      </x:c>
      <x:c r="Q3512" s="6">
        <x:v>20.887</x:v>
      </x:c>
      <x:c r="R3512" s="8">
        <x:v>110987.721625328</x:v>
      </x:c>
      <x:c r="S3512" s="12">
        <x:v>271312.007745245</x:v>
      </x:c>
      <x:c r="T3512" s="12">
        <x:v>57.5574474756351</x:v>
      </x:c>
      <x:c r="U3512" s="12">
        <x:v>49.2</x:v>
      </x:c>
      <x:c r="V3512" s="12">
        <x:f>NA()</x:f>
      </x:c>
    </x:row>
    <x:row r="3513">
      <x:c r="A3513">
        <x:v>2148466</x:v>
      </x:c>
      <x:c r="B3513" s="1">
        <x:v>43313.9040918634</x:v>
      </x:c>
      <x:c r="C3513" s="6">
        <x:v>60.461635385</x:v>
      </x:c>
      <x:c r="D3513" s="14" t="s">
        <x:v>77</x:v>
      </x:c>
      <x:c r="E3513" s="15">
        <x:v>43278.4145993056</x:v>
      </x:c>
      <x:c r="F3513" t="s">
        <x:v>82</x:v>
      </x:c>
      <x:c r="G3513" s="6">
        <x:v>246.688710015452</x:v>
      </x:c>
      <x:c r="H3513" t="s">
        <x:v>83</x:v>
      </x:c>
      <x:c r="I3513" s="6">
        <x:v>27.2559186233566</x:v>
      </x:c>
      <x:c r="J3513" t="s">
        <x:v>78</x:v>
      </x:c>
      <x:c r="K3513" s="6">
        <x:v>1026</x:v>
      </x:c>
      <x:c r="L3513" t="s">
        <x:v>79</x:v>
      </x:c>
      <x:c r="M3513" t="s">
        <x:v>81</x:v>
      </x:c>
      <x:c r="N3513" s="8">
        <x:v>0</x:v>
      </x:c>
      <x:c r="O3513" s="8">
        <x:v>1</x:v>
      </x:c>
      <x:c r="P3513">
        <x:v>0</x:v>
      </x:c>
      <x:c r="Q3513" s="6">
        <x:v>20.886</x:v>
      </x:c>
      <x:c r="R3513" s="8">
        <x:v>110986.698887596</x:v>
      </x:c>
      <x:c r="S3513" s="12">
        <x:v>271305.957419083</x:v>
      </x:c>
      <x:c r="T3513" s="12">
        <x:v>57.5574474756351</x:v>
      </x:c>
      <x:c r="U3513" s="12">
        <x:v>49.2</x:v>
      </x:c>
      <x:c r="V3513" s="12">
        <x:f>NA()</x:f>
      </x:c>
    </x:row>
    <x:row r="3514">
      <x:c r="A3514">
        <x:v>2148470</x:v>
      </x:c>
      <x:c r="B3514" s="1">
        <x:v>43313.904103044</x:v>
      </x:c>
      <x:c r="C3514" s="6">
        <x:v>60.477700415</x:v>
      </x:c>
      <x:c r="D3514" s="14" t="s">
        <x:v>77</x:v>
      </x:c>
      <x:c r="E3514" s="15">
        <x:v>43278.4145993056</x:v>
      </x:c>
      <x:c r="F3514" t="s">
        <x:v>82</x:v>
      </x:c>
      <x:c r="G3514" s="6">
        <x:v>246.559210007034</x:v>
      </x:c>
      <x:c r="H3514" t="s">
        <x:v>83</x:v>
      </x:c>
      <x:c r="I3514" s="6">
        <x:v>27.2620272682584</x:v>
      </x:c>
      <x:c r="J3514" t="s">
        <x:v>78</x:v>
      </x:c>
      <x:c r="K3514" s="6">
        <x:v>1026</x:v>
      </x:c>
      <x:c r="L3514" t="s">
        <x:v>79</x:v>
      </x:c>
      <x:c r="M3514" t="s">
        <x:v>81</x:v>
      </x:c>
      <x:c r="N3514" s="8">
        <x:v>0</x:v>
      </x:c>
      <x:c r="O3514" s="8">
        <x:v>1</x:v>
      </x:c>
      <x:c r="P3514">
        <x:v>0</x:v>
      </x:c>
      <x:c r="Q3514" s="6">
        <x:v>20.89</x:v>
      </x:c>
      <x:c r="R3514" s="8">
        <x:v>110975.407255497</x:v>
      </x:c>
      <x:c r="S3514" s="12">
        <x:v>271304.609636426</x:v>
      </x:c>
      <x:c r="T3514" s="12">
        <x:v>57.5574474756351</x:v>
      </x:c>
      <x:c r="U3514" s="12">
        <x:v>49.2</x:v>
      </x:c>
      <x:c r="V3514" s="12">
        <x:f>NA()</x:f>
      </x:c>
    </x:row>
    <x:row r="3515">
      <x:c r="A3515">
        <x:v>2148481</x:v>
      </x:c>
      <x:c r="B3515" s="1">
        <x:v>43313.9041148495</x:v>
      </x:c>
      <x:c r="C3515" s="6">
        <x:v>60.4946946866667</x:v>
      </x:c>
      <x:c r="D3515" s="14" t="s">
        <x:v>77</x:v>
      </x:c>
      <x:c r="E3515" s="15">
        <x:v>43278.4145993056</x:v>
      </x:c>
      <x:c r="F3515" t="s">
        <x:v>82</x:v>
      </x:c>
      <x:c r="G3515" s="6">
        <x:v>246.627867179329</x:v>
      </x:c>
      <x:c r="H3515" t="s">
        <x:v>83</x:v>
      </x:c>
      <x:c r="I3515" s="6">
        <x:v>27.2681359242788</x:v>
      </x:c>
      <x:c r="J3515" t="s">
        <x:v>78</x:v>
      </x:c>
      <x:c r="K3515" s="6">
        <x:v>1026</x:v>
      </x:c>
      <x:c r="L3515" t="s">
        <x:v>79</x:v>
      </x:c>
      <x:c r="M3515" t="s">
        <x:v>81</x:v>
      </x:c>
      <x:c r="N3515" s="8">
        <x:v>0</x:v>
      </x:c>
      <x:c r="O3515" s="8">
        <x:v>1</x:v>
      </x:c>
      <x:c r="P3515">
        <x:v>0</x:v>
      </x:c>
      <x:c r="Q3515" s="6">
        <x:v>20.885</x:v>
      </x:c>
      <x:c r="R3515" s="8">
        <x:v>110986.922385141</x:v>
      </x:c>
      <x:c r="S3515" s="12">
        <x:v>271306.110180239</x:v>
      </x:c>
      <x:c r="T3515" s="12">
        <x:v>57.5574474756351</x:v>
      </x:c>
      <x:c r="U3515" s="12">
        <x:v>49.2</x:v>
      </x:c>
      <x:c r="V3515" s="12">
        <x:f>NA()</x:f>
      </x:c>
    </x:row>
    <x:row r="3516">
      <x:c r="A3516">
        <x:v>2148483</x:v>
      </x:c>
      <x:c r="B3516" s="1">
        <x:v>43313.9041266204</x:v>
      </x:c>
      <x:c r="C3516" s="6">
        <x:v>60.511664175</x:v>
      </x:c>
      <x:c r="D3516" s="14" t="s">
        <x:v>77</x:v>
      </x:c>
      <x:c r="E3516" s="15">
        <x:v>43278.4145993056</x:v>
      </x:c>
      <x:c r="F3516" t="s">
        <x:v>82</x:v>
      </x:c>
      <x:c r="G3516" s="6">
        <x:v>246.691321415399</x:v>
      </x:c>
      <x:c r="H3516" t="s">
        <x:v>83</x:v>
      </x:c>
      <x:c r="I3516" s="6">
        <x:v>27.2620272682584</x:v>
      </x:c>
      <x:c r="J3516" t="s">
        <x:v>78</x:v>
      </x:c>
      <x:c r="K3516" s="6">
        <x:v>1026</x:v>
      </x:c>
      <x:c r="L3516" t="s">
        <x:v>79</x:v>
      </x:c>
      <x:c r="M3516" t="s">
        <x:v>81</x:v>
      </x:c>
      <x:c r="N3516" s="8">
        <x:v>0</x:v>
      </x:c>
      <x:c r="O3516" s="8">
        <x:v>1</x:v>
      </x:c>
      <x:c r="P3516">
        <x:v>0</x:v>
      </x:c>
      <x:c r="Q3516" s="6">
        <x:v>20.884</x:v>
      </x:c>
      <x:c r="R3516" s="8">
        <x:v>110983.994876658</x:v>
      </x:c>
      <x:c r="S3516" s="12">
        <x:v>271311.097792407</x:v>
      </x:c>
      <x:c r="T3516" s="12">
        <x:v>57.5574474756351</x:v>
      </x:c>
      <x:c r="U3516" s="12">
        <x:v>49.2</x:v>
      </x:c>
      <x:c r="V3516" s="12">
        <x:f>NA()</x:f>
      </x:c>
    </x:row>
    <x:row r="3517">
      <x:c r="A3517">
        <x:v>2148495</x:v>
      </x:c>
      <x:c r="B3517" s="1">
        <x:v>43313.9041378125</x:v>
      </x:c>
      <x:c r="C3517" s="6">
        <x:v>60.5277391666667</x:v>
      </x:c>
      <x:c r="D3517" s="14" t="s">
        <x:v>77</x:v>
      </x:c>
      <x:c r="E3517" s="15">
        <x:v>43278.4145993056</x:v>
      </x:c>
      <x:c r="F3517" t="s">
        <x:v>82</x:v>
      </x:c>
      <x:c r="G3517" s="6">
        <x:v>246.605848567914</x:v>
      </x:c>
      <x:c r="H3517" t="s">
        <x:v>83</x:v>
      </x:c>
      <x:c r="I3517" s="6">
        <x:v>27.2681359242788</x:v>
      </x:c>
      <x:c r="J3517" t="s">
        <x:v>78</x:v>
      </x:c>
      <x:c r="K3517" s="6">
        <x:v>1026</x:v>
      </x:c>
      <x:c r="L3517" t="s">
        <x:v>79</x:v>
      </x:c>
      <x:c r="M3517" t="s">
        <x:v>81</x:v>
      </x:c>
      <x:c r="N3517" s="8">
        <x:v>0</x:v>
      </x:c>
      <x:c r="O3517" s="8">
        <x:v>1</x:v>
      </x:c>
      <x:c r="P3517">
        <x:v>0</x:v>
      </x:c>
      <x:c r="Q3517" s="6">
        <x:v>20.886</x:v>
      </x:c>
      <x:c r="R3517" s="8">
        <x:v>110988.740309456</x:v>
      </x:c>
      <x:c r="S3517" s="12">
        <x:v>271311.030458831</x:v>
      </x:c>
      <x:c r="T3517" s="12">
        <x:v>57.5574474756351</x:v>
      </x:c>
      <x:c r="U3517" s="12">
        <x:v>49.2</x:v>
      </x:c>
      <x:c r="V3517" s="12">
        <x:f>NA()</x:f>
      </x:c>
    </x:row>
    <x:row r="3518">
      <x:c r="A3518">
        <x:v>2148506</x:v>
      </x:c>
      <x:c r="B3518" s="1">
        <x:v>43313.904149537</x:v>
      </x:c>
      <x:c r="C3518" s="6">
        <x:v>60.5446520433333</x:v>
      </x:c>
      <x:c r="D3518" s="14" t="s">
        <x:v>77</x:v>
      </x:c>
      <x:c r="E3518" s="15">
        <x:v>43278.4145993056</x:v>
      </x:c>
      <x:c r="F3518" t="s">
        <x:v>82</x:v>
      </x:c>
      <x:c r="G3518" s="6">
        <x:v>246.625254585648</x:v>
      </x:c>
      <x:c r="H3518" t="s">
        <x:v>83</x:v>
      </x:c>
      <x:c r="I3518" s="6">
        <x:v>27.2620272682584</x:v>
      </x:c>
      <x:c r="J3518" t="s">
        <x:v>78</x:v>
      </x:c>
      <x:c r="K3518" s="6">
        <x:v>1026</x:v>
      </x:c>
      <x:c r="L3518" t="s">
        <x:v>79</x:v>
      </x:c>
      <x:c r="M3518" t="s">
        <x:v>81</x:v>
      </x:c>
      <x:c r="N3518" s="8">
        <x:v>0</x:v>
      </x:c>
      <x:c r="O3518" s="8">
        <x:v>1</x:v>
      </x:c>
      <x:c r="P3518">
        <x:v>0</x:v>
      </x:c>
      <x:c r="Q3518" s="6">
        <x:v>20.887</x:v>
      </x:c>
      <x:c r="R3518" s="8">
        <x:v>110987.12618537</x:v>
      </x:c>
      <x:c r="S3518" s="12">
        <x:v>271300.758003501</x:v>
      </x:c>
      <x:c r="T3518" s="12">
        <x:v>57.5574474756351</x:v>
      </x:c>
      <x:c r="U3518" s="12">
        <x:v>49.2</x:v>
      </x:c>
      <x:c r="V3518" s="12">
        <x:f>NA()</x:f>
      </x:c>
    </x:row>
    <x:row r="3519">
      <x:c r="A3519">
        <x:v>2148514</x:v>
      </x:c>
      <x:c r="B3519" s="1">
        <x:v>43313.9041612616</x:v>
      </x:c>
      <x:c r="C3519" s="6">
        <x:v>60.5615467016667</x:v>
      </x:c>
      <x:c r="D3519" s="14" t="s">
        <x:v>77</x:v>
      </x:c>
      <x:c r="E3519" s="15">
        <x:v>43278.4145993056</x:v>
      </x:c>
      <x:c r="F3519" t="s">
        <x:v>82</x:v>
      </x:c>
      <x:c r="G3519" s="6">
        <x:v>246.581222394852</x:v>
      </x:c>
      <x:c r="H3519" t="s">
        <x:v>83</x:v>
      </x:c>
      <x:c r="I3519" s="6">
        <x:v>27.2620272682584</x:v>
      </x:c>
      <x:c r="J3519" t="s">
        <x:v>78</x:v>
      </x:c>
      <x:c r="K3519" s="6">
        <x:v>1026</x:v>
      </x:c>
      <x:c r="L3519" t="s">
        <x:v>79</x:v>
      </x:c>
      <x:c r="M3519" t="s">
        <x:v>81</x:v>
      </x:c>
      <x:c r="N3519" s="8">
        <x:v>0</x:v>
      </x:c>
      <x:c r="O3519" s="8">
        <x:v>1</x:v>
      </x:c>
      <x:c r="P3519">
        <x:v>0</x:v>
      </x:c>
      <x:c r="Q3519" s="6">
        <x:v>20.889</x:v>
      </x:c>
      <x:c r="R3519" s="8">
        <x:v>110994.658596076</x:v>
      </x:c>
      <x:c r="S3519" s="12">
        <x:v>271308.330660168</x:v>
      </x:c>
      <x:c r="T3519" s="12">
        <x:v>57.5574474756351</x:v>
      </x:c>
      <x:c r="U3519" s="12">
        <x:v>49.2</x:v>
      </x:c>
      <x:c r="V3519" s="12">
        <x:f>NA()</x:f>
      </x:c>
    </x:row>
    <x:row r="3520">
      <x:c r="A3520">
        <x:v>2148522</x:v>
      </x:c>
      <x:c r="B3520" s="1">
        <x:v>43313.9041730324</x:v>
      </x:c>
      <x:c r="C3520" s="6">
        <x:v>60.5784928633333</x:v>
      </x:c>
      <x:c r="D3520" s="14" t="s">
        <x:v>77</x:v>
      </x:c>
      <x:c r="E3520" s="15">
        <x:v>43278.4145993056</x:v>
      </x:c>
      <x:c r="F3520" t="s">
        <x:v>82</x:v>
      </x:c>
      <x:c r="G3520" s="6">
        <x:v>246.581222394852</x:v>
      </x:c>
      <x:c r="H3520" t="s">
        <x:v>83</x:v>
      </x:c>
      <x:c r="I3520" s="6">
        <x:v>27.2620272682584</x:v>
      </x:c>
      <x:c r="J3520" t="s">
        <x:v>78</x:v>
      </x:c>
      <x:c r="K3520" s="6">
        <x:v>1026</x:v>
      </x:c>
      <x:c r="L3520" t="s">
        <x:v>79</x:v>
      </x:c>
      <x:c r="M3520" t="s">
        <x:v>81</x:v>
      </x:c>
      <x:c r="N3520" s="8">
        <x:v>0</x:v>
      </x:c>
      <x:c r="O3520" s="8">
        <x:v>1</x:v>
      </x:c>
      <x:c r="P3520">
        <x:v>0</x:v>
      </x:c>
      <x:c r="Q3520" s="6">
        <x:v>20.889</x:v>
      </x:c>
      <x:c r="R3520" s="8">
        <x:v>110995.859859441</x:v>
      </x:c>
      <x:c r="S3520" s="12">
        <x:v>271307.788616344</x:v>
      </x:c>
      <x:c r="T3520" s="12">
        <x:v>57.5574474756351</x:v>
      </x:c>
      <x:c r="U3520" s="12">
        <x:v>49.2</x:v>
      </x:c>
      <x:c r="V3520" s="12">
        <x:f>NA()</x:f>
      </x:c>
    </x:row>
    <x:row r="3521">
      <x:c r="A3521">
        <x:v>2148528</x:v>
      </x:c>
      <x:c r="B3521" s="1">
        <x:v>43313.9041842593</x:v>
      </x:c>
      <x:c r="C3521" s="6">
        <x:v>60.5946513583333</x:v>
      </x:c>
      <x:c r="D3521" s="14" t="s">
        <x:v>77</x:v>
      </x:c>
      <x:c r="E3521" s="15">
        <x:v>43278.4145993056</x:v>
      </x:c>
      <x:c r="F3521" t="s">
        <x:v>82</x:v>
      </x:c>
      <x:c r="G3521" s="6">
        <x:v>246.603237254264</x:v>
      </x:c>
      <x:c r="H3521" t="s">
        <x:v>83</x:v>
      </x:c>
      <x:c r="I3521" s="6">
        <x:v>27.2620272682584</x:v>
      </x:c>
      <x:c r="J3521" t="s">
        <x:v>78</x:v>
      </x:c>
      <x:c r="K3521" s="6">
        <x:v>1026</x:v>
      </x:c>
      <x:c r="L3521" t="s">
        <x:v>79</x:v>
      </x:c>
      <x:c r="M3521" t="s">
        <x:v>81</x:v>
      </x:c>
      <x:c r="N3521" s="8">
        <x:v>0</x:v>
      </x:c>
      <x:c r="O3521" s="8">
        <x:v>1</x:v>
      </x:c>
      <x:c r="P3521">
        <x:v>0</x:v>
      </x:c>
      <x:c r="Q3521" s="6">
        <x:v>20.888</x:v>
      </x:c>
      <x:c r="R3521" s="8">
        <x:v>110988.190585173</x:v>
      </x:c>
      <x:c r="S3521" s="12">
        <x:v>271307.907002952</x:v>
      </x:c>
      <x:c r="T3521" s="12">
        <x:v>57.5574474756351</x:v>
      </x:c>
      <x:c r="U3521" s="12">
        <x:v>49.2</x:v>
      </x:c>
      <x:c r="V3521" s="12">
        <x:f>NA()</x:f>
      </x:c>
    </x:row>
    <x:row r="3522">
      <x:c r="A3522">
        <x:v>2148537</x:v>
      </x:c>
      <x:c r="B3522" s="1">
        <x:v>43313.9041959838</x:v>
      </x:c>
      <x:c r="C3522" s="6">
        <x:v>60.61154367</x:v>
      </x:c>
      <x:c r="D3522" s="14" t="s">
        <x:v>77</x:v>
      </x:c>
      <x:c r="E3522" s="15">
        <x:v>43278.4145993056</x:v>
      </x:c>
      <x:c r="F3522" t="s">
        <x:v>82</x:v>
      </x:c>
      <x:c r="G3522" s="6">
        <x:v>246.600630973561</x:v>
      </x:c>
      <x:c r="H3522" t="s">
        <x:v>83</x:v>
      </x:c>
      <x:c r="I3522" s="6">
        <x:v>27.2559186233566</x:v>
      </x:c>
      <x:c r="J3522" t="s">
        <x:v>78</x:v>
      </x:c>
      <x:c r="K3522" s="6">
        <x:v>1026</x:v>
      </x:c>
      <x:c r="L3522" t="s">
        <x:v>79</x:v>
      </x:c>
      <x:c r="M3522" t="s">
        <x:v>81</x:v>
      </x:c>
      <x:c r="N3522" s="8">
        <x:v>0</x:v>
      </x:c>
      <x:c r="O3522" s="8">
        <x:v>1</x:v>
      </x:c>
      <x:c r="P3522">
        <x:v>0</x:v>
      </x:c>
      <x:c r="Q3522" s="6">
        <x:v>20.89</x:v>
      </x:c>
      <x:c r="R3522" s="8">
        <x:v>110982.679693788</x:v>
      </x:c>
      <x:c r="S3522" s="12">
        <x:v>271296.116395985</x:v>
      </x:c>
      <x:c r="T3522" s="12">
        <x:v>57.5574474756351</x:v>
      </x:c>
      <x:c r="U3522" s="12">
        <x:v>49.2</x:v>
      </x:c>
      <x:c r="V3522" s="12">
        <x:f>NA()</x:f>
      </x:c>
    </x:row>
    <x:row r="3523">
      <x:c r="A3523">
        <x:v>2148545</x:v>
      </x:c>
      <x:c r="B3523" s="1">
        <x:v>43313.9042077546</x:v>
      </x:c>
      <x:c r="C3523" s="6">
        <x:v>60.6284809</x:v>
      </x:c>
      <x:c r="D3523" s="14" t="s">
        <x:v>77</x:v>
      </x:c>
      <x:c r="E3523" s="15">
        <x:v>43278.4145993056</x:v>
      </x:c>
      <x:c r="F3523" t="s">
        <x:v>82</x:v>
      </x:c>
      <x:c r="G3523" s="6">
        <x:v>246.603237254264</x:v>
      </x:c>
      <x:c r="H3523" t="s">
        <x:v>83</x:v>
      </x:c>
      <x:c r="I3523" s="6">
        <x:v>27.2620272682584</x:v>
      </x:c>
      <x:c r="J3523" t="s">
        <x:v>78</x:v>
      </x:c>
      <x:c r="K3523" s="6">
        <x:v>1026</x:v>
      </x:c>
      <x:c r="L3523" t="s">
        <x:v>79</x:v>
      </x:c>
      <x:c r="M3523" t="s">
        <x:v>81</x:v>
      </x:c>
      <x:c r="N3523" s="8">
        <x:v>0</x:v>
      </x:c>
      <x:c r="O3523" s="8">
        <x:v>1</x:v>
      </x:c>
      <x:c r="P3523">
        <x:v>0</x:v>
      </x:c>
      <x:c r="Q3523" s="6">
        <x:v>20.888</x:v>
      </x:c>
      <x:c r="R3523" s="8">
        <x:v>110990.340619981</x:v>
      </x:c>
      <x:c r="S3523" s="12">
        <x:v>271304.606746585</x:v>
      </x:c>
      <x:c r="T3523" s="12">
        <x:v>57.5574474756351</x:v>
      </x:c>
      <x:c r="U3523" s="12">
        <x:v>49.2</x:v>
      </x:c>
      <x:c r="V3523" s="12">
        <x:f>NA()</x:f>
      </x:c>
    </x:row>
    <x:row r="3524">
      <x:c r="A3524">
        <x:v>2148551</x:v>
      </x:c>
      <x:c r="B3524" s="1">
        <x:v>43313.9042189468</x:v>
      </x:c>
      <x:c r="C3524" s="6">
        <x:v>60.644605715</x:v>
      </x:c>
      <x:c r="D3524" s="14" t="s">
        <x:v>77</x:v>
      </x:c>
      <x:c r="E3524" s="15">
        <x:v>43278.4145993056</x:v>
      </x:c>
      <x:c r="F3524" t="s">
        <x:v>82</x:v>
      </x:c>
      <x:c r="G3524" s="6">
        <x:v>246.515192644673</x:v>
      </x:c>
      <x:c r="H3524" t="s">
        <x:v>83</x:v>
      </x:c>
      <x:c r="I3524" s="6">
        <x:v>27.2620272682584</x:v>
      </x:c>
      <x:c r="J3524" t="s">
        <x:v>78</x:v>
      </x:c>
      <x:c r="K3524" s="6">
        <x:v>1026</x:v>
      </x:c>
      <x:c r="L3524" t="s">
        <x:v>79</x:v>
      </x:c>
      <x:c r="M3524" t="s">
        <x:v>81</x:v>
      </x:c>
      <x:c r="N3524" s="8">
        <x:v>0</x:v>
      </x:c>
      <x:c r="O3524" s="8">
        <x:v>1</x:v>
      </x:c>
      <x:c r="P3524">
        <x:v>0</x:v>
      </x:c>
      <x:c r="Q3524" s="6">
        <x:v>20.892</x:v>
      </x:c>
      <x:c r="R3524" s="8">
        <x:v>110990.997013825</x:v>
      </x:c>
      <x:c r="S3524" s="12">
        <x:v>271298.561462194</x:v>
      </x:c>
      <x:c r="T3524" s="12">
        <x:v>57.5574474756351</x:v>
      </x:c>
      <x:c r="U3524" s="12">
        <x:v>49.2</x:v>
      </x:c>
      <x:c r="V3524" s="12">
        <x:f>NA()</x:f>
      </x:c>
    </x:row>
    <x:row r="3525">
      <x:c r="A3525">
        <x:v>2148559</x:v>
      </x:c>
      <x:c r="B3525" s="1">
        <x:v>43313.904230706</x:v>
      </x:c>
      <x:c r="C3525" s="6">
        <x:v>60.6615556066667</x:v>
      </x:c>
      <x:c r="D3525" s="14" t="s">
        <x:v>77</x:v>
      </x:c>
      <x:c r="E3525" s="15">
        <x:v>43278.4145993056</x:v>
      </x:c>
      <x:c r="F3525" t="s">
        <x:v>82</x:v>
      </x:c>
      <x:c r="G3525" s="6">
        <x:v>246.581222394852</x:v>
      </x:c>
      <x:c r="H3525" t="s">
        <x:v>83</x:v>
      </x:c>
      <x:c r="I3525" s="6">
        <x:v>27.2620272682584</x:v>
      </x:c>
      <x:c r="J3525" t="s">
        <x:v>78</x:v>
      </x:c>
      <x:c r="K3525" s="6">
        <x:v>1026</x:v>
      </x:c>
      <x:c r="L3525" t="s">
        <x:v>79</x:v>
      </x:c>
      <x:c r="M3525" t="s">
        <x:v>81</x:v>
      </x:c>
      <x:c r="N3525" s="8">
        <x:v>0</x:v>
      </x:c>
      <x:c r="O3525" s="8">
        <x:v>1</x:v>
      </x:c>
      <x:c r="P3525">
        <x:v>0</x:v>
      </x:c>
      <x:c r="Q3525" s="6">
        <x:v>20.889</x:v>
      </x:c>
      <x:c r="R3525" s="8">
        <x:v>110995.596072153</x:v>
      </x:c>
      <x:c r="S3525" s="12">
        <x:v>271305.735232756</x:v>
      </x:c>
      <x:c r="T3525" s="12">
        <x:v>57.5574474756351</x:v>
      </x:c>
      <x:c r="U3525" s="12">
        <x:v>49.2</x:v>
      </x:c>
      <x:c r="V3525" s="12">
        <x:f>NA()</x:f>
      </x:c>
    </x:row>
    <x:row r="3526">
      <x:c r="A3526">
        <x:v>2148568</x:v>
      </x:c>
      <x:c r="B3526" s="1">
        <x:v>43313.9042424421</x:v>
      </x:c>
      <x:c r="C3526" s="6">
        <x:v>60.6784518266667</x:v>
      </x:c>
      <x:c r="D3526" s="14" t="s">
        <x:v>77</x:v>
      </x:c>
      <x:c r="E3526" s="15">
        <x:v>43278.4145993056</x:v>
      </x:c>
      <x:c r="F3526" t="s">
        <x:v>82</x:v>
      </x:c>
      <x:c r="G3526" s="6">
        <x:v>246.686103651719</x:v>
      </x:c>
      <x:c r="H3526" t="s">
        <x:v>83</x:v>
      </x:c>
      <x:c r="I3526" s="6">
        <x:v>27.2498099895715</x:v>
      </x:c>
      <x:c r="J3526" t="s">
        <x:v>78</x:v>
      </x:c>
      <x:c r="K3526" s="6">
        <x:v>1026</x:v>
      </x:c>
      <x:c r="L3526" t="s">
        <x:v>79</x:v>
      </x:c>
      <x:c r="M3526" t="s">
        <x:v>81</x:v>
      </x:c>
      <x:c r="N3526" s="8">
        <x:v>0</x:v>
      </x:c>
      <x:c r="O3526" s="8">
        <x:v>1</x:v>
      </x:c>
      <x:c r="P3526">
        <x:v>0</x:v>
      </x:c>
      <x:c r="Q3526" s="6">
        <x:v>20.888</x:v>
      </x:c>
      <x:c r="R3526" s="8">
        <x:v>110991.587560178</x:v>
      </x:c>
      <x:c r="S3526" s="12">
        <x:v>271302.525383583</x:v>
      </x:c>
      <x:c r="T3526" s="12">
        <x:v>57.5574474756351</x:v>
      </x:c>
      <x:c r="U3526" s="12">
        <x:v>49.2</x:v>
      </x:c>
      <x:c r="V3526" s="12">
        <x:f>NA()</x:f>
      </x:c>
    </x:row>
    <x:row r="3527">
      <x:c r="A3527">
        <x:v>2148575</x:v>
      </x:c>
      <x:c r="B3527" s="1">
        <x:v>43313.9042536227</x:v>
      </x:c>
      <x:c r="C3527" s="6">
        <x:v>60.6945236533333</x:v>
      </x:c>
      <x:c r="D3527" s="14" t="s">
        <x:v>77</x:v>
      </x:c>
      <x:c r="E3527" s="15">
        <x:v>43278.4145993056</x:v>
      </x:c>
      <x:c r="F3527" t="s">
        <x:v>82</x:v>
      </x:c>
      <x:c r="G3527" s="6">
        <x:v>246.581222394852</x:v>
      </x:c>
      <x:c r="H3527" t="s">
        <x:v>83</x:v>
      </x:c>
      <x:c r="I3527" s="6">
        <x:v>27.2620272682584</x:v>
      </x:c>
      <x:c r="J3527" t="s">
        <x:v>78</x:v>
      </x:c>
      <x:c r="K3527" s="6">
        <x:v>1026</x:v>
      </x:c>
      <x:c r="L3527" t="s">
        <x:v>79</x:v>
      </x:c>
      <x:c r="M3527" t="s">
        <x:v>81</x:v>
      </x:c>
      <x:c r="N3527" s="8">
        <x:v>0</x:v>
      </x:c>
      <x:c r="O3527" s="8">
        <x:v>1</x:v>
      </x:c>
      <x:c r="P3527">
        <x:v>0</x:v>
      </x:c>
      <x:c r="Q3527" s="6">
        <x:v>20.889</x:v>
      </x:c>
      <x:c r="R3527" s="8">
        <x:v>110993.924628484</x:v>
      </x:c>
      <x:c r="S3527" s="12">
        <x:v>271314.965678482</x:v>
      </x:c>
      <x:c r="T3527" s="12">
        <x:v>57.5574474756351</x:v>
      </x:c>
      <x:c r="U3527" s="12">
        <x:v>49.2</x:v>
      </x:c>
      <x:c r="V3527" s="12">
        <x:f>NA()</x:f>
      </x:c>
    </x:row>
    <x:row r="3528">
      <x:c r="A3528">
        <x:v>2148585</x:v>
      </x:c>
      <x:c r="B3528" s="1">
        <x:v>43313.9042654282</x:v>
      </x:c>
      <x:c r="C3528" s="6">
        <x:v>60.7115396483333</x:v>
      </x:c>
      <x:c r="D3528" s="14" t="s">
        <x:v>77</x:v>
      </x:c>
      <x:c r="E3528" s="15">
        <x:v>43278.4145993056</x:v>
      </x:c>
      <x:c r="F3528" t="s">
        <x:v>82</x:v>
      </x:c>
      <x:c r="G3528" s="6">
        <x:v>246.644665549745</x:v>
      </x:c>
      <x:c r="H3528" t="s">
        <x:v>83</x:v>
      </x:c>
      <x:c r="I3528" s="6">
        <x:v>27.2559186233566</x:v>
      </x:c>
      <x:c r="J3528" t="s">
        <x:v>78</x:v>
      </x:c>
      <x:c r="K3528" s="6">
        <x:v>1026</x:v>
      </x:c>
      <x:c r="L3528" t="s">
        <x:v>79</x:v>
      </x:c>
      <x:c r="M3528" t="s">
        <x:v>81</x:v>
      </x:c>
      <x:c r="N3528" s="8">
        <x:v>0</x:v>
      </x:c>
      <x:c r="O3528" s="8">
        <x:v>1</x:v>
      </x:c>
      <x:c r="P3528">
        <x:v>0</x:v>
      </x:c>
      <x:c r="Q3528" s="6">
        <x:v>20.888</x:v>
      </x:c>
      <x:c r="R3528" s="8">
        <x:v>110995.404336746</x:v>
      </x:c>
      <x:c r="S3528" s="12">
        <x:v>271307.765523036</x:v>
      </x:c>
      <x:c r="T3528" s="12">
        <x:v>57.5574474756351</x:v>
      </x:c>
      <x:c r="U3528" s="12">
        <x:v>49.2</x:v>
      </x:c>
      <x:c r="V3528" s="12">
        <x:f>NA()</x:f>
      </x:c>
    </x:row>
    <x:row r="3529">
      <x:c r="A3529">
        <x:v>2148593</x:v>
      </x:c>
      <x:c r="B3529" s="1">
        <x:v>43313.9042772801</x:v>
      </x:c>
      <x:c r="C3529" s="6">
        <x:v>60.7285766933333</x:v>
      </x:c>
      <x:c r="D3529" s="14" t="s">
        <x:v>77</x:v>
      </x:c>
      <x:c r="E3529" s="15">
        <x:v>43278.4145993056</x:v>
      </x:c>
      <x:c r="F3529" t="s">
        <x:v>82</x:v>
      </x:c>
      <x:c r="G3529" s="6">
        <x:v>246.625254585648</x:v>
      </x:c>
      <x:c r="H3529" t="s">
        <x:v>83</x:v>
      </x:c>
      <x:c r="I3529" s="6">
        <x:v>27.2620272682584</x:v>
      </x:c>
      <x:c r="J3529" t="s">
        <x:v>78</x:v>
      </x:c>
      <x:c r="K3529" s="6">
        <x:v>1026</x:v>
      </x:c>
      <x:c r="L3529" t="s">
        <x:v>79</x:v>
      </x:c>
      <x:c r="M3529" t="s">
        <x:v>81</x:v>
      </x:c>
      <x:c r="N3529" s="8">
        <x:v>0</x:v>
      </x:c>
      <x:c r="O3529" s="8">
        <x:v>1</x:v>
      </x:c>
      <x:c r="P3529">
        <x:v>0</x:v>
      </x:c>
      <x:c r="Q3529" s="6">
        <x:v>20.887</x:v>
      </x:c>
      <x:c r="R3529" s="8">
        <x:v>110994.660996795</x:v>
      </x:c>
      <x:c r="S3529" s="12">
        <x:v>271310.727830642</x:v>
      </x:c>
      <x:c r="T3529" s="12">
        <x:v>57.5574474756351</x:v>
      </x:c>
      <x:c r="U3529" s="12">
        <x:v>49.2</x:v>
      </x:c>
      <x:c r="V3529" s="12">
        <x:f>NA()</x:f>
      </x:c>
    </x:row>
    <x:row r="3530">
      <x:c r="A3530">
        <x:v>2148600</x:v>
      </x:c>
      <x:c r="B3530" s="1">
        <x:v>43313.9042883912</x:v>
      </x:c>
      <x:c r="C3530" s="6">
        <x:v>60.7445900566667</x:v>
      </x:c>
      <x:c r="D3530" s="14" t="s">
        <x:v>77</x:v>
      </x:c>
      <x:c r="E3530" s="15">
        <x:v>43278.4145993056</x:v>
      </x:c>
      <x:c r="F3530" t="s">
        <x:v>82</x:v>
      </x:c>
      <x:c r="G3530" s="6">
        <x:v>246.581222394852</x:v>
      </x:c>
      <x:c r="H3530" t="s">
        <x:v>83</x:v>
      </x:c>
      <x:c r="I3530" s="6">
        <x:v>27.2620272682584</x:v>
      </x:c>
      <x:c r="J3530" t="s">
        <x:v>78</x:v>
      </x:c>
      <x:c r="K3530" s="6">
        <x:v>1026</x:v>
      </x:c>
      <x:c r="L3530" t="s">
        <x:v>79</x:v>
      </x:c>
      <x:c r="M3530" t="s">
        <x:v>81</x:v>
      </x:c>
      <x:c r="N3530" s="8">
        <x:v>0</x:v>
      </x:c>
      <x:c r="O3530" s="8">
        <x:v>1</x:v>
      </x:c>
      <x:c r="P3530">
        <x:v>0</x:v>
      </x:c>
      <x:c r="Q3530" s="6">
        <x:v>20.889</x:v>
      </x:c>
      <x:c r="R3530" s="8">
        <x:v>110994.228804629</x:v>
      </x:c>
      <x:c r="S3530" s="12">
        <x:v>271302.769107458</x:v>
      </x:c>
      <x:c r="T3530" s="12">
        <x:v>57.5574474756351</x:v>
      </x:c>
      <x:c r="U3530" s="12">
        <x:v>49.2</x:v>
      </x:c>
      <x:c r="V3530" s="12">
        <x:f>NA()</x:f>
      </x:c>
    </x:row>
    <x:row r="3531">
      <x:c r="A3531">
        <x:v>2148608</x:v>
      </x:c>
      <x:c r="B3531" s="1">
        <x:v>43313.9043001157</x:v>
      </x:c>
      <x:c r="C3531" s="6">
        <x:v>60.7614780316667</x:v>
      </x:c>
      <x:c r="D3531" s="14" t="s">
        <x:v>77</x:v>
      </x:c>
      <x:c r="E3531" s="15">
        <x:v>43278.4145993056</x:v>
      </x:c>
      <x:c r="F3531" t="s">
        <x:v>82</x:v>
      </x:c>
      <x:c r="G3531" s="6">
        <x:v>246.600630973561</x:v>
      </x:c>
      <x:c r="H3531" t="s">
        <x:v>83</x:v>
      </x:c>
      <x:c r="I3531" s="6">
        <x:v>27.2559186233566</x:v>
      </x:c>
      <x:c r="J3531" t="s">
        <x:v>78</x:v>
      </x:c>
      <x:c r="K3531" s="6">
        <x:v>1026</x:v>
      </x:c>
      <x:c r="L3531" t="s">
        <x:v>79</x:v>
      </x:c>
      <x:c r="M3531" t="s">
        <x:v>81</x:v>
      </x:c>
      <x:c r="N3531" s="8">
        <x:v>0</x:v>
      </x:c>
      <x:c r="O3531" s="8">
        <x:v>1</x:v>
      </x:c>
      <x:c r="P3531">
        <x:v>0</x:v>
      </x:c>
      <x:c r="Q3531" s="6">
        <x:v>20.89</x:v>
      </x:c>
      <x:c r="R3531" s="8">
        <x:v>110992.081192763</x:v>
      </x:c>
      <x:c r="S3531" s="12">
        <x:v>271300.952617176</x:v>
      </x:c>
      <x:c r="T3531" s="12">
        <x:v>57.5574474756351</x:v>
      </x:c>
      <x:c r="U3531" s="12">
        <x:v>49.2</x:v>
      </x:c>
      <x:c r="V3531" s="12">
        <x:f>NA()</x:f>
      </x:c>
    </x:row>
    <x:row r="3532">
      <x:c r="A3532">
        <x:v>2148618</x:v>
      </x:c>
      <x:c r="B3532" s="1">
        <x:v>43313.9043118866</x:v>
      </x:c>
      <x:c r="C3532" s="6">
        <x:v>60.7784395233333</x:v>
      </x:c>
      <x:c r="D3532" s="14" t="s">
        <x:v>77</x:v>
      </x:c>
      <x:c r="E3532" s="15">
        <x:v>43278.4145993056</x:v>
      </x:c>
      <x:c r="F3532" t="s">
        <x:v>82</x:v>
      </x:c>
      <x:c r="G3532" s="6">
        <x:v>246.581222394852</x:v>
      </x:c>
      <x:c r="H3532" t="s">
        <x:v>83</x:v>
      </x:c>
      <x:c r="I3532" s="6">
        <x:v>27.2620272682584</x:v>
      </x:c>
      <x:c r="J3532" t="s">
        <x:v>78</x:v>
      </x:c>
      <x:c r="K3532" s="6">
        <x:v>1026</x:v>
      </x:c>
      <x:c r="L3532" t="s">
        <x:v>79</x:v>
      </x:c>
      <x:c r="M3532" t="s">
        <x:v>81</x:v>
      </x:c>
      <x:c r="N3532" s="8">
        <x:v>0</x:v>
      </x:c>
      <x:c r="O3532" s="8">
        <x:v>1</x:v>
      </x:c>
      <x:c r="P3532">
        <x:v>0</x:v>
      </x:c>
      <x:c r="Q3532" s="6">
        <x:v>20.889</x:v>
      </x:c>
      <x:c r="R3532" s="8">
        <x:v>110991.189114367</x:v>
      </x:c>
      <x:c r="S3532" s="12">
        <x:v>271297.632097853</x:v>
      </x:c>
      <x:c r="T3532" s="12">
        <x:v>57.5574474756351</x:v>
      </x:c>
      <x:c r="U3532" s="12">
        <x:v>49.2</x:v>
      </x:c>
      <x:c r="V3532" s="12">
        <x:f>NA()</x:f>
      </x:c>
    </x:row>
    <x:row r="3533">
      <x:c r="A3533">
        <x:v>2148624</x:v>
      </x:c>
      <x:c r="B3533" s="1">
        <x:v>43313.9043230324</x:v>
      </x:c>
      <x:c r="C3533" s="6">
        <x:v>60.794502885</x:v>
      </x:c>
      <x:c r="D3533" s="14" t="s">
        <x:v>77</x:v>
      </x:c>
      <x:c r="E3533" s="15">
        <x:v>43278.4145993056</x:v>
      </x:c>
      <x:c r="F3533" t="s">
        <x:v>82</x:v>
      </x:c>
      <x:c r="G3533" s="6">
        <x:v>246.471185164168</x:v>
      </x:c>
      <x:c r="H3533" t="s">
        <x:v>83</x:v>
      </x:c>
      <x:c r="I3533" s="6">
        <x:v>27.2620272682584</x:v>
      </x:c>
      <x:c r="J3533" t="s">
        <x:v>78</x:v>
      </x:c>
      <x:c r="K3533" s="6">
        <x:v>1026</x:v>
      </x:c>
      <x:c r="L3533" t="s">
        <x:v>79</x:v>
      </x:c>
      <x:c r="M3533" t="s">
        <x:v>81</x:v>
      </x:c>
      <x:c r="N3533" s="8">
        <x:v>0</x:v>
      </x:c>
      <x:c r="O3533" s="8">
        <x:v>1</x:v>
      </x:c>
      <x:c r="P3533">
        <x:v>0</x:v>
      </x:c>
      <x:c r="Q3533" s="6">
        <x:v>20.894</x:v>
      </x:c>
      <x:c r="R3533" s="8">
        <x:v>110989.203552291</x:v>
      </x:c>
      <x:c r="S3533" s="12">
        <x:v>271286.806556797</x:v>
      </x:c>
      <x:c r="T3533" s="12">
        <x:v>57.5574474756351</x:v>
      </x:c>
      <x:c r="U3533" s="12">
        <x:v>49.2</x:v>
      </x:c>
      <x:c r="V3533" s="12">
        <x:f>NA()</x:f>
      </x:c>
    </x:row>
    <x:row r="3534">
      <x:c r="A3534">
        <x:v>2148633</x:v>
      </x:c>
      <x:c r="B3534" s="1">
        <x:v>43313.9043348032</x:v>
      </x:c>
      <x:c r="C3534" s="6">
        <x:v>60.8114144783333</x:v>
      </x:c>
      <x:c r="D3534" s="14" t="s">
        <x:v>77</x:v>
      </x:c>
      <x:c r="E3534" s="15">
        <x:v>43278.4145993056</x:v>
      </x:c>
      <x:c r="F3534" t="s">
        <x:v>82</x:v>
      </x:c>
      <x:c r="G3534" s="6">
        <x:v>246.664081462077</x:v>
      </x:c>
      <x:c r="H3534" t="s">
        <x:v>83</x:v>
      </x:c>
      <x:c r="I3534" s="6">
        <x:v>27.2498099895715</x:v>
      </x:c>
      <x:c r="J3534" t="s">
        <x:v>78</x:v>
      </x:c>
      <x:c r="K3534" s="6">
        <x:v>1026</x:v>
      </x:c>
      <x:c r="L3534" t="s">
        <x:v>79</x:v>
      </x:c>
      <x:c r="M3534" t="s">
        <x:v>81</x:v>
      </x:c>
      <x:c r="N3534" s="8">
        <x:v>0</x:v>
      </x:c>
      <x:c r="O3534" s="8">
        <x:v>1</x:v>
      </x:c>
      <x:c r="P3534">
        <x:v>0</x:v>
      </x:c>
      <x:c r="Q3534" s="6">
        <x:v>20.889</x:v>
      </x:c>
      <x:c r="R3534" s="8">
        <x:v>110984.406547996</x:v>
      </x:c>
      <x:c r="S3534" s="12">
        <x:v>271295.954379325</x:v>
      </x:c>
      <x:c r="T3534" s="12">
        <x:v>57.5574474756351</x:v>
      </x:c>
      <x:c r="U3534" s="12">
        <x:v>49.2</x:v>
      </x:c>
      <x:c r="V3534" s="12">
        <x:f>NA()</x:f>
      </x:c>
    </x:row>
    <x:row r="3535">
      <x:c r="A3535">
        <x:v>2148642</x:v>
      </x:c>
      <x:c r="B3535" s="1">
        <x:v>43313.9043465278</x:v>
      </x:c>
      <x:c r="C3535" s="6">
        <x:v>60.82832794</x:v>
      </x:c>
      <x:c r="D3535" s="14" t="s">
        <x:v>77</x:v>
      </x:c>
      <x:c r="E3535" s="15">
        <x:v>43278.4145993056</x:v>
      </x:c>
      <x:c r="F3535" t="s">
        <x:v>82</x:v>
      </x:c>
      <x:c r="G3535" s="6">
        <x:v>246.600630973561</x:v>
      </x:c>
      <x:c r="H3535" t="s">
        <x:v>83</x:v>
      </x:c>
      <x:c r="I3535" s="6">
        <x:v>27.2559186233566</x:v>
      </x:c>
      <x:c r="J3535" t="s">
        <x:v>78</x:v>
      </x:c>
      <x:c r="K3535" s="6">
        <x:v>1026</x:v>
      </x:c>
      <x:c r="L3535" t="s">
        <x:v>79</x:v>
      </x:c>
      <x:c r="M3535" t="s">
        <x:v>81</x:v>
      </x:c>
      <x:c r="N3535" s="8">
        <x:v>0</x:v>
      </x:c>
      <x:c r="O3535" s="8">
        <x:v>1</x:v>
      </x:c>
      <x:c r="P3535">
        <x:v>0</x:v>
      </x:c>
      <x:c r="Q3535" s="6">
        <x:v>20.89</x:v>
      </x:c>
      <x:c r="R3535" s="8">
        <x:v>110987.81599168</x:v>
      </x:c>
      <x:c r="S3535" s="12">
        <x:v>271298.430050008</x:v>
      </x:c>
      <x:c r="T3535" s="12">
        <x:v>57.5574474756351</x:v>
      </x:c>
      <x:c r="U3535" s="12">
        <x:v>49.2</x:v>
      </x:c>
      <x:c r="V3535" s="12">
        <x:f>NA()</x:f>
      </x:c>
    </x:row>
    <x:row r="3536">
      <x:c r="A3536">
        <x:v>2148647</x:v>
      </x:c>
      <x:c r="B3536" s="1">
        <x:v>43313.9043577199</x:v>
      </x:c>
      <x:c r="C3536" s="6">
        <x:v>60.844460175</x:v>
      </x:c>
      <x:c r="D3536" s="14" t="s">
        <x:v>77</x:v>
      </x:c>
      <x:c r="E3536" s="15">
        <x:v>43278.4145993056</x:v>
      </x:c>
      <x:c r="F3536" t="s">
        <x:v>82</x:v>
      </x:c>
      <x:c r="G3536" s="6">
        <x:v>246.539807566058</x:v>
      </x:c>
      <x:c r="H3536" t="s">
        <x:v>83</x:v>
      </x:c>
      <x:c r="I3536" s="6">
        <x:v>27.2681359242788</x:v>
      </x:c>
      <x:c r="J3536" t="s">
        <x:v>78</x:v>
      </x:c>
      <x:c r="K3536" s="6">
        <x:v>1026</x:v>
      </x:c>
      <x:c r="L3536" t="s">
        <x:v>79</x:v>
      </x:c>
      <x:c r="M3536" t="s">
        <x:v>81</x:v>
      </x:c>
      <x:c r="N3536" s="8">
        <x:v>0</x:v>
      </x:c>
      <x:c r="O3536" s="8">
        <x:v>1</x:v>
      </x:c>
      <x:c r="P3536">
        <x:v>0</x:v>
      </x:c>
      <x:c r="Q3536" s="6">
        <x:v>20.889</x:v>
      </x:c>
      <x:c r="R3536" s="8">
        <x:v>110990.22961296</x:v>
      </x:c>
      <x:c r="S3536" s="12">
        <x:v>271303.980249705</x:v>
      </x:c>
      <x:c r="T3536" s="12">
        <x:v>57.5574474756351</x:v>
      </x:c>
      <x:c r="U3536" s="12">
        <x:v>49.2</x:v>
      </x:c>
      <x:c r="V3536" s="12">
        <x:f>NA()</x:f>
      </x:c>
    </x:row>
    <x:row r="3537">
      <x:c r="A3537">
        <x:v>2148656</x:v>
      </x:c>
      <x:c r="B3537" s="1">
        <x:v>43313.9043694444</x:v>
      </x:c>
      <x:c r="C3537" s="6">
        <x:v>60.8613464816667</x:v>
      </x:c>
      <x:c r="D3537" s="14" t="s">
        <x:v>77</x:v>
      </x:c>
      <x:c r="E3537" s="15">
        <x:v>43278.4145993056</x:v>
      </x:c>
      <x:c r="F3537" t="s">
        <x:v>82</x:v>
      </x:c>
      <x:c r="G3537" s="6">
        <x:v>246.600630973561</x:v>
      </x:c>
      <x:c r="H3537" t="s">
        <x:v>83</x:v>
      </x:c>
      <x:c r="I3537" s="6">
        <x:v>27.2559186233566</x:v>
      </x:c>
      <x:c r="J3537" t="s">
        <x:v>78</x:v>
      </x:c>
      <x:c r="K3537" s="6">
        <x:v>1026</x:v>
      </x:c>
      <x:c r="L3537" t="s">
        <x:v>79</x:v>
      </x:c>
      <x:c r="M3537" t="s">
        <x:v>81</x:v>
      </x:c>
      <x:c r="N3537" s="8">
        <x:v>0</x:v>
      </x:c>
      <x:c r="O3537" s="8">
        <x:v>1</x:v>
      </x:c>
      <x:c r="P3537">
        <x:v>0</x:v>
      </x:c>
      <x:c r="Q3537" s="6">
        <x:v>20.89</x:v>
      </x:c>
      <x:c r="R3537" s="8">
        <x:v>110997.87857709</x:v>
      </x:c>
      <x:c r="S3537" s="12">
        <x:v>271312.777002289</x:v>
      </x:c>
      <x:c r="T3537" s="12">
        <x:v>57.5574474756351</x:v>
      </x:c>
      <x:c r="U3537" s="12">
        <x:v>49.2</x:v>
      </x:c>
      <x:c r="V3537" s="12">
        <x:f>NA()</x:f>
      </x:c>
    </x:row>
    <x:row r="3538">
      <x:c r="A3538">
        <x:v>2148665</x:v>
      </x:c>
      <x:c r="B3538" s="1">
        <x:v>43313.9043812153</x:v>
      </x:c>
      <x:c r="C3538" s="6">
        <x:v>60.8783013716667</x:v>
      </x:c>
      <x:c r="D3538" s="14" t="s">
        <x:v>77</x:v>
      </x:c>
      <x:c r="E3538" s="15">
        <x:v>43278.4145993056</x:v>
      </x:c>
      <x:c r="F3538" t="s">
        <x:v>82</x:v>
      </x:c>
      <x:c r="G3538" s="6">
        <x:v>246.603237254264</x:v>
      </x:c>
      <x:c r="H3538" t="s">
        <x:v>83</x:v>
      </x:c>
      <x:c r="I3538" s="6">
        <x:v>27.2620272682584</x:v>
      </x:c>
      <x:c r="J3538" t="s">
        <x:v>78</x:v>
      </x:c>
      <x:c r="K3538" s="6">
        <x:v>1026</x:v>
      </x:c>
      <x:c r="L3538" t="s">
        <x:v>79</x:v>
      </x:c>
      <x:c r="M3538" t="s">
        <x:v>81</x:v>
      </x:c>
      <x:c r="N3538" s="8">
        <x:v>0</x:v>
      </x:c>
      <x:c r="O3538" s="8">
        <x:v>1</x:v>
      </x:c>
      <x:c r="P3538">
        <x:v>0</x:v>
      </x:c>
      <x:c r="Q3538" s="6">
        <x:v>20.888</x:v>
      </x:c>
      <x:c r="R3538" s="8">
        <x:v>110997.5670731</x:v>
      </x:c>
      <x:c r="S3538" s="12">
        <x:v>271302.222889822</x:v>
      </x:c>
      <x:c r="T3538" s="12">
        <x:v>57.5574474756351</x:v>
      </x:c>
      <x:c r="U3538" s="12">
        <x:v>49.2</x:v>
      </x:c>
      <x:c r="V3538" s="12">
        <x:f>NA()</x:f>
      </x:c>
    </x:row>
    <x:row r="3539">
      <x:c r="A3539">
        <x:v>2148674</x:v>
      </x:c>
      <x:c r="B3539" s="1">
        <x:v>43313.9043924421</x:v>
      </x:c>
      <x:c r="C3539" s="6">
        <x:v>60.89441983</x:v>
      </x:c>
      <x:c r="D3539" s="14" t="s">
        <x:v>77</x:v>
      </x:c>
      <x:c r="E3539" s="15">
        <x:v>43278.4145993056</x:v>
      </x:c>
      <x:c r="F3539" t="s">
        <x:v>82</x:v>
      </x:c>
      <x:c r="G3539" s="6">
        <x:v>246.556606283883</x:v>
      </x:c>
      <x:c r="H3539" t="s">
        <x:v>83</x:v>
      </x:c>
      <x:c r="I3539" s="6">
        <x:v>27.2559186233566</x:v>
      </x:c>
      <x:c r="J3539" t="s">
        <x:v>78</x:v>
      </x:c>
      <x:c r="K3539" s="6">
        <x:v>1026</x:v>
      </x:c>
      <x:c r="L3539" t="s">
        <x:v>79</x:v>
      </x:c>
      <x:c r="M3539" t="s">
        <x:v>81</x:v>
      </x:c>
      <x:c r="N3539" s="8">
        <x:v>0</x:v>
      </x:c>
      <x:c r="O3539" s="8">
        <x:v>1</x:v>
      </x:c>
      <x:c r="P3539">
        <x:v>0</x:v>
      </x:c>
      <x:c r="Q3539" s="6">
        <x:v>20.892</x:v>
      </x:c>
      <x:c r="R3539" s="8">
        <x:v>110993.891220389</x:v>
      </x:c>
      <x:c r="S3539" s="12">
        <x:v>271302.515598535</x:v>
      </x:c>
      <x:c r="T3539" s="12">
        <x:v>57.5574474756351</x:v>
      </x:c>
      <x:c r="U3539" s="12">
        <x:v>49.2</x:v>
      </x:c>
      <x:c r="V3539" s="12">
        <x:f>NA()</x:f>
      </x:c>
    </x:row>
    <x:row r="3540">
      <x:c r="A3540">
        <x:v>2148679</x:v>
      </x:c>
      <x:c r="B3540" s="1">
        <x:v>43313.9044042014</x:v>
      </x:c>
      <x:c r="C3540" s="6">
        <x:v>60.9114029883333</x:v>
      </x:c>
      <x:c r="D3540" s="14" t="s">
        <x:v>77</x:v>
      </x:c>
      <x:c r="E3540" s="15">
        <x:v>43278.4145993056</x:v>
      </x:c>
      <x:c r="F3540" t="s">
        <x:v>82</x:v>
      </x:c>
      <x:c r="G3540" s="6">
        <x:v>246.622647025651</x:v>
      </x:c>
      <x:c r="H3540" t="s">
        <x:v>83</x:v>
      </x:c>
      <x:c r="I3540" s="6">
        <x:v>27.2559186233566</x:v>
      </x:c>
      <x:c r="J3540" t="s">
        <x:v>78</x:v>
      </x:c>
      <x:c r="K3540" s="6">
        <x:v>1026</x:v>
      </x:c>
      <x:c r="L3540" t="s">
        <x:v>79</x:v>
      </x:c>
      <x:c r="M3540" t="s">
        <x:v>81</x:v>
      </x:c>
      <x:c r="N3540" s="8">
        <x:v>0</x:v>
      </x:c>
      <x:c r="O3540" s="8">
        <x:v>1</x:v>
      </x:c>
      <x:c r="P3540">
        <x:v>0</x:v>
      </x:c>
      <x:c r="Q3540" s="6">
        <x:v>20.889</x:v>
      </x:c>
      <x:c r="R3540" s="8">
        <x:v>110993.44297209</x:v>
      </x:c>
      <x:c r="S3540" s="12">
        <x:v>271298.504403233</x:v>
      </x:c>
      <x:c r="T3540" s="12">
        <x:v>57.5574474756351</x:v>
      </x:c>
      <x:c r="U3540" s="12">
        <x:v>49.2</x:v>
      </x:c>
      <x:c r="V3540" s="12">
        <x:f>NA()</x:f>
      </x:c>
    </x:row>
    <x:row r="3541">
      <x:c r="A3541">
        <x:v>2148688</x:v>
      </x:c>
      <x:c r="B3541" s="1">
        <x:v>43313.9044160069</x:v>
      </x:c>
      <x:c r="C3541" s="6">
        <x:v>60.9283538683333</x:v>
      </x:c>
      <x:c r="D3541" s="14" t="s">
        <x:v>77</x:v>
      </x:c>
      <x:c r="E3541" s="15">
        <x:v>43278.4145993056</x:v>
      </x:c>
      <x:c r="F3541" t="s">
        <x:v>82</x:v>
      </x:c>
      <x:c r="G3541" s="6">
        <x:v>246.603237254264</x:v>
      </x:c>
      <x:c r="H3541" t="s">
        <x:v>83</x:v>
      </x:c>
      <x:c r="I3541" s="6">
        <x:v>27.2620272682584</x:v>
      </x:c>
      <x:c r="J3541" t="s">
        <x:v>78</x:v>
      </x:c>
      <x:c r="K3541" s="6">
        <x:v>1026</x:v>
      </x:c>
      <x:c r="L3541" t="s">
        <x:v>79</x:v>
      </x:c>
      <x:c r="M3541" t="s">
        <x:v>81</x:v>
      </x:c>
      <x:c r="N3541" s="8">
        <x:v>0</x:v>
      </x:c>
      <x:c r="O3541" s="8">
        <x:v>1</x:v>
      </x:c>
      <x:c r="P3541">
        <x:v>0</x:v>
      </x:c>
      <x:c r="Q3541" s="6">
        <x:v>20.888</x:v>
      </x:c>
      <x:c r="R3541" s="8">
        <x:v>110997.983228784</x:v>
      </x:c>
      <x:c r="S3541" s="12">
        <x:v>271303.644998639</x:v>
      </x:c>
      <x:c r="T3541" s="12">
        <x:v>57.5574474756351</x:v>
      </x:c>
      <x:c r="U3541" s="12">
        <x:v>49.2</x:v>
      </x:c>
      <x:c r="V3541" s="12">
        <x:f>NA()</x:f>
      </x:c>
    </x:row>
    <x:row r="3542">
      <x:c r="A3542">
        <x:v>2148695</x:v>
      </x:c>
      <x:c r="B3542" s="1">
        <x:v>43313.9044271644</x:v>
      </x:c>
      <x:c r="C3542" s="6">
        <x:v>60.9444304083333</x:v>
      </x:c>
      <x:c r="D3542" s="14" t="s">
        <x:v>77</x:v>
      </x:c>
      <x:c r="E3542" s="15">
        <x:v>43278.4145993056</x:v>
      </x:c>
      <x:c r="F3542" t="s">
        <x:v>82</x:v>
      </x:c>
      <x:c r="G3542" s="6">
        <x:v>246.603237254264</x:v>
      </x:c>
      <x:c r="H3542" t="s">
        <x:v>83</x:v>
      </x:c>
      <x:c r="I3542" s="6">
        <x:v>27.2620272682584</x:v>
      </x:c>
      <x:c r="J3542" t="s">
        <x:v>78</x:v>
      </x:c>
      <x:c r="K3542" s="6">
        <x:v>1026</x:v>
      </x:c>
      <x:c r="L3542" t="s">
        <x:v>79</x:v>
      </x:c>
      <x:c r="M3542" t="s">
        <x:v>81</x:v>
      </x:c>
      <x:c r="N3542" s="8">
        <x:v>0</x:v>
      </x:c>
      <x:c r="O3542" s="8">
        <x:v>1</x:v>
      </x:c>
      <x:c r="P3542">
        <x:v>0</x:v>
      </x:c>
      <x:c r="Q3542" s="6">
        <x:v>20.888</x:v>
      </x:c>
      <x:c r="R3542" s="8">
        <x:v>110995.650972571</x:v>
      </x:c>
      <x:c r="S3542" s="12">
        <x:v>271305.357549574</x:v>
      </x:c>
      <x:c r="T3542" s="12">
        <x:v>57.5574474756351</x:v>
      </x:c>
      <x:c r="U3542" s="12">
        <x:v>49.2</x:v>
      </x:c>
      <x:c r="V3542" s="12">
        <x:f>NA()</x:f>
      </x:c>
    </x:row>
    <x:row r="3543">
      <x:c r="A3543">
        <x:v>2148699</x:v>
      </x:c>
      <x:c r="B3543" s="1">
        <x:v>43313.9044389236</x:v>
      </x:c>
      <x:c r="C3543" s="6">
        <x:v>60.9613585466667</x:v>
      </x:c>
      <x:c r="D3543" s="14" t="s">
        <x:v>77</x:v>
      </x:c>
      <x:c r="E3543" s="15">
        <x:v>43278.4145993056</x:v>
      </x:c>
      <x:c r="F3543" t="s">
        <x:v>82</x:v>
      </x:c>
      <x:c r="G3543" s="6">
        <x:v>246.581222394852</x:v>
      </x:c>
      <x:c r="H3543" t="s">
        <x:v>83</x:v>
      </x:c>
      <x:c r="I3543" s="6">
        <x:v>27.2620272682584</x:v>
      </x:c>
      <x:c r="J3543" t="s">
        <x:v>78</x:v>
      </x:c>
      <x:c r="K3543" s="6">
        <x:v>1026</x:v>
      </x:c>
      <x:c r="L3543" t="s">
        <x:v>79</x:v>
      </x:c>
      <x:c r="M3543" t="s">
        <x:v>81</x:v>
      </x:c>
      <x:c r="N3543" s="8">
        <x:v>0</x:v>
      </x:c>
      <x:c r="O3543" s="8">
        <x:v>1</x:v>
      </x:c>
      <x:c r="P3543">
        <x:v>0</x:v>
      </x:c>
      <x:c r="Q3543" s="6">
        <x:v>20.889</x:v>
      </x:c>
      <x:c r="R3543" s="8">
        <x:v>110999.875555212</x:v>
      </x:c>
      <x:c r="S3543" s="12">
        <x:v>271301.573380406</x:v>
      </x:c>
      <x:c r="T3543" s="12">
        <x:v>57.5574474756351</x:v>
      </x:c>
      <x:c r="U3543" s="12">
        <x:v>49.2</x:v>
      </x:c>
      <x:c r="V3543" s="12">
        <x:f>NA()</x:f>
      </x:c>
    </x:row>
    <x:row r="3544">
      <x:c r="A3544">
        <x:v>2148708</x:v>
      </x:c>
      <x:c r="B3544" s="1">
        <x:v>43313.9044506597</x:v>
      </x:c>
      <x:c r="C3544" s="6">
        <x:v>60.9782759533333</x:v>
      </x:c>
      <x:c r="D3544" s="14" t="s">
        <x:v>77</x:v>
      </x:c>
      <x:c r="E3544" s="15">
        <x:v>43278.4145993056</x:v>
      </x:c>
      <x:c r="F3544" t="s">
        <x:v>82</x:v>
      </x:c>
      <x:c r="G3544" s="6">
        <x:v>246.578617393098</x:v>
      </x:c>
      <x:c r="H3544" t="s">
        <x:v>83</x:v>
      </x:c>
      <x:c r="I3544" s="6">
        <x:v>27.2559186233566</x:v>
      </x:c>
      <x:c r="J3544" t="s">
        <x:v>78</x:v>
      </x:c>
      <x:c r="K3544" s="6">
        <x:v>1026</x:v>
      </x:c>
      <x:c r="L3544" t="s">
        <x:v>79</x:v>
      </x:c>
      <x:c r="M3544" t="s">
        <x:v>81</x:v>
      </x:c>
      <x:c r="N3544" s="8">
        <x:v>0</x:v>
      </x:c>
      <x:c r="O3544" s="8">
        <x:v>1</x:v>
      </x:c>
      <x:c r="P3544">
        <x:v>0</x:v>
      </x:c>
      <x:c r="Q3544" s="6">
        <x:v>20.891</x:v>
      </x:c>
      <x:c r="R3544" s="8">
        <x:v>110993.516009072</x:v>
      </x:c>
      <x:c r="S3544" s="12">
        <x:v>271310.297140105</x:v>
      </x:c>
      <x:c r="T3544" s="12">
        <x:v>57.5574474756351</x:v>
      </x:c>
      <x:c r="U3544" s="12">
        <x:v>49.2</x:v>
      </x:c>
      <x:c r="V3544" s="12">
        <x:f>NA()</x:f>
      </x:c>
    </x:row>
    <x:row r="3545">
      <x:c r="A3545">
        <x:v>2148718</x:v>
      </x:c>
      <x:c r="B3545" s="1">
        <x:v>43313.9044618403</x:v>
      </x:c>
      <x:c r="C3545" s="6">
        <x:v>60.9943631416667</x:v>
      </x:c>
      <x:c r="D3545" s="14" t="s">
        <x:v>77</x:v>
      </x:c>
      <x:c r="E3545" s="15">
        <x:v>43278.4145993056</x:v>
      </x:c>
      <x:c r="F3545" t="s">
        <x:v>82</x:v>
      </x:c>
      <x:c r="G3545" s="6">
        <x:v>246.622647025651</x:v>
      </x:c>
      <x:c r="H3545" t="s">
        <x:v>83</x:v>
      </x:c>
      <x:c r="I3545" s="6">
        <x:v>27.2559186233566</x:v>
      </x:c>
      <x:c r="J3545" t="s">
        <x:v>78</x:v>
      </x:c>
      <x:c r="K3545" s="6">
        <x:v>1026</x:v>
      </x:c>
      <x:c r="L3545" t="s">
        <x:v>79</x:v>
      </x:c>
      <x:c r="M3545" t="s">
        <x:v>81</x:v>
      </x:c>
      <x:c r="N3545" s="8">
        <x:v>0</x:v>
      </x:c>
      <x:c r="O3545" s="8">
        <x:v>1</x:v>
      </x:c>
      <x:c r="P3545">
        <x:v>0</x:v>
      </x:c>
      <x:c r="Q3545" s="6">
        <x:v>20.889</x:v>
      </x:c>
      <x:c r="R3545" s="8">
        <x:v>110996.497382776</x:v>
      </x:c>
      <x:c r="S3545" s="12">
        <x:v>271301.123641055</x:v>
      </x:c>
      <x:c r="T3545" s="12">
        <x:v>57.5574474756351</x:v>
      </x:c>
      <x:c r="U3545" s="12">
        <x:v>49.2</x:v>
      </x:c>
      <x:c r="V3545" s="12">
        <x:f>NA()</x:f>
      </x:c>
    </x:row>
    <x:row r="3546">
      <x:c r="A3546">
        <x:v>2148730</x:v>
      </x:c>
      <x:c r="B3546" s="1">
        <x:v>43313.9044735764</x:v>
      </x:c>
      <x:c r="C3546" s="6">
        <x:v>61.0112681833333</x:v>
      </x:c>
      <x:c r="D3546" s="14" t="s">
        <x:v>77</x:v>
      </x:c>
      <x:c r="E3546" s="15">
        <x:v>43278.4145993056</x:v>
      </x:c>
      <x:c r="F3546" t="s">
        <x:v>82</x:v>
      </x:c>
      <x:c r="G3546" s="6">
        <x:v>246.603237254264</x:v>
      </x:c>
      <x:c r="H3546" t="s">
        <x:v>83</x:v>
      </x:c>
      <x:c r="I3546" s="6">
        <x:v>27.2620272682584</x:v>
      </x:c>
      <x:c r="J3546" t="s">
        <x:v>78</x:v>
      </x:c>
      <x:c r="K3546" s="6">
        <x:v>1026</x:v>
      </x:c>
      <x:c r="L3546" t="s">
        <x:v>79</x:v>
      </x:c>
      <x:c r="M3546" t="s">
        <x:v>81</x:v>
      </x:c>
      <x:c r="N3546" s="8">
        <x:v>0</x:v>
      </x:c>
      <x:c r="O3546" s="8">
        <x:v>1</x:v>
      </x:c>
      <x:c r="P3546">
        <x:v>0</x:v>
      </x:c>
      <x:c r="Q3546" s="6">
        <x:v>20.888</x:v>
      </x:c>
      <x:c r="R3546" s="8">
        <x:v>110999.094362166</x:v>
      </x:c>
      <x:c r="S3546" s="12">
        <x:v>271304.63983798</x:v>
      </x:c>
      <x:c r="T3546" s="12">
        <x:v>57.5574474756351</x:v>
      </x:c>
      <x:c r="U3546" s="12">
        <x:v>49.2</x:v>
      </x:c>
      <x:c r="V3546" s="12">
        <x:f>NA()</x:f>
      </x:c>
    </x:row>
    <x:row r="3547">
      <x:c r="A3547">
        <x:v>2148737</x:v>
      </x:c>
      <x:c r="B3547" s="1">
        <x:v>43313.9044853009</x:v>
      </x:c>
      <x:c r="C3547" s="6">
        <x:v>61.0281862016667</x:v>
      </x:c>
      <x:c r="D3547" s="14" t="s">
        <x:v>77</x:v>
      </x:c>
      <x:c r="E3547" s="15">
        <x:v>43278.4145993056</x:v>
      </x:c>
      <x:c r="F3547" t="s">
        <x:v>82</x:v>
      </x:c>
      <x:c r="G3547" s="6">
        <x:v>246.686103651719</x:v>
      </x:c>
      <x:c r="H3547" t="s">
        <x:v>83</x:v>
      </x:c>
      <x:c r="I3547" s="6">
        <x:v>27.2498099895715</x:v>
      </x:c>
      <x:c r="J3547" t="s">
        <x:v>78</x:v>
      </x:c>
      <x:c r="K3547" s="6">
        <x:v>1026</x:v>
      </x:c>
      <x:c r="L3547" t="s">
        <x:v>79</x:v>
      </x:c>
      <x:c r="M3547" t="s">
        <x:v>81</x:v>
      </x:c>
      <x:c r="N3547" s="8">
        <x:v>0</x:v>
      </x:c>
      <x:c r="O3547" s="8">
        <x:v>1</x:v>
      </x:c>
      <x:c r="P3547">
        <x:v>0</x:v>
      </x:c>
      <x:c r="Q3547" s="6">
        <x:v>20.888</x:v>
      </x:c>
      <x:c r="R3547" s="8">
        <x:v>111001.108359397</x:v>
      </x:c>
      <x:c r="S3547" s="12">
        <x:v>271310.145784633</x:v>
      </x:c>
      <x:c r="T3547" s="12">
        <x:v>57.5574474756351</x:v>
      </x:c>
      <x:c r="U3547" s="12">
        <x:v>49.2</x:v>
      </x:c>
      <x:c r="V3547" s="12">
        <x:f>NA()</x:f>
      </x:c>
    </x:row>
    <x:row r="3548">
      <x:c r="A3548">
        <x:v>2148746</x:v>
      </x:c>
      <x:c r="B3548" s="1">
        <x:v>43313.9044971065</x:v>
      </x:c>
      <x:c r="C3548" s="6">
        <x:v>61.045155615</x:v>
      </x:c>
      <x:c r="D3548" s="14" t="s">
        <x:v>77</x:v>
      </x:c>
      <x:c r="E3548" s="15">
        <x:v>43278.4145993056</x:v>
      </x:c>
      <x:c r="F3548" t="s">
        <x:v>82</x:v>
      </x:c>
      <x:c r="G3548" s="6">
        <x:v>246.537200090433</x:v>
      </x:c>
      <x:c r="H3548" t="s">
        <x:v>83</x:v>
      </x:c>
      <x:c r="I3548" s="6">
        <x:v>27.2620272682584</x:v>
      </x:c>
      <x:c r="J3548" t="s">
        <x:v>78</x:v>
      </x:c>
      <x:c r="K3548" s="6">
        <x:v>1026</x:v>
      </x:c>
      <x:c r="L3548" t="s">
        <x:v>79</x:v>
      </x:c>
      <x:c r="M3548" t="s">
        <x:v>81</x:v>
      </x:c>
      <x:c r="N3548" s="8">
        <x:v>0</x:v>
      </x:c>
      <x:c r="O3548" s="8">
        <x:v>1</x:v>
      </x:c>
      <x:c r="P3548">
        <x:v>0</x:v>
      </x:c>
      <x:c r="Q3548" s="6">
        <x:v>20.891</x:v>
      </x:c>
      <x:c r="R3548" s="8">
        <x:v>111001.252719578</x:v>
      </x:c>
      <x:c r="S3548" s="12">
        <x:v>271300.953139227</x:v>
      </x:c>
      <x:c r="T3548" s="12">
        <x:v>57.5574474756351</x:v>
      </x:c>
      <x:c r="U3548" s="12">
        <x:v>49.2</x:v>
      </x:c>
      <x:c r="V3548" s="12">
        <x:f>NA()</x:f>
      </x:c>
    </x:row>
    <x:row r="3549">
      <x:c r="A3549">
        <x:v>2148754</x:v>
      </x:c>
      <x:c r="B3549" s="1">
        <x:v>43313.9045082523</x:v>
      </x:c>
      <x:c r="C3549" s="6">
        <x:v>61.06120891</x:v>
      </x:c>
      <x:c r="D3549" s="14" t="s">
        <x:v>77</x:v>
      </x:c>
      <x:c r="E3549" s="15">
        <x:v>43278.4145993056</x:v>
      </x:c>
      <x:c r="F3549" t="s">
        <x:v>82</x:v>
      </x:c>
      <x:c r="G3549" s="6">
        <x:v>246.598029726121</x:v>
      </x:c>
      <x:c r="H3549" t="s">
        <x:v>83</x:v>
      </x:c>
      <x:c r="I3549" s="6">
        <x:v>27.2498099895715</x:v>
      </x:c>
      <x:c r="J3549" t="s">
        <x:v>78</x:v>
      </x:c>
      <x:c r="K3549" s="6">
        <x:v>1026</x:v>
      </x:c>
      <x:c r="L3549" t="s">
        <x:v>79</x:v>
      </x:c>
      <x:c r="M3549" t="s">
        <x:v>81</x:v>
      </x:c>
      <x:c r="N3549" s="8">
        <x:v>0</x:v>
      </x:c>
      <x:c r="O3549" s="8">
        <x:v>1</x:v>
      </x:c>
      <x:c r="P3549">
        <x:v>0</x:v>
      </x:c>
      <x:c r="Q3549" s="6">
        <x:v>20.892</x:v>
      </x:c>
      <x:c r="R3549" s="8">
        <x:v>110994.43488228</x:v>
      </x:c>
      <x:c r="S3549" s="12">
        <x:v>271304.1320544</x:v>
      </x:c>
      <x:c r="T3549" s="12">
        <x:v>57.5574474756351</x:v>
      </x:c>
      <x:c r="U3549" s="12">
        <x:v>49.2</x:v>
      </x:c>
      <x:c r="V3549" s="12">
        <x:f>NA()</x:f>
      </x:c>
    </x:row>
    <x:row r="3550">
      <x:c r="A3550">
        <x:v>2148759</x:v>
      </x:c>
      <x:c r="B3550" s="1">
        <x:v>43313.9045199884</x:v>
      </x:c>
      <x:c r="C3550" s="6">
        <x:v>61.0781016916667</x:v>
      </x:c>
      <x:c r="D3550" s="14" t="s">
        <x:v>77</x:v>
      </x:c>
      <x:c r="E3550" s="15">
        <x:v>43278.4145993056</x:v>
      </x:c>
      <x:c r="F3550" t="s">
        <x:v>82</x:v>
      </x:c>
      <x:c r="G3550" s="6">
        <x:v>246.44918512867</x:v>
      </x:c>
      <x:c r="H3550" t="s">
        <x:v>83</x:v>
      </x:c>
      <x:c r="I3550" s="6">
        <x:v>27.2620272682584</x:v>
      </x:c>
      <x:c r="J3550" t="s">
        <x:v>78</x:v>
      </x:c>
      <x:c r="K3550" s="6">
        <x:v>1026</x:v>
      </x:c>
      <x:c r="L3550" t="s">
        <x:v>79</x:v>
      </x:c>
      <x:c r="M3550" t="s">
        <x:v>81</x:v>
      </x:c>
      <x:c r="N3550" s="8">
        <x:v>0</x:v>
      </x:c>
      <x:c r="O3550" s="8">
        <x:v>1</x:v>
      </x:c>
      <x:c r="P3550">
        <x:v>0</x:v>
      </x:c>
      <x:c r="Q3550" s="6">
        <x:v>20.895</x:v>
      </x:c>
      <x:c r="R3550" s="8">
        <x:v>111000.231038223</x:v>
      </x:c>
      <x:c r="S3550" s="12">
        <x:v>271292.686329125</x:v>
      </x:c>
      <x:c r="T3550" s="12">
        <x:v>57.5574474756351</x:v>
      </x:c>
      <x:c r="U3550" s="12">
        <x:v>49.2</x:v>
      </x:c>
      <x:c r="V3550" s="12">
        <x:f>NA()</x:f>
      </x:c>
    </x:row>
    <x:row r="3551">
      <x:c r="A3551">
        <x:v>2148767</x:v>
      </x:c>
      <x:c r="B3551" s="1">
        <x:v>43313.9045315972</x:v>
      </x:c>
      <x:c r="C3551" s="6">
        <x:v>61.0948114783333</x:v>
      </x:c>
      <x:c r="D3551" s="14" t="s">
        <x:v>77</x:v>
      </x:c>
      <x:c r="E3551" s="15">
        <x:v>43278.4145993056</x:v>
      </x:c>
      <x:c r="F3551" t="s">
        <x:v>82</x:v>
      </x:c>
      <x:c r="G3551" s="6">
        <x:v>246.512591477698</x:v>
      </x:c>
      <x:c r="H3551" t="s">
        <x:v>83</x:v>
      </x:c>
      <x:c r="I3551" s="6">
        <x:v>27.2559186233566</x:v>
      </x:c>
      <x:c r="J3551" t="s">
        <x:v>78</x:v>
      </x:c>
      <x:c r="K3551" s="6">
        <x:v>1026</x:v>
      </x:c>
      <x:c r="L3551" t="s">
        <x:v>79</x:v>
      </x:c>
      <x:c r="M3551" t="s">
        <x:v>81</x:v>
      </x:c>
      <x:c r="N3551" s="8">
        <x:v>0</x:v>
      </x:c>
      <x:c r="O3551" s="8">
        <x:v>1</x:v>
      </x:c>
      <x:c r="P3551">
        <x:v>0</x:v>
      </x:c>
      <x:c r="Q3551" s="6">
        <x:v>20.894</x:v>
      </x:c>
      <x:c r="R3551" s="8">
        <x:v>110996.567253154</x:v>
      </x:c>
      <x:c r="S3551" s="12">
        <x:v>271308.367946445</x:v>
      </x:c>
      <x:c r="T3551" s="12">
        <x:v>57.5574474756351</x:v>
      </x:c>
      <x:c r="U3551" s="12">
        <x:v>49.2</x:v>
      </x:c>
      <x:c r="V3551" s="12">
        <x:f>NA()</x:f>
      </x:c>
    </x:row>
    <x:row r="3552">
      <x:c r="A3552">
        <x:v>2148774</x:v>
      </x:c>
      <x:c r="B3552" s="1">
        <x:v>43313.9045433218</x:v>
      </x:c>
      <x:c r="C3552" s="6">
        <x:v>61.11170024</x:v>
      </x:c>
      <x:c r="D3552" s="14" t="s">
        <x:v>77</x:v>
      </x:c>
      <x:c r="E3552" s="15">
        <x:v>43278.4145993056</x:v>
      </x:c>
      <x:c r="F3552" t="s">
        <x:v>82</x:v>
      </x:c>
      <x:c r="G3552" s="6">
        <x:v>246.537200090433</x:v>
      </x:c>
      <x:c r="H3552" t="s">
        <x:v>83</x:v>
      </x:c>
      <x:c r="I3552" s="6">
        <x:v>27.2620272682584</x:v>
      </x:c>
      <x:c r="J3552" t="s">
        <x:v>78</x:v>
      </x:c>
      <x:c r="K3552" s="6">
        <x:v>1026</x:v>
      </x:c>
      <x:c r="L3552" t="s">
        <x:v>79</x:v>
      </x:c>
      <x:c r="M3552" t="s">
        <x:v>81</x:v>
      </x:c>
      <x:c r="N3552" s="8">
        <x:v>0</x:v>
      </x:c>
      <x:c r="O3552" s="8">
        <x:v>1</x:v>
      </x:c>
      <x:c r="P3552">
        <x:v>0</x:v>
      </x:c>
      <x:c r="Q3552" s="6">
        <x:v>20.891</x:v>
      </x:c>
      <x:c r="R3552" s="8">
        <x:v>110998.30620906</x:v>
      </x:c>
      <x:c r="S3552" s="12">
        <x:v>271305.803745736</x:v>
      </x:c>
      <x:c r="T3552" s="12">
        <x:v>57.5574474756351</x:v>
      </x:c>
      <x:c r="U3552" s="12">
        <x:v>49.2</x:v>
      </x:c>
      <x:c r="V3552" s="12">
        <x:f>NA()</x:f>
      </x:c>
    </x:row>
    <x:row r="3553">
      <x:c r="A3553">
        <x:v>2148779</x:v>
      </x:c>
      <x:c r="B3553" s="1">
        <x:v>43313.9045544792</x:v>
      </x:c>
      <x:c r="C3553" s="6">
        <x:v>61.1277766483333</x:v>
      </x:c>
      <x:c r="D3553" s="14" t="s">
        <x:v>77</x:v>
      </x:c>
      <x:c r="E3553" s="15">
        <x:v>43278.4145993056</x:v>
      </x:c>
      <x:c r="F3553" t="s">
        <x:v>82</x:v>
      </x:c>
      <x:c r="G3553" s="6">
        <x:v>246.559210007034</x:v>
      </x:c>
      <x:c r="H3553" t="s">
        <x:v>83</x:v>
      </x:c>
      <x:c r="I3553" s="6">
        <x:v>27.2620272682584</x:v>
      </x:c>
      <x:c r="J3553" t="s">
        <x:v>78</x:v>
      </x:c>
      <x:c r="K3553" s="6">
        <x:v>1026</x:v>
      </x:c>
      <x:c r="L3553" t="s">
        <x:v>79</x:v>
      </x:c>
      <x:c r="M3553" t="s">
        <x:v>81</x:v>
      </x:c>
      <x:c r="N3553" s="8">
        <x:v>0</x:v>
      </x:c>
      <x:c r="O3553" s="8">
        <x:v>1</x:v>
      </x:c>
      <x:c r="P3553">
        <x:v>0</x:v>
      </x:c>
      <x:c r="Q3553" s="6">
        <x:v>20.89</x:v>
      </x:c>
      <x:c r="R3553" s="8">
        <x:v>110994.52242077</x:v>
      </x:c>
      <x:c r="S3553" s="12">
        <x:v>271288.035523611</x:v>
      </x:c>
      <x:c r="T3553" s="12">
        <x:v>57.5574474756351</x:v>
      </x:c>
      <x:c r="U3553" s="12">
        <x:v>49.2</x:v>
      </x:c>
      <x:c r="V3553" s="12">
        <x:f>NA()</x:f>
      </x:c>
    </x:row>
    <x:row r="3554">
      <x:c r="A3554">
        <x:v>2148788</x:v>
      </x:c>
      <x:c r="B3554" s="1">
        <x:v>43313.9045662384</x:v>
      </x:c>
      <x:c r="C3554" s="6">
        <x:v>61.1447161766667</x:v>
      </x:c>
      <x:c r="D3554" s="14" t="s">
        <x:v>77</x:v>
      </x:c>
      <x:c r="E3554" s="15">
        <x:v>43278.4145993056</x:v>
      </x:c>
      <x:c r="F3554" t="s">
        <x:v>82</x:v>
      </x:c>
      <x:c r="G3554" s="6">
        <x:v>246.495792588042</x:v>
      </x:c>
      <x:c r="H3554" t="s">
        <x:v>83</x:v>
      </x:c>
      <x:c r="I3554" s="6">
        <x:v>27.2681359242788</x:v>
      </x:c>
      <x:c r="J3554" t="s">
        <x:v>78</x:v>
      </x:c>
      <x:c r="K3554" s="6">
        <x:v>1026</x:v>
      </x:c>
      <x:c r="L3554" t="s">
        <x:v>79</x:v>
      </x:c>
      <x:c r="M3554" t="s">
        <x:v>81</x:v>
      </x:c>
      <x:c r="N3554" s="8">
        <x:v>0</x:v>
      </x:c>
      <x:c r="O3554" s="8">
        <x:v>1</x:v>
      </x:c>
      <x:c r="P3554">
        <x:v>0</x:v>
      </x:c>
      <x:c r="Q3554" s="6">
        <x:v>20.891</x:v>
      </x:c>
      <x:c r="R3554" s="8">
        <x:v>110995.91540113</x:v>
      </x:c>
      <x:c r="S3554" s="12">
        <x:v>271304.879035716</x:v>
      </x:c>
      <x:c r="T3554" s="12">
        <x:v>57.5574474756351</x:v>
      </x:c>
      <x:c r="U3554" s="12">
        <x:v>49.2</x:v>
      </x:c>
      <x:c r="V3554" s="12">
        <x:f>NA()</x:f>
      </x:c>
    </x:row>
    <x:row r="3555">
      <x:c r="A3555">
        <x:v>2148797</x:v>
      </x:c>
      <x:c r="B3555" s="1">
        <x:v>43313.9045779745</x:v>
      </x:c>
      <x:c r="C3555" s="6">
        <x:v>61.1616147183333</x:v>
      </x:c>
      <x:c r="D3555" s="14" t="s">
        <x:v>77</x:v>
      </x:c>
      <x:c r="E3555" s="15">
        <x:v>43278.4145993056</x:v>
      </x:c>
      <x:c r="F3555" t="s">
        <x:v>82</x:v>
      </x:c>
      <x:c r="G3555" s="6">
        <x:v>246.603237254264</x:v>
      </x:c>
      <x:c r="H3555" t="s">
        <x:v>83</x:v>
      </x:c>
      <x:c r="I3555" s="6">
        <x:v>27.2620272682584</x:v>
      </x:c>
      <x:c r="J3555" t="s">
        <x:v>78</x:v>
      </x:c>
      <x:c r="K3555" s="6">
        <x:v>1026</x:v>
      </x:c>
      <x:c r="L3555" t="s">
        <x:v>79</x:v>
      </x:c>
      <x:c r="M3555" t="s">
        <x:v>81</x:v>
      </x:c>
      <x:c r="N3555" s="8">
        <x:v>0</x:v>
      </x:c>
      <x:c r="O3555" s="8">
        <x:v>1</x:v>
      </x:c>
      <x:c r="P3555">
        <x:v>0</x:v>
      </x:c>
      <x:c r="Q3555" s="6">
        <x:v>20.888</x:v>
      </x:c>
      <x:c r="R3555" s="8">
        <x:v>111001.207892231</x:v>
      </x:c>
      <x:c r="S3555" s="12">
        <x:v>271300.269672342</x:v>
      </x:c>
      <x:c r="T3555" s="12">
        <x:v>57.5574474756351</x:v>
      </x:c>
      <x:c r="U3555" s="12">
        <x:v>49.2</x:v>
      </x:c>
      <x:c r="V3555" s="12">
        <x:f>NA()</x:f>
      </x:c>
    </x:row>
    <x:row r="3556">
      <x:c r="A3556">
        <x:v>2148804</x:v>
      </x:c>
      <x:c r="B3556" s="1">
        <x:v>43313.9045891204</x:v>
      </x:c>
      <x:c r="C3556" s="6">
        <x:v>61.1776830833333</x:v>
      </x:c>
      <x:c r="D3556" s="14" t="s">
        <x:v>77</x:v>
      </x:c>
      <x:c r="E3556" s="15">
        <x:v>43278.4145993056</x:v>
      </x:c>
      <x:c r="F3556" t="s">
        <x:v>82</x:v>
      </x:c>
      <x:c r="G3556" s="6">
        <x:v>246.66668654622</x:v>
      </x:c>
      <x:c r="H3556" t="s">
        <x:v>83</x:v>
      </x:c>
      <x:c r="I3556" s="6">
        <x:v>27.2559186233566</x:v>
      </x:c>
      <x:c r="J3556" t="s">
        <x:v>78</x:v>
      </x:c>
      <x:c r="K3556" s="6">
        <x:v>1026</x:v>
      </x:c>
      <x:c r="L3556" t="s">
        <x:v>79</x:v>
      </x:c>
      <x:c r="M3556" t="s">
        <x:v>81</x:v>
      </x:c>
      <x:c r="N3556" s="8">
        <x:v>0</x:v>
      </x:c>
      <x:c r="O3556" s="8">
        <x:v>1</x:v>
      </x:c>
      <x:c r="P3556">
        <x:v>0</x:v>
      </x:c>
      <x:c r="Q3556" s="6">
        <x:v>20.887</x:v>
      </x:c>
      <x:c r="R3556" s="8">
        <x:v>111004.540747457</x:v>
      </x:c>
      <x:c r="S3556" s="12">
        <x:v>271291.530715087</x:v>
      </x:c>
      <x:c r="T3556" s="12">
        <x:v>57.5574474756351</x:v>
      </x:c>
      <x:c r="U3556" s="12">
        <x:v>49.2</x:v>
      </x:c>
      <x:c r="V3556" s="12">
        <x:f>NA()</x:f>
      </x:c>
    </x:row>
    <x:row r="3557">
      <x:c r="A3557">
        <x:v>2148818</x:v>
      </x:c>
      <x:c r="B3557" s="1">
        <x:v>43313.9046009606</x:v>
      </x:c>
      <x:c r="C3557" s="6">
        <x:v>61.194699645</x:v>
      </x:c>
      <x:c r="D3557" s="14" t="s">
        <x:v>77</x:v>
      </x:c>
      <x:c r="E3557" s="15">
        <x:v>43278.4145993056</x:v>
      </x:c>
      <x:c r="F3557" t="s">
        <x:v>82</x:v>
      </x:c>
      <x:c r="G3557" s="6">
        <x:v>246.578617393098</x:v>
      </x:c>
      <x:c r="H3557" t="s">
        <x:v>83</x:v>
      </x:c>
      <x:c r="I3557" s="6">
        <x:v>27.2559186233566</x:v>
      </x:c>
      <x:c r="J3557" t="s">
        <x:v>78</x:v>
      </x:c>
      <x:c r="K3557" s="6">
        <x:v>1026</x:v>
      </x:c>
      <x:c r="L3557" t="s">
        <x:v>79</x:v>
      </x:c>
      <x:c r="M3557" t="s">
        <x:v>81</x:v>
      </x:c>
      <x:c r="N3557" s="8">
        <x:v>0</x:v>
      </x:c>
      <x:c r="O3557" s="8">
        <x:v>1</x:v>
      </x:c>
      <x:c r="P3557">
        <x:v>0</x:v>
      </x:c>
      <x:c r="Q3557" s="6">
        <x:v>20.891</x:v>
      </x:c>
      <x:c r="R3557" s="8">
        <x:v>111003.210254041</x:v>
      </x:c>
      <x:c r="S3557" s="12">
        <x:v>271308.41180131</x:v>
      </x:c>
      <x:c r="T3557" s="12">
        <x:v>57.5574474756351</x:v>
      </x:c>
      <x:c r="U3557" s="12">
        <x:v>49.2</x:v>
      </x:c>
      <x:c r="V3557" s="12">
        <x:f>NA()</x:f>
      </x:c>
    </x:row>
    <x:row r="3558">
      <x:c r="A3558">
        <x:v>2148825</x:v>
      </x:c>
      <x:c r="B3558" s="1">
        <x:v>43313.9046127315</x:v>
      </x:c>
      <x:c r="C3558" s="6">
        <x:v>61.2116733133333</x:v>
      </x:c>
      <x:c r="D3558" s="14" t="s">
        <x:v>77</x:v>
      </x:c>
      <x:c r="E3558" s="15">
        <x:v>43278.4145993056</x:v>
      </x:c>
      <x:c r="F3558" t="s">
        <x:v>82</x:v>
      </x:c>
      <x:c r="G3558" s="6">
        <x:v>246.493187669377</x:v>
      </x:c>
      <x:c r="H3558" t="s">
        <x:v>83</x:v>
      </x:c>
      <x:c r="I3558" s="6">
        <x:v>27.2620272682584</x:v>
      </x:c>
      <x:c r="J3558" t="s">
        <x:v>78</x:v>
      </x:c>
      <x:c r="K3558" s="6">
        <x:v>1026</x:v>
      </x:c>
      <x:c r="L3558" t="s">
        <x:v>79</x:v>
      </x:c>
      <x:c r="M3558" t="s">
        <x:v>81</x:v>
      </x:c>
      <x:c r="N3558" s="8">
        <x:v>0</x:v>
      </x:c>
      <x:c r="O3558" s="8">
        <x:v>1</x:v>
      </x:c>
      <x:c r="P3558">
        <x:v>0</x:v>
      </x:c>
      <x:c r="Q3558" s="6">
        <x:v>20.893</x:v>
      </x:c>
      <x:c r="R3558" s="8">
        <x:v>111002.338313454</x:v>
      </x:c>
      <x:c r="S3558" s="12">
        <x:v>271290.540519382</x:v>
      </x:c>
      <x:c r="T3558" s="12">
        <x:v>57.5574474756351</x:v>
      </x:c>
      <x:c r="U3558" s="12">
        <x:v>49.2</x:v>
      </x:c>
      <x:c r="V3558" s="12">
        <x:f>NA()</x:f>
      </x:c>
    </x:row>
    <x:row r="3559">
      <x:c r="A3559">
        <x:v>2148834</x:v>
      </x:c>
      <x:c r="B3559" s="1">
        <x:v>43313.9046239236</x:v>
      </x:c>
      <x:c r="C3559" s="6">
        <x:v>61.2277678016667</x:v>
      </x:c>
      <x:c r="D3559" s="14" t="s">
        <x:v>77</x:v>
      </x:c>
      <x:c r="E3559" s="15">
        <x:v>43278.4145993056</x:v>
      </x:c>
      <x:c r="F3559" t="s">
        <x:v>82</x:v>
      </x:c>
      <x:c r="G3559" s="6">
        <x:v>246.490587779972</x:v>
      </x:c>
      <x:c r="H3559" t="s">
        <x:v>83</x:v>
      </x:c>
      <x:c r="I3559" s="6">
        <x:v>27.2559186233566</x:v>
      </x:c>
      <x:c r="J3559" t="s">
        <x:v>78</x:v>
      </x:c>
      <x:c r="K3559" s="6">
        <x:v>1026</x:v>
      </x:c>
      <x:c r="L3559" t="s">
        <x:v>79</x:v>
      </x:c>
      <x:c r="M3559" t="s">
        <x:v>81</x:v>
      </x:c>
      <x:c r="N3559" s="8">
        <x:v>0</x:v>
      </x:c>
      <x:c r="O3559" s="8">
        <x:v>1</x:v>
      </x:c>
      <x:c r="P3559">
        <x:v>0</x:v>
      </x:c>
      <x:c r="Q3559" s="6">
        <x:v>20.895</x:v>
      </x:c>
      <x:c r="R3559" s="8">
        <x:v>110996.565297699</x:v>
      </x:c>
      <x:c r="S3559" s="12">
        <x:v>271301.780216879</x:v>
      </x:c>
      <x:c r="T3559" s="12">
        <x:v>57.5574474756351</x:v>
      </x:c>
      <x:c r="U3559" s="12">
        <x:v>49.2</x:v>
      </x:c>
      <x:c r="V3559" s="12">
        <x:f>NA()</x:f>
      </x:c>
    </x:row>
    <x:row r="3560">
      <x:c r="A3560">
        <x:v>2148842</x:v>
      </x:c>
      <x:c r="B3560" s="1">
        <x:v>43313.9046356829</x:v>
      </x:c>
      <x:c r="C3560" s="6">
        <x:v>61.2446999716667</x:v>
      </x:c>
      <x:c r="D3560" s="14" t="s">
        <x:v>77</x:v>
      </x:c>
      <x:c r="E3560" s="15">
        <x:v>43278.4145993056</x:v>
      </x:c>
      <x:c r="F3560" t="s">
        <x:v>82</x:v>
      </x:c>
      <x:c r="G3560" s="6">
        <x:v>246.642061744849</x:v>
      </x:c>
      <x:c r="H3560" t="s">
        <x:v>83</x:v>
      </x:c>
      <x:c r="I3560" s="6">
        <x:v>27.2498099895715</x:v>
      </x:c>
      <x:c r="J3560" t="s">
        <x:v>78</x:v>
      </x:c>
      <x:c r="K3560" s="6">
        <x:v>1026</x:v>
      </x:c>
      <x:c r="L3560" t="s">
        <x:v>79</x:v>
      </x:c>
      <x:c r="M3560" t="s">
        <x:v>81</x:v>
      </x:c>
      <x:c r="N3560" s="8">
        <x:v>0</x:v>
      </x:c>
      <x:c r="O3560" s="8">
        <x:v>1</x:v>
      </x:c>
      <x:c r="P3560">
        <x:v>0</x:v>
      </x:c>
      <x:c r="Q3560" s="6">
        <x:v>20.89</x:v>
      </x:c>
      <x:c r="R3560" s="8">
        <x:v>111006.860985186</x:v>
      </x:c>
      <x:c r="S3560" s="12">
        <x:v>271293.592978256</x:v>
      </x:c>
      <x:c r="T3560" s="12">
        <x:v>57.5574474756351</x:v>
      </x:c>
      <x:c r="U3560" s="12">
        <x:v>49.2</x:v>
      </x:c>
      <x:c r="V3560" s="12">
        <x:f>NA()</x:f>
      </x:c>
    </x:row>
    <x:row r="3561">
      <x:c r="A3561">
        <x:v>2148846</x:v>
      </x:c>
      <x:c r="B3561" s="1">
        <x:v>43313.9046474537</x:v>
      </x:c>
      <x:c r="C3561" s="6">
        <x:v>61.2616756416667</x:v>
      </x:c>
      <x:c r="D3561" s="14" t="s">
        <x:v>77</x:v>
      </x:c>
      <x:c r="E3561" s="15">
        <x:v>43278.4145993056</x:v>
      </x:c>
      <x:c r="F3561" t="s">
        <x:v>82</x:v>
      </x:c>
      <x:c r="G3561" s="6">
        <x:v>246.554007592522</x:v>
      </x:c>
      <x:c r="H3561" t="s">
        <x:v>83</x:v>
      </x:c>
      <x:c r="I3561" s="6">
        <x:v>27.2498099895715</x:v>
      </x:c>
      <x:c r="J3561" t="s">
        <x:v>78</x:v>
      </x:c>
      <x:c r="K3561" s="6">
        <x:v>1026</x:v>
      </x:c>
      <x:c r="L3561" t="s">
        <x:v>79</x:v>
      </x:c>
      <x:c r="M3561" t="s">
        <x:v>81</x:v>
      </x:c>
      <x:c r="N3561" s="8">
        <x:v>0</x:v>
      </x:c>
      <x:c r="O3561" s="8">
        <x:v>1</x:v>
      </x:c>
      <x:c r="P3561">
        <x:v>0</x:v>
      </x:c>
      <x:c r="Q3561" s="6">
        <x:v>20.894</x:v>
      </x:c>
      <x:c r="R3561" s="8">
        <x:v>111012.76972784</x:v>
      </x:c>
      <x:c r="S3561" s="12">
        <x:v>271302.322132204</x:v>
      </x:c>
      <x:c r="T3561" s="12">
        <x:v>57.5574474756351</x:v>
      </x:c>
      <x:c r="U3561" s="12">
        <x:v>49.2</x:v>
      </x:c>
      <x:c r="V3561" s="12">
        <x:f>NA()</x:f>
      </x:c>
    </x:row>
    <x:row r="3562">
      <x:c r="A3562">
        <x:v>2148858</x:v>
      </x:c>
      <x:c r="B3562" s="1">
        <x:v>43313.9046585995</x:v>
      </x:c>
      <x:c r="C3562" s="6">
        <x:v>61.2777057066667</x:v>
      </x:c>
      <x:c r="D3562" s="14" t="s">
        <x:v>77</x:v>
      </x:c>
      <x:c r="E3562" s="15">
        <x:v>43278.4145993056</x:v>
      </x:c>
      <x:c r="F3562" t="s">
        <x:v>82</x:v>
      </x:c>
      <x:c r="G3562" s="6">
        <x:v>246.471185164168</x:v>
      </x:c>
      <x:c r="H3562" t="s">
        <x:v>83</x:v>
      </x:c>
      <x:c r="I3562" s="6">
        <x:v>27.2620272682584</x:v>
      </x:c>
      <x:c r="J3562" t="s">
        <x:v>78</x:v>
      </x:c>
      <x:c r="K3562" s="6">
        <x:v>1026</x:v>
      </x:c>
      <x:c r="L3562" t="s">
        <x:v>79</x:v>
      </x:c>
      <x:c r="M3562" t="s">
        <x:v>81</x:v>
      </x:c>
      <x:c r="N3562" s="8">
        <x:v>0</x:v>
      </x:c>
      <x:c r="O3562" s="8">
        <x:v>1</x:v>
      </x:c>
      <x:c r="P3562">
        <x:v>0</x:v>
      </x:c>
      <x:c r="Q3562" s="6">
        <x:v>20.894</x:v>
      </x:c>
      <x:c r="R3562" s="8">
        <x:v>110998.687602572</x:v>
      </x:c>
      <x:c r="S3562" s="12">
        <x:v>271294.521448827</x:v>
      </x:c>
      <x:c r="T3562" s="12">
        <x:v>57.5574474756351</x:v>
      </x:c>
      <x:c r="U3562" s="12">
        <x:v>49.2</x:v>
      </x:c>
      <x:c r="V3562" s="12">
        <x:f>NA()</x:f>
      </x:c>
    </x:row>
    <x:row r="3563">
      <x:c r="A3563">
        <x:v>2148866</x:v>
      </x:c>
      <x:c r="B3563" s="1">
        <x:v>43313.9046703356</x:v>
      </x:c>
      <x:c r="C3563" s="6">
        <x:v>61.2945929766667</x:v>
      </x:c>
      <x:c r="D3563" s="14" t="s">
        <x:v>77</x:v>
      </x:c>
      <x:c r="E3563" s="15">
        <x:v>43278.4145993056</x:v>
      </x:c>
      <x:c r="F3563" t="s">
        <x:v>82</x:v>
      </x:c>
      <x:c r="G3563" s="6">
        <x:v>246.493187669377</x:v>
      </x:c>
      <x:c r="H3563" t="s">
        <x:v>83</x:v>
      </x:c>
      <x:c r="I3563" s="6">
        <x:v>27.2620272682584</x:v>
      </x:c>
      <x:c r="J3563" t="s">
        <x:v>78</x:v>
      </x:c>
      <x:c r="K3563" s="6">
        <x:v>1026</x:v>
      </x:c>
      <x:c r="L3563" t="s">
        <x:v>79</x:v>
      </x:c>
      <x:c r="M3563" t="s">
        <x:v>81</x:v>
      </x:c>
      <x:c r="N3563" s="8">
        <x:v>0</x:v>
      </x:c>
      <x:c r="O3563" s="8">
        <x:v>1</x:v>
      </x:c>
      <x:c r="P3563">
        <x:v>0</x:v>
      </x:c>
      <x:c r="Q3563" s="6">
        <x:v>20.893</x:v>
      </x:c>
      <x:c r="R3563" s="8">
        <x:v>111005.348831745</x:v>
      </x:c>
      <x:c r="S3563" s="12">
        <x:v>271306.454483107</x:v>
      </x:c>
      <x:c r="T3563" s="12">
        <x:v>57.5574474756351</x:v>
      </x:c>
      <x:c r="U3563" s="12">
        <x:v>49.2</x:v>
      </x:c>
      <x:c r="V3563" s="12">
        <x:f>NA()</x:f>
      </x:c>
    </x:row>
    <x:row r="3564">
      <x:c r="A3564">
        <x:v>2148869</x:v>
      </x:c>
      <x:c r="B3564" s="1">
        <x:v>43313.9046820602</x:v>
      </x:c>
      <x:c r="C3564" s="6">
        <x:v>61.3114727016667</x:v>
      </x:c>
      <x:c r="D3564" s="14" t="s">
        <x:v>77</x:v>
      </x:c>
      <x:c r="E3564" s="15">
        <x:v>43278.4145993056</x:v>
      </x:c>
      <x:c r="F3564" t="s">
        <x:v>82</x:v>
      </x:c>
      <x:c r="G3564" s="6">
        <x:v>246.537200090433</x:v>
      </x:c>
      <x:c r="H3564" t="s">
        <x:v>83</x:v>
      </x:c>
      <x:c r="I3564" s="6">
        <x:v>27.2620272682584</x:v>
      </x:c>
      <x:c r="J3564" t="s">
        <x:v>78</x:v>
      </x:c>
      <x:c r="K3564" s="6">
        <x:v>1026</x:v>
      </x:c>
      <x:c r="L3564" t="s">
        <x:v>79</x:v>
      </x:c>
      <x:c r="M3564" t="s">
        <x:v>81</x:v>
      </x:c>
      <x:c r="N3564" s="8">
        <x:v>0</x:v>
      </x:c>
      <x:c r="O3564" s="8">
        <x:v>1</x:v>
      </x:c>
      <x:c r="P3564">
        <x:v>0</x:v>
      </x:c>
      <x:c r="Q3564" s="6">
        <x:v>20.891</x:v>
      </x:c>
      <x:c r="R3564" s="8">
        <x:v>111005.005019137</x:v>
      </x:c>
      <x:c r="S3564" s="12">
        <x:v>271299.84545102</x:v>
      </x:c>
      <x:c r="T3564" s="12">
        <x:v>57.5574474756351</x:v>
      </x:c>
      <x:c r="U3564" s="12">
        <x:v>49.2</x:v>
      </x:c>
      <x:c r="V3564" s="12">
        <x:f>NA()</x:f>
      </x:c>
    </x:row>
    <x:row r="3565">
      <x:c r="A3565">
        <x:v>2148878</x:v>
      </x:c>
      <x:c r="B3565" s="1">
        <x:v>43313.9046937847</x:v>
      </x:c>
      <x:c r="C3565" s="6">
        <x:v>61.32836164</x:v>
      </x:c>
      <x:c r="D3565" s="14" t="s">
        <x:v>77</x:v>
      </x:c>
      <x:c r="E3565" s="15">
        <x:v>43278.4145993056</x:v>
      </x:c>
      <x:c r="F3565" t="s">
        <x:v>82</x:v>
      </x:c>
      <x:c r="G3565" s="6">
        <x:v>246.46858655199</x:v>
      </x:c>
      <x:c r="H3565" t="s">
        <x:v>83</x:v>
      </x:c>
      <x:c r="I3565" s="6">
        <x:v>27.2559186233566</x:v>
      </x:c>
      <x:c r="J3565" t="s">
        <x:v>78</x:v>
      </x:c>
      <x:c r="K3565" s="6">
        <x:v>1026</x:v>
      </x:c>
      <x:c r="L3565" t="s">
        <x:v>79</x:v>
      </x:c>
      <x:c r="M3565" t="s">
        <x:v>81</x:v>
      </x:c>
      <x:c r="N3565" s="8">
        <x:v>0</x:v>
      </x:c>
      <x:c r="O3565" s="8">
        <x:v>1</x:v>
      </x:c>
      <x:c r="P3565">
        <x:v>0</x:v>
      </x:c>
      <x:c r="Q3565" s="6">
        <x:v>20.896</x:v>
      </x:c>
      <x:c r="R3565" s="8">
        <x:v>111005.948183</x:v>
      </x:c>
      <x:c r="S3565" s="12">
        <x:v>271292.589007378</x:v>
      </x:c>
      <x:c r="T3565" s="12">
        <x:v>57.5574474756351</x:v>
      </x:c>
      <x:c r="U3565" s="12">
        <x:v>49.2</x:v>
      </x:c>
      <x:c r="V3565" s="12">
        <x:f>NA()</x:f>
      </x:c>
    </x:row>
    <x:row r="3566">
      <x:c r="A3566">
        <x:v>2148890</x:v>
      </x:c>
      <x:c r="B3566" s="1">
        <x:v>43313.9047049421</x:v>
      </x:c>
      <x:c r="C3566" s="6">
        <x:v>61.3444459466667</x:v>
      </x:c>
      <x:c r="D3566" s="14" t="s">
        <x:v>77</x:v>
      </x:c>
      <x:c r="E3566" s="15">
        <x:v>43278.4145993056</x:v>
      </x:c>
      <x:c r="F3566" t="s">
        <x:v>82</x:v>
      </x:c>
      <x:c r="G3566" s="6">
        <x:v>246.515192644673</x:v>
      </x:c>
      <x:c r="H3566" t="s">
        <x:v>83</x:v>
      </x:c>
      <x:c r="I3566" s="6">
        <x:v>27.2620272682584</x:v>
      </x:c>
      <x:c r="J3566" t="s">
        <x:v>78</x:v>
      </x:c>
      <x:c r="K3566" s="6">
        <x:v>1026</x:v>
      </x:c>
      <x:c r="L3566" t="s">
        <x:v>79</x:v>
      </x:c>
      <x:c r="M3566" t="s">
        <x:v>81</x:v>
      </x:c>
      <x:c r="N3566" s="8">
        <x:v>0</x:v>
      </x:c>
      <x:c r="O3566" s="8">
        <x:v>1</x:v>
      </x:c>
      <x:c r="P3566">
        <x:v>0</x:v>
      </x:c>
      <x:c r="Q3566" s="6">
        <x:v>20.892</x:v>
      </x:c>
      <x:c r="R3566" s="8">
        <x:v>111012.569971307</x:v>
      </x:c>
      <x:c r="S3566" s="12">
        <x:v>271299.757217724</x:v>
      </x:c>
      <x:c r="T3566" s="12">
        <x:v>57.5574474756351</x:v>
      </x:c>
      <x:c r="U3566" s="12">
        <x:v>49.2</x:v>
      </x:c>
      <x:c r="V3566" s="12">
        <x:f>NA()</x:f>
      </x:c>
    </x:row>
    <x:row r="3567">
      <x:c r="A3567">
        <x:v>2148898</x:v>
      </x:c>
      <x:c r="B3567" s="1">
        <x:v>43313.9047167824</x:v>
      </x:c>
      <x:c r="C3567" s="6">
        <x:v>61.3614916816667</x:v>
      </x:c>
      <x:c r="D3567" s="14" t="s">
        <x:v>77</x:v>
      </x:c>
      <x:c r="E3567" s="15">
        <x:v>43278.4145993056</x:v>
      </x:c>
      <x:c r="F3567" t="s">
        <x:v>82</x:v>
      </x:c>
      <x:c r="G3567" s="6">
        <x:v>246.490587779972</x:v>
      </x:c>
      <x:c r="H3567" t="s">
        <x:v>83</x:v>
      </x:c>
      <x:c r="I3567" s="6">
        <x:v>27.2559186233566</x:v>
      </x:c>
      <x:c r="J3567" t="s">
        <x:v>78</x:v>
      </x:c>
      <x:c r="K3567" s="6">
        <x:v>1026</x:v>
      </x:c>
      <x:c r="L3567" t="s">
        <x:v>79</x:v>
      </x:c>
      <x:c r="M3567" t="s">
        <x:v>81</x:v>
      </x:c>
      <x:c r="N3567" s="8">
        <x:v>0</x:v>
      </x:c>
      <x:c r="O3567" s="8">
        <x:v>1</x:v>
      </x:c>
      <x:c r="P3567">
        <x:v>0</x:v>
      </x:c>
      <x:c r="Q3567" s="6">
        <x:v>20.895</x:v>
      </x:c>
      <x:c r="R3567" s="8">
        <x:v>111014.081727539</x:v>
      </x:c>
      <x:c r="S3567" s="12">
        <x:v>271301.976966255</x:v>
      </x:c>
      <x:c r="T3567" s="12">
        <x:v>57.5574474756351</x:v>
      </x:c>
      <x:c r="U3567" s="12">
        <x:v>49.2</x:v>
      </x:c>
      <x:c r="V3567" s="12">
        <x:f>NA()</x:f>
      </x:c>
    </x:row>
    <x:row r="3568">
      <x:c r="A3568">
        <x:v>2148903</x:v>
      </x:c>
      <x:c r="B3568" s="1">
        <x:v>43313.9047285532</x:v>
      </x:c>
      <x:c r="C3568" s="6">
        <x:v>61.3784241616667</x:v>
      </x:c>
      <x:c r="D3568" s="14" t="s">
        <x:v>77</x:v>
      </x:c>
      <x:c r="E3568" s="15">
        <x:v>43278.4145993056</x:v>
      </x:c>
      <x:c r="F3568" t="s">
        <x:v>82</x:v>
      </x:c>
      <x:c r="G3568" s="6">
        <x:v>246.490587779972</x:v>
      </x:c>
      <x:c r="H3568" t="s">
        <x:v>83</x:v>
      </x:c>
      <x:c r="I3568" s="6">
        <x:v>27.2559186233566</x:v>
      </x:c>
      <x:c r="J3568" t="s">
        <x:v>78</x:v>
      </x:c>
      <x:c r="K3568" s="6">
        <x:v>1026</x:v>
      </x:c>
      <x:c r="L3568" t="s">
        <x:v>79</x:v>
      </x:c>
      <x:c r="M3568" t="s">
        <x:v>81</x:v>
      </x:c>
      <x:c r="N3568" s="8">
        <x:v>0</x:v>
      </x:c>
      <x:c r="O3568" s="8">
        <x:v>1</x:v>
      </x:c>
      <x:c r="P3568">
        <x:v>0</x:v>
      </x:c>
      <x:c r="Q3568" s="6">
        <x:v>20.895</x:v>
      </x:c>
      <x:c r="R3568" s="8">
        <x:v>111006.693990563</x:v>
      </x:c>
      <x:c r="S3568" s="12">
        <x:v>271305.181018469</x:v>
      </x:c>
      <x:c r="T3568" s="12">
        <x:v>57.5574474756351</x:v>
      </x:c>
      <x:c r="U3568" s="12">
        <x:v>49.2</x:v>
      </x:c>
      <x:c r="V3568" s="12">
        <x:f>NA()</x:f>
      </x:c>
    </x:row>
    <x:row r="3569">
      <x:c r="A3569">
        <x:v>2148908</x:v>
      </x:c>
      <x:c r="B3569" s="1">
        <x:v>43313.9047396991</x:v>
      </x:c>
      <x:c r="C3569" s="6">
        <x:v>61.3945021183333</x:v>
      </x:c>
      <x:c r="D3569" s="14" t="s">
        <x:v>77</x:v>
      </x:c>
      <x:c r="E3569" s="15">
        <x:v>43278.4145993056</x:v>
      </x:c>
      <x:c r="F3569" t="s">
        <x:v>82</x:v>
      </x:c>
      <x:c r="G3569" s="6">
        <x:v>246.537200090433</x:v>
      </x:c>
      <x:c r="H3569" t="s">
        <x:v>83</x:v>
      </x:c>
      <x:c r="I3569" s="6">
        <x:v>27.2620272682584</x:v>
      </x:c>
      <x:c r="J3569" t="s">
        <x:v>78</x:v>
      </x:c>
      <x:c r="K3569" s="6">
        <x:v>1026</x:v>
      </x:c>
      <x:c r="L3569" t="s">
        <x:v>79</x:v>
      </x:c>
      <x:c r="M3569" t="s">
        <x:v>81</x:v>
      </x:c>
      <x:c r="N3569" s="8">
        <x:v>0</x:v>
      </x:c>
      <x:c r="O3569" s="8">
        <x:v>1</x:v>
      </x:c>
      <x:c r="P3569">
        <x:v>0</x:v>
      </x:c>
      <x:c r="Q3569" s="6">
        <x:v>20.891</x:v>
      </x:c>
      <x:c r="R3569" s="8">
        <x:v>111010.519785581</x:v>
      </x:c>
      <x:c r="S3569" s="12">
        <x:v>271281.801280463</x:v>
      </x:c>
      <x:c r="T3569" s="12">
        <x:v>57.5574474756351</x:v>
      </x:c>
      <x:c r="U3569" s="12">
        <x:v>49.2</x:v>
      </x:c>
      <x:c r="V3569" s="12">
        <x:f>NA()</x:f>
      </x:c>
    </x:row>
    <x:row r="3570">
      <x:c r="A3570">
        <x:v>2148922</x:v>
      </x:c>
      <x:c r="B3570" s="1">
        <x:v>43313.9047515393</x:v>
      </x:c>
      <x:c r="C3570" s="6">
        <x:v>61.4115607933333</x:v>
      </x:c>
      <x:c r="D3570" s="14" t="s">
        <x:v>77</x:v>
      </x:c>
      <x:c r="E3570" s="15">
        <x:v>43278.4145993056</x:v>
      </x:c>
      <x:c r="F3570" t="s">
        <x:v>82</x:v>
      </x:c>
      <x:c r="G3570" s="6">
        <x:v>246.509995341037</x:v>
      </x:c>
      <x:c r="H3570" t="s">
        <x:v>83</x:v>
      </x:c>
      <x:c r="I3570" s="6">
        <x:v>27.2498099895715</x:v>
      </x:c>
      <x:c r="J3570" t="s">
        <x:v>78</x:v>
      </x:c>
      <x:c r="K3570" s="6">
        <x:v>1026</x:v>
      </x:c>
      <x:c r="L3570" t="s">
        <x:v>79</x:v>
      </x:c>
      <x:c r="M3570" t="s">
        <x:v>81</x:v>
      </x:c>
      <x:c r="N3570" s="8">
        <x:v>0</x:v>
      </x:c>
      <x:c r="O3570" s="8">
        <x:v>1</x:v>
      </x:c>
      <x:c r="P3570">
        <x:v>0</x:v>
      </x:c>
      <x:c r="Q3570" s="6">
        <x:v>20.896</x:v>
      </x:c>
      <x:c r="R3570" s="8">
        <x:v>111011.16465486</x:v>
      </x:c>
      <x:c r="S3570" s="12">
        <x:v>271303.838196607</x:v>
      </x:c>
      <x:c r="T3570" s="12">
        <x:v>57.5574474756351</x:v>
      </x:c>
      <x:c r="U3570" s="12">
        <x:v>49.2</x:v>
      </x:c>
      <x:c r="V3570" s="12">
        <x:f>NA()</x:f>
      </x:c>
    </x:row>
    <x:row r="3571">
      <x:c r="A3571">
        <x:v>2148930</x:v>
      </x:c>
      <x:c r="B3571" s="1">
        <x:v>43313.9047633449</x:v>
      </x:c>
      <x:c r="C3571" s="6">
        <x:v>61.4285250516667</x:v>
      </x:c>
      <x:c r="D3571" s="14" t="s">
        <x:v>77</x:v>
      </x:c>
      <x:c r="E3571" s="15">
        <x:v>43278.4145993056</x:v>
      </x:c>
      <x:c r="F3571" t="s">
        <x:v>82</x:v>
      </x:c>
      <x:c r="G3571" s="6">
        <x:v>246.534597645542</x:v>
      </x:c>
      <x:c r="H3571" t="s">
        <x:v>83</x:v>
      </x:c>
      <x:c r="I3571" s="6">
        <x:v>27.2559186233566</x:v>
      </x:c>
      <x:c r="J3571" t="s">
        <x:v>78</x:v>
      </x:c>
      <x:c r="K3571" s="6">
        <x:v>1026</x:v>
      </x:c>
      <x:c r="L3571" t="s">
        <x:v>79</x:v>
      </x:c>
      <x:c r="M3571" t="s">
        <x:v>81</x:v>
      </x:c>
      <x:c r="N3571" s="8">
        <x:v>0</x:v>
      </x:c>
      <x:c r="O3571" s="8">
        <x:v>1</x:v>
      </x:c>
      <x:c r="P3571">
        <x:v>0</x:v>
      </x:c>
      <x:c r="Q3571" s="6">
        <x:v>20.893</x:v>
      </x:c>
      <x:c r="R3571" s="8">
        <x:v>111013.725079649</x:v>
      </x:c>
      <x:c r="S3571" s="12">
        <x:v>271297.245324474</x:v>
      </x:c>
      <x:c r="T3571" s="12">
        <x:v>57.5574474756351</x:v>
      </x:c>
      <x:c r="U3571" s="12">
        <x:v>49.2</x:v>
      </x:c>
      <x:c r="V3571" s="12">
        <x:f>NA()</x:f>
      </x:c>
    </x:row>
    <x:row r="3572">
      <x:c r="A3572">
        <x:v>2148937</x:v>
      </x:c>
      <x:c r="B3572" s="1">
        <x:v>43313.9047745023</x:v>
      </x:c>
      <x:c r="C3572" s="6">
        <x:v>61.4446277966667</x:v>
      </x:c>
      <x:c r="D3572" s="14" t="s">
        <x:v>77</x:v>
      </x:c>
      <x:c r="E3572" s="15">
        <x:v>43278.4145993056</x:v>
      </x:c>
      <x:c r="F3572" t="s">
        <x:v>82</x:v>
      </x:c>
      <x:c r="G3572" s="6">
        <x:v>246.576017423869</x:v>
      </x:c>
      <x:c r="H3572" t="s">
        <x:v>83</x:v>
      </x:c>
      <x:c r="I3572" s="6">
        <x:v>27.2498099895715</x:v>
      </x:c>
      <x:c r="J3572" t="s">
        <x:v>78</x:v>
      </x:c>
      <x:c r="K3572" s="6">
        <x:v>1026</x:v>
      </x:c>
      <x:c r="L3572" t="s">
        <x:v>79</x:v>
      </x:c>
      <x:c r="M3572" t="s">
        <x:v>81</x:v>
      </x:c>
      <x:c r="N3572" s="8">
        <x:v>0</x:v>
      </x:c>
      <x:c r="O3572" s="8">
        <x:v>1</x:v>
      </x:c>
      <x:c r="P3572">
        <x:v>0</x:v>
      </x:c>
      <x:c r="Q3572" s="6">
        <x:v>20.893</x:v>
      </x:c>
      <x:c r="R3572" s="8">
        <x:v>111006.172095856</x:v>
      </x:c>
      <x:c r="S3572" s="12">
        <x:v>271304.462186186</x:v>
      </x:c>
      <x:c r="T3572" s="12">
        <x:v>57.5574474756351</x:v>
      </x:c>
      <x:c r="U3572" s="12">
        <x:v>49.2</x:v>
      </x:c>
      <x:c r="V3572" s="12">
        <x:f>NA()</x:f>
      </x:c>
    </x:row>
    <x:row r="3573">
      <x:c r="A3573">
        <x:v>2148945</x:v>
      </x:c>
      <x:c r="B3573" s="1">
        <x:v>43313.9047862616</x:v>
      </x:c>
      <x:c r="C3573" s="6">
        <x:v>61.4615315416667</x:v>
      </x:c>
      <x:c r="D3573" s="14" t="s">
        <x:v>77</x:v>
      </x:c>
      <x:c r="E3573" s="15">
        <x:v>43278.4145993056</x:v>
      </x:c>
      <x:c r="F3573" t="s">
        <x:v>82</x:v>
      </x:c>
      <x:c r="G3573" s="6">
        <x:v>246.598029726121</x:v>
      </x:c>
      <x:c r="H3573" t="s">
        <x:v>83</x:v>
      </x:c>
      <x:c r="I3573" s="6">
        <x:v>27.2498099895715</x:v>
      </x:c>
      <x:c r="J3573" t="s">
        <x:v>78</x:v>
      </x:c>
      <x:c r="K3573" s="6">
        <x:v>1026</x:v>
      </x:c>
      <x:c r="L3573" t="s">
        <x:v>79</x:v>
      </x:c>
      <x:c r="M3573" t="s">
        <x:v>81</x:v>
      </x:c>
      <x:c r="N3573" s="8">
        <x:v>0</x:v>
      </x:c>
      <x:c r="O3573" s="8">
        <x:v>1</x:v>
      </x:c>
      <x:c r="P3573">
        <x:v>0</x:v>
      </x:c>
      <x:c r="Q3573" s="6">
        <x:v>20.892</x:v>
      </x:c>
      <x:c r="R3573" s="8">
        <x:v>111002.825768288</x:v>
      </x:c>
      <x:c r="S3573" s="12">
        <x:v>271289.797386207</x:v>
      </x:c>
      <x:c r="T3573" s="12">
        <x:v>57.5574474756351</x:v>
      </x:c>
      <x:c r="U3573" s="12">
        <x:v>49.2</x:v>
      </x:c>
      <x:c r="V3573" s="12">
        <x:f>NA()</x:f>
      </x:c>
    </x:row>
    <x:row r="3574">
      <x:c r="A3574">
        <x:v>2148952</x:v>
      </x:c>
      <x:c r="B3574" s="1">
        <x:v>43313.9047980324</x:v>
      </x:c>
      <x:c r="C3574" s="6">
        <x:v>61.4784706683333</x:v>
      </x:c>
      <x:c r="D3574" s="14" t="s">
        <x:v>77</x:v>
      </x:c>
      <x:c r="E3574" s="15">
        <x:v>43278.4145993056</x:v>
      </x:c>
      <x:c r="F3574" t="s">
        <x:v>82</x:v>
      </x:c>
      <x:c r="G3574" s="6">
        <x:v>246.46858655199</x:v>
      </x:c>
      <x:c r="H3574" t="s">
        <x:v>83</x:v>
      </x:c>
      <x:c r="I3574" s="6">
        <x:v>27.2559186233566</x:v>
      </x:c>
      <x:c r="J3574" t="s">
        <x:v>78</x:v>
      </x:c>
      <x:c r="K3574" s="6">
        <x:v>1026</x:v>
      </x:c>
      <x:c r="L3574" t="s">
        <x:v>79</x:v>
      </x:c>
      <x:c r="M3574" t="s">
        <x:v>81</x:v>
      </x:c>
      <x:c r="N3574" s="8">
        <x:v>0</x:v>
      </x:c>
      <x:c r="O3574" s="8">
        <x:v>1</x:v>
      </x:c>
      <x:c r="P3574">
        <x:v>0</x:v>
      </x:c>
      <x:c r="Q3574" s="6">
        <x:v>20.896</x:v>
      </x:c>
      <x:c r="R3574" s="8">
        <x:v>111009.297780095</x:v>
      </x:c>
      <x:c r="S3574" s="12">
        <x:v>271295.451432213</x:v>
      </x:c>
      <x:c r="T3574" s="12">
        <x:v>57.5574474756351</x:v>
      </x:c>
      <x:c r="U3574" s="12">
        <x:v>49.2</x:v>
      </x:c>
      <x:c r="V3574" s="12">
        <x:f>NA()</x:f>
      </x:c>
    </x:row>
    <x:row r="3575">
      <x:c r="A3575">
        <x:v>2148962</x:v>
      </x:c>
      <x:c r="B3575" s="1">
        <x:v>43313.9048091782</x:v>
      </x:c>
      <x:c r="C3575" s="6">
        <x:v>61.4945602666667</x:v>
      </x:c>
      <x:c r="D3575" s="14" t="s">
        <x:v>77</x:v>
      </x:c>
      <x:c r="E3575" s="15">
        <x:v>43278.4145993056</x:v>
      </x:c>
      <x:c r="F3575" t="s">
        <x:v>82</x:v>
      </x:c>
      <x:c r="G3575" s="6">
        <x:v>246.512591477698</x:v>
      </x:c>
      <x:c r="H3575" t="s">
        <x:v>83</x:v>
      </x:c>
      <x:c r="I3575" s="6">
        <x:v>27.2559186233566</x:v>
      </x:c>
      <x:c r="J3575" t="s">
        <x:v>78</x:v>
      </x:c>
      <x:c r="K3575" s="6">
        <x:v>1026</x:v>
      </x:c>
      <x:c r="L3575" t="s">
        <x:v>79</x:v>
      </x:c>
      <x:c r="M3575" t="s">
        <x:v>81</x:v>
      </x:c>
      <x:c r="N3575" s="8">
        <x:v>0</x:v>
      </x:c>
      <x:c r="O3575" s="8">
        <x:v>1</x:v>
      </x:c>
      <x:c r="P3575">
        <x:v>0</x:v>
      </x:c>
      <x:c r="Q3575" s="6">
        <x:v>20.894</x:v>
      </x:c>
      <x:c r="R3575" s="8">
        <x:v>111011.546023796</x:v>
      </x:c>
      <x:c r="S3575" s="12">
        <x:v>271303.33038843</x:v>
      </x:c>
      <x:c r="T3575" s="12">
        <x:v>57.5574474756351</x:v>
      </x:c>
      <x:c r="U3575" s="12">
        <x:v>49.2</x:v>
      </x:c>
      <x:c r="V3575" s="12">
        <x:f>NA()</x:f>
      </x:c>
    </x:row>
    <x:row r="3576">
      <x:c r="A3576">
        <x:v>2148963</x:v>
      </x:c>
      <x:c r="B3576" s="1">
        <x:v>43313.9048209144</x:v>
      </x:c>
      <x:c r="C3576" s="6">
        <x:v>61.51144344</x:v>
      </x:c>
      <x:c r="D3576" s="14" t="s">
        <x:v>77</x:v>
      </x:c>
      <x:c r="E3576" s="15">
        <x:v>43278.4145993056</x:v>
      </x:c>
      <x:c r="F3576" t="s">
        <x:v>82</x:v>
      </x:c>
      <x:c r="G3576" s="6">
        <x:v>246.446587793374</x:v>
      </x:c>
      <x:c r="H3576" t="s">
        <x:v>83</x:v>
      </x:c>
      <x:c r="I3576" s="6">
        <x:v>27.2559186233566</x:v>
      </x:c>
      <x:c r="J3576" t="s">
        <x:v>78</x:v>
      </x:c>
      <x:c r="K3576" s="6">
        <x:v>1026</x:v>
      </x:c>
      <x:c r="L3576" t="s">
        <x:v>79</x:v>
      </x:c>
      <x:c r="M3576" t="s">
        <x:v>81</x:v>
      </x:c>
      <x:c r="N3576" s="8">
        <x:v>0</x:v>
      </x:c>
      <x:c r="O3576" s="8">
        <x:v>1</x:v>
      </x:c>
      <x:c r="P3576">
        <x:v>0</x:v>
      </x:c>
      <x:c r="Q3576" s="6">
        <x:v>20.897</x:v>
      </x:c>
      <x:c r="R3576" s="8">
        <x:v>111011.80918924</x:v>
      </x:c>
      <x:c r="S3576" s="12">
        <x:v>271303.7684597</x:v>
      </x:c>
      <x:c r="T3576" s="12">
        <x:v>57.5574474756351</x:v>
      </x:c>
      <x:c r="U3576" s="12">
        <x:v>49.2</x:v>
      </x:c>
      <x:c r="V3576" s="12">
        <x:f>NA()</x:f>
      </x:c>
    </x:row>
    <x:row r="3577">
      <x:c r="A3577">
        <x:v>2148977</x:v>
      </x:c>
      <x:c r="B3577" s="1">
        <x:v>43313.9048327199</x:v>
      </x:c>
      <x:c r="C3577" s="6">
        <x:v>61.5284292033333</x:v>
      </x:c>
      <x:c r="D3577" s="14" t="s">
        <x:v>77</x:v>
      </x:c>
      <x:c r="E3577" s="15">
        <x:v>43278.4145993056</x:v>
      </x:c>
      <x:c r="F3577" t="s">
        <x:v>82</x:v>
      </x:c>
      <x:c r="G3577" s="6">
        <x:v>246.424591503748</x:v>
      </x:c>
      <x:c r="H3577" t="s">
        <x:v>83</x:v>
      </x:c>
      <x:c r="I3577" s="6">
        <x:v>27.2559186233566</x:v>
      </x:c>
      <x:c r="J3577" t="s">
        <x:v>78</x:v>
      </x:c>
      <x:c r="K3577" s="6">
        <x:v>1026</x:v>
      </x:c>
      <x:c r="L3577" t="s">
        <x:v>79</x:v>
      </x:c>
      <x:c r="M3577" t="s">
        <x:v>81</x:v>
      </x:c>
      <x:c r="N3577" s="8">
        <x:v>0</x:v>
      </x:c>
      <x:c r="O3577" s="8">
        <x:v>1</x:v>
      </x:c>
      <x:c r="P3577">
        <x:v>0</x:v>
      </x:c>
      <x:c r="Q3577" s="6">
        <x:v>20.898</x:v>
      </x:c>
      <x:c r="R3577" s="8">
        <x:v>111014.518449746</x:v>
      </x:c>
      <x:c r="S3577" s="12">
        <x:v>271301.926763641</x:v>
      </x:c>
      <x:c r="T3577" s="12">
        <x:v>57.5574474756351</x:v>
      </x:c>
      <x:c r="U3577" s="12">
        <x:v>49.2</x:v>
      </x:c>
      <x:c r="V3577" s="12">
        <x:f>NA()</x:f>
      </x:c>
    </x:row>
    <x:row r="3578">
      <x:c r="A3578">
        <x:v>2148986</x:v>
      </x:c>
      <x:c r="B3578" s="1">
        <x:v>43313.904843831</x:v>
      </x:c>
      <x:c r="C3578" s="6">
        <x:v>61.5444660516667</x:v>
      </x:c>
      <x:c r="D3578" s="14" t="s">
        <x:v>77</x:v>
      </x:c>
      <x:c r="E3578" s="15">
        <x:v>43278.4145993056</x:v>
      </x:c>
      <x:c r="F3578" t="s">
        <x:v>82</x:v>
      </x:c>
      <x:c r="G3578" s="6">
        <x:v>246.600630973561</x:v>
      </x:c>
      <x:c r="H3578" t="s">
        <x:v>83</x:v>
      </x:c>
      <x:c r="I3578" s="6">
        <x:v>27.2559186233566</x:v>
      </x:c>
      <x:c r="J3578" t="s">
        <x:v>78</x:v>
      </x:c>
      <x:c r="K3578" s="6">
        <x:v>1026</x:v>
      </x:c>
      <x:c r="L3578" t="s">
        <x:v>79</x:v>
      </x:c>
      <x:c r="M3578" t="s">
        <x:v>81</x:v>
      </x:c>
      <x:c r="N3578" s="8">
        <x:v>0</x:v>
      </x:c>
      <x:c r="O3578" s="8">
        <x:v>1</x:v>
      </x:c>
      <x:c r="P3578">
        <x:v>0</x:v>
      </x:c>
      <x:c r="Q3578" s="6">
        <x:v>20.89</x:v>
      </x:c>
      <x:c r="R3578" s="8">
        <x:v>111002.908314148</x:v>
      </x:c>
      <x:c r="S3578" s="12">
        <x:v>271290.854591917</x:v>
      </x:c>
      <x:c r="T3578" s="12">
        <x:v>57.5574474756351</x:v>
      </x:c>
      <x:c r="U3578" s="12">
        <x:v>49.2</x:v>
      </x:c>
      <x:c r="V3578" s="12">
        <x:f>NA()</x:f>
      </x:c>
    </x:row>
    <x:row r="3579">
      <x:c r="A3579">
        <x:v>2148994</x:v>
      </x:c>
      <x:c r="B3579" s="1">
        <x:v>43313.9048555903</x:v>
      </x:c>
      <x:c r="C3579" s="6">
        <x:v>61.5613669033333</x:v>
      </x:c>
      <x:c r="D3579" s="14" t="s">
        <x:v>77</x:v>
      </x:c>
      <x:c r="E3579" s="15">
        <x:v>43278.4145993056</x:v>
      </x:c>
      <x:c r="F3579" t="s">
        <x:v>82</x:v>
      </x:c>
      <x:c r="G3579" s="6">
        <x:v>246.427187562506</x:v>
      </x:c>
      <x:c r="H3579" t="s">
        <x:v>83</x:v>
      </x:c>
      <x:c r="I3579" s="6">
        <x:v>27.2620272682584</x:v>
      </x:c>
      <x:c r="J3579" t="s">
        <x:v>78</x:v>
      </x:c>
      <x:c r="K3579" s="6">
        <x:v>1026</x:v>
      </x:c>
      <x:c r="L3579" t="s">
        <x:v>79</x:v>
      </x:c>
      <x:c r="M3579" t="s">
        <x:v>81</x:v>
      </x:c>
      <x:c r="N3579" s="8">
        <x:v>0</x:v>
      </x:c>
      <x:c r="O3579" s="8">
        <x:v>1</x:v>
      </x:c>
      <x:c r="P3579">
        <x:v>0</x:v>
      </x:c>
      <x:c r="Q3579" s="6">
        <x:v>20.896</x:v>
      </x:c>
      <x:c r="R3579" s="8">
        <x:v>111007.876840822</x:v>
      </x:c>
      <x:c r="S3579" s="12">
        <x:v>271296.66244959</x:v>
      </x:c>
      <x:c r="T3579" s="12">
        <x:v>57.5574474756351</x:v>
      </x:c>
      <x:c r="U3579" s="12">
        <x:v>49.2</x:v>
      </x:c>
      <x:c r="V3579" s="12">
        <x:f>NA()</x:f>
      </x:c>
    </x:row>
    <x:row r="3580">
      <x:c r="A3580">
        <x:v>2148999</x:v>
      </x:c>
      <x:c r="B3580" s="1">
        <x:v>43313.9048673958</x:v>
      </x:c>
      <x:c r="C3580" s="6">
        <x:v>61.5783542333333</x:v>
      </x:c>
      <x:c r="D3580" s="14" t="s">
        <x:v>77</x:v>
      </x:c>
      <x:c r="E3580" s="15">
        <x:v>43278.4145993056</x:v>
      </x:c>
      <x:c r="F3580" t="s">
        <x:v>82</x:v>
      </x:c>
      <x:c r="G3580" s="6">
        <x:v>246.576017423869</x:v>
      </x:c>
      <x:c r="H3580" t="s">
        <x:v>83</x:v>
      </x:c>
      <x:c r="I3580" s="6">
        <x:v>27.2498099895715</x:v>
      </x:c>
      <x:c r="J3580" t="s">
        <x:v>78</x:v>
      </x:c>
      <x:c r="K3580" s="6">
        <x:v>1026</x:v>
      </x:c>
      <x:c r="L3580" t="s">
        <x:v>79</x:v>
      </x:c>
      <x:c r="M3580" t="s">
        <x:v>81</x:v>
      </x:c>
      <x:c r="N3580" s="8">
        <x:v>0</x:v>
      </x:c>
      <x:c r="O3580" s="8">
        <x:v>1</x:v>
      </x:c>
      <x:c r="P3580">
        <x:v>0</x:v>
      </x:c>
      <x:c r="Q3580" s="6">
        <x:v>20.893</x:v>
      </x:c>
      <x:c r="R3580" s="8">
        <x:v>111013.040592123</x:v>
      </x:c>
      <x:c r="S3580" s="12">
        <x:v>271294.178705784</x:v>
      </x:c>
      <x:c r="T3580" s="12">
        <x:v>57.5574474756351</x:v>
      </x:c>
      <x:c r="U3580" s="12">
        <x:v>49.2</x:v>
      </x:c>
      <x:c r="V3580" s="12">
        <x:f>NA()</x:f>
      </x:c>
    </x:row>
    <x:row r="3581">
      <x:c r="A3581">
        <x:v>2149009</x:v>
      </x:c>
      <x:c r="B3581" s="1">
        <x:v>43313.904878588</x:v>
      </x:c>
      <x:c r="C3581" s="6">
        <x:v>61.59448733</x:v>
      </x:c>
      <x:c r="D3581" s="14" t="s">
        <x:v>77</x:v>
      </x:c>
      <x:c r="E3581" s="15">
        <x:v>43278.4145993056</x:v>
      </x:c>
      <x:c r="F3581" t="s">
        <x:v>82</x:v>
      </x:c>
      <x:c r="G3581" s="6">
        <x:v>246.598029726121</x:v>
      </x:c>
      <x:c r="H3581" t="s">
        <x:v>83</x:v>
      </x:c>
      <x:c r="I3581" s="6">
        <x:v>27.2498099895715</x:v>
      </x:c>
      <x:c r="J3581" t="s">
        <x:v>78</x:v>
      </x:c>
      <x:c r="K3581" s="6">
        <x:v>1026</x:v>
      </x:c>
      <x:c r="L3581" t="s">
        <x:v>79</x:v>
      </x:c>
      <x:c r="M3581" t="s">
        <x:v>81</x:v>
      </x:c>
      <x:c r="N3581" s="8">
        <x:v>0</x:v>
      </x:c>
      <x:c r="O3581" s="8">
        <x:v>1</x:v>
      </x:c>
      <x:c r="P3581">
        <x:v>0</x:v>
      </x:c>
      <x:c r="Q3581" s="6">
        <x:v>20.892</x:v>
      </x:c>
      <x:c r="R3581" s="8">
        <x:v>111007.314070725</x:v>
      </x:c>
      <x:c r="S3581" s="12">
        <x:v>271298.773181381</x:v>
      </x:c>
      <x:c r="T3581" s="12">
        <x:v>57.5574474756351</x:v>
      </x:c>
      <x:c r="U3581" s="12">
        <x:v>49.2</x:v>
      </x:c>
      <x:c r="V3581" s="12">
        <x:f>NA()</x:f>
      </x:c>
    </x:row>
    <x:row r="3582">
      <x:c r="A3582">
        <x:v>2149018</x:v>
      </x:c>
      <x:c r="B3582" s="1">
        <x:v>43313.9048903935</x:v>
      </x:c>
      <x:c r="C3582" s="6">
        <x:v>61.6114722616667</x:v>
      </x:c>
      <x:c r="D3582" s="14" t="s">
        <x:v>77</x:v>
      </x:c>
      <x:c r="E3582" s="15">
        <x:v>43278.4145993056</x:v>
      </x:c>
      <x:c r="F3582" t="s">
        <x:v>82</x:v>
      </x:c>
      <x:c r="G3582" s="6">
        <x:v>246.556606283883</x:v>
      </x:c>
      <x:c r="H3582" t="s">
        <x:v>83</x:v>
      </x:c>
      <x:c r="I3582" s="6">
        <x:v>27.2559186233566</x:v>
      </x:c>
      <x:c r="J3582" t="s">
        <x:v>78</x:v>
      </x:c>
      <x:c r="K3582" s="6">
        <x:v>1026</x:v>
      </x:c>
      <x:c r="L3582" t="s">
        <x:v>79</x:v>
      </x:c>
      <x:c r="M3582" t="s">
        <x:v>81</x:v>
      </x:c>
      <x:c r="N3582" s="8">
        <x:v>0</x:v>
      </x:c>
      <x:c r="O3582" s="8">
        <x:v>1</x:v>
      </x:c>
      <x:c r="P3582">
        <x:v>0</x:v>
      </x:c>
      <x:c r="Q3582" s="6">
        <x:v>20.892</x:v>
      </x:c>
      <x:c r="R3582" s="8">
        <x:v>111007.604201701</x:v>
      </x:c>
      <x:c r="S3582" s="12">
        <x:v>271289.636672096</x:v>
      </x:c>
      <x:c r="T3582" s="12">
        <x:v>57.5574474756351</x:v>
      </x:c>
      <x:c r="U3582" s="12">
        <x:v>49.2</x:v>
      </x:c>
      <x:c r="V3582" s="12">
        <x:f>NA()</x:f>
      </x:c>
    </x:row>
    <x:row r="3583">
      <x:c r="A3583">
        <x:v>2149025</x:v>
      </x:c>
      <x:c r="B3583" s="1">
        <x:v>43313.9049021644</x:v>
      </x:c>
      <x:c r="C3583" s="6">
        <x:v>61.6284145583333</x:v>
      </x:c>
      <x:c r="D3583" s="14" t="s">
        <x:v>77</x:v>
      </x:c>
      <x:c r="E3583" s="15">
        <x:v>43278.4145993056</x:v>
      </x:c>
      <x:c r="F3583" t="s">
        <x:v>82</x:v>
      </x:c>
      <x:c r="G3583" s="6">
        <x:v>246.471185164168</x:v>
      </x:c>
      <x:c r="H3583" t="s">
        <x:v>83</x:v>
      </x:c>
      <x:c r="I3583" s="6">
        <x:v>27.2620272682584</x:v>
      </x:c>
      <x:c r="J3583" t="s">
        <x:v>78</x:v>
      </x:c>
      <x:c r="K3583" s="6">
        <x:v>1026</x:v>
      </x:c>
      <x:c r="L3583" t="s">
        <x:v>79</x:v>
      </x:c>
      <x:c r="M3583" t="s">
        <x:v>81</x:v>
      </x:c>
      <x:c r="N3583" s="8">
        <x:v>0</x:v>
      </x:c>
      <x:c r="O3583" s="8">
        <x:v>1</x:v>
      </x:c>
      <x:c r="P3583">
        <x:v>0</x:v>
      </x:c>
      <x:c r="Q3583" s="6">
        <x:v>20.894</x:v>
      </x:c>
      <x:c r="R3583" s="8">
        <x:v>111020.665027593</x:v>
      </x:c>
      <x:c r="S3583" s="12">
        <x:v>271298.014694976</x:v>
      </x:c>
      <x:c r="T3583" s="12">
        <x:v>57.5574474756351</x:v>
      </x:c>
      <x:c r="U3583" s="12">
        <x:v>49.2</x:v>
      </x:c>
      <x:c r="V3583" s="12">
        <x:f>NA()</x:f>
      </x:c>
    </x:row>
    <x:row r="3584">
      <x:c r="A3584">
        <x:v>2149033</x:v>
      </x:c>
      <x:c r="B3584" s="1">
        <x:v>43313.9049133449</x:v>
      </x:c>
      <x:c r="C3584" s="6">
        <x:v>61.6445365983333</x:v>
      </x:c>
      <x:c r="D3584" s="14" t="s">
        <x:v>77</x:v>
      </x:c>
      <x:c r="E3584" s="15">
        <x:v>43278.4145993056</x:v>
      </x:c>
      <x:c r="F3584" t="s">
        <x:v>82</x:v>
      </x:c>
      <x:c r="G3584" s="6">
        <x:v>246.44918512867</x:v>
      </x:c>
      <x:c r="H3584" t="s">
        <x:v>83</x:v>
      </x:c>
      <x:c r="I3584" s="6">
        <x:v>27.2620272682584</x:v>
      </x:c>
      <x:c r="J3584" t="s">
        <x:v>78</x:v>
      </x:c>
      <x:c r="K3584" s="6">
        <x:v>1026</x:v>
      </x:c>
      <x:c r="L3584" t="s">
        <x:v>79</x:v>
      </x:c>
      <x:c r="M3584" t="s">
        <x:v>81</x:v>
      </x:c>
      <x:c r="N3584" s="8">
        <x:v>0</x:v>
      </x:c>
      <x:c r="O3584" s="8">
        <x:v>1</x:v>
      </x:c>
      <x:c r="P3584">
        <x:v>0</x:v>
      </x:c>
      <x:c r="Q3584" s="6">
        <x:v>20.895</x:v>
      </x:c>
      <x:c r="R3584" s="8">
        <x:v>111019.614692721</x:v>
      </x:c>
      <x:c r="S3584" s="12">
        <x:v>271293.230771432</x:v>
      </x:c>
      <x:c r="T3584" s="12">
        <x:v>57.5574474756351</x:v>
      </x:c>
      <x:c r="U3584" s="12">
        <x:v>49.2</x:v>
      </x:c>
      <x:c r="V3584" s="12">
        <x:f>NA()</x:f>
      </x:c>
    </x:row>
    <x:row r="3585">
      <x:c r="A3585">
        <x:v>2149039</x:v>
      </x:c>
      <x:c r="B3585" s="1">
        <x:v>43313.904925081</x:v>
      </x:c>
      <x:c r="C3585" s="6">
        <x:v>61.6614376566667</x:v>
      </x:c>
      <x:c r="D3585" s="14" t="s">
        <x:v>77</x:v>
      </x:c>
      <x:c r="E3585" s="15">
        <x:v>43278.4145993056</x:v>
      </x:c>
      <x:c r="F3585" t="s">
        <x:v>82</x:v>
      </x:c>
      <x:c r="G3585" s="6">
        <x:v>246.44918512867</x:v>
      </x:c>
      <x:c r="H3585" t="s">
        <x:v>83</x:v>
      </x:c>
      <x:c r="I3585" s="6">
        <x:v>27.2620272682584</x:v>
      </x:c>
      <x:c r="J3585" t="s">
        <x:v>78</x:v>
      </x:c>
      <x:c r="K3585" s="6">
        <x:v>1026</x:v>
      </x:c>
      <x:c r="L3585" t="s">
        <x:v>79</x:v>
      </x:c>
      <x:c r="M3585" t="s">
        <x:v>81</x:v>
      </x:c>
      <x:c r="N3585" s="8">
        <x:v>0</x:v>
      </x:c>
      <x:c r="O3585" s="8">
        <x:v>1</x:v>
      </x:c>
      <x:c r="P3585">
        <x:v>0</x:v>
      </x:c>
      <x:c r="Q3585" s="6">
        <x:v>20.895</x:v>
      </x:c>
      <x:c r="R3585" s="8">
        <x:v>111022.291837765</x:v>
      </x:c>
      <x:c r="S3585" s="12">
        <x:v>271303.550264488</x:v>
      </x:c>
      <x:c r="T3585" s="12">
        <x:v>57.5574474756351</x:v>
      </x:c>
      <x:c r="U3585" s="12">
        <x:v>49.2</x:v>
      </x:c>
      <x:c r="V3585" s="12">
        <x:f>NA()</x:f>
      </x:c>
    </x:row>
    <x:row r="3586">
      <x:c r="A3586">
        <x:v>2149048</x:v>
      </x:c>
      <x:c r="B3586" s="1">
        <x:v>43313.9049368403</x:v>
      </x:c>
      <x:c r="C3586" s="6">
        <x:v>61.6783704133333</x:v>
      </x:c>
      <x:c r="D3586" s="14" t="s">
        <x:v>77</x:v>
      </x:c>
      <x:c r="E3586" s="15">
        <x:v>43278.4145993056</x:v>
      </x:c>
      <x:c r="F3586" t="s">
        <x:v>82</x:v>
      </x:c>
      <x:c r="G3586" s="6">
        <x:v>246.405192465301</x:v>
      </x:c>
      <x:c r="H3586" t="s">
        <x:v>83</x:v>
      </x:c>
      <x:c r="I3586" s="6">
        <x:v>27.2620272682584</x:v>
      </x:c>
      <x:c r="J3586" t="s">
        <x:v>78</x:v>
      </x:c>
      <x:c r="K3586" s="6">
        <x:v>1026</x:v>
      </x:c>
      <x:c r="L3586" t="s">
        <x:v>79</x:v>
      </x:c>
      <x:c r="M3586" t="s">
        <x:v>81</x:v>
      </x:c>
      <x:c r="N3586" s="8">
        <x:v>0</x:v>
      </x:c>
      <x:c r="O3586" s="8">
        <x:v>1</x:v>
      </x:c>
      <x:c r="P3586">
        <x:v>0</x:v>
      </x:c>
      <x:c r="Q3586" s="6">
        <x:v>20.897</x:v>
      </x:c>
      <x:c r="R3586" s="8">
        <x:v>111016.954854366</x:v>
      </x:c>
      <x:c r="S3586" s="12">
        <x:v>271287.287759651</x:v>
      </x:c>
      <x:c r="T3586" s="12">
        <x:v>57.5574474756351</x:v>
      </x:c>
      <x:c r="U3586" s="12">
        <x:v>49.2</x:v>
      </x:c>
      <x:c r="V3586" s="12">
        <x:f>NA()</x:f>
      </x:c>
    </x:row>
    <x:row r="3587">
      <x:c r="A3587">
        <x:v>2149057</x:v>
      </x:c>
      <x:c r="B3587" s="1">
        <x:v>43313.9049481134</x:v>
      </x:c>
      <x:c r="C3587" s="6">
        <x:v>61.6945950666667</x:v>
      </x:c>
      <x:c r="D3587" s="14" t="s">
        <x:v>77</x:v>
      </x:c>
      <x:c r="E3587" s="15">
        <x:v>43278.4145993056</x:v>
      </x:c>
      <x:c r="F3587" t="s">
        <x:v>82</x:v>
      </x:c>
      <x:c r="G3587" s="6">
        <x:v>246.578617393098</x:v>
      </x:c>
      <x:c r="H3587" t="s">
        <x:v>83</x:v>
      </x:c>
      <x:c r="I3587" s="6">
        <x:v>27.2559186233566</x:v>
      </x:c>
      <x:c r="J3587" t="s">
        <x:v>78</x:v>
      </x:c>
      <x:c r="K3587" s="6">
        <x:v>1026</x:v>
      </x:c>
      <x:c r="L3587" t="s">
        <x:v>79</x:v>
      </x:c>
      <x:c r="M3587" t="s">
        <x:v>81</x:v>
      </x:c>
      <x:c r="N3587" s="8">
        <x:v>0</x:v>
      </x:c>
      <x:c r="O3587" s="8">
        <x:v>1</x:v>
      </x:c>
      <x:c r="P3587">
        <x:v>0</x:v>
      </x:c>
      <x:c r="Q3587" s="6">
        <x:v>20.891</x:v>
      </x:c>
      <x:c r="R3587" s="8">
        <x:v>111017.211607381</x:v>
      </x:c>
      <x:c r="S3587" s="12">
        <x:v>271302.073871501</x:v>
      </x:c>
      <x:c r="T3587" s="12">
        <x:v>57.5574474756351</x:v>
      </x:c>
      <x:c r="U3587" s="12">
        <x:v>49.2</x:v>
      </x:c>
      <x:c r="V3587" s="12">
        <x:f>NA()</x:f>
      </x:c>
    </x:row>
    <x:row r="3588">
      <x:c r="A3588">
        <x:v>2149066</x:v>
      </x:c>
      <x:c r="B3588" s="1">
        <x:v>43313.904959838</x:v>
      </x:c>
      <x:c r="C3588" s="6">
        <x:v>61.7115087116667</x:v>
      </x:c>
      <x:c r="D3588" s="14" t="s">
        <x:v>77</x:v>
      </x:c>
      <x:c r="E3588" s="15">
        <x:v>43278.4145993056</x:v>
      </x:c>
      <x:c r="F3588" t="s">
        <x:v>82</x:v>
      </x:c>
      <x:c r="G3588" s="6">
        <x:v>246.490587779972</x:v>
      </x:c>
      <x:c r="H3588" t="s">
        <x:v>83</x:v>
      </x:c>
      <x:c r="I3588" s="6">
        <x:v>27.2559186233566</x:v>
      </x:c>
      <x:c r="J3588" t="s">
        <x:v>78</x:v>
      </x:c>
      <x:c r="K3588" s="6">
        <x:v>1026</x:v>
      </x:c>
      <x:c r="L3588" t="s">
        <x:v>79</x:v>
      </x:c>
      <x:c r="M3588" t="s">
        <x:v>81</x:v>
      </x:c>
      <x:c r="N3588" s="8">
        <x:v>0</x:v>
      </x:c>
      <x:c r="O3588" s="8">
        <x:v>1</x:v>
      </x:c>
      <x:c r="P3588">
        <x:v>0</x:v>
      </x:c>
      <x:c r="Q3588" s="6">
        <x:v>20.895</x:v>
      </x:c>
      <x:c r="R3588" s="8">
        <x:v>111018.367178023</x:v>
      </x:c>
      <x:c r="S3588" s="12">
        <x:v>271297.117380105</x:v>
      </x:c>
      <x:c r="T3588" s="12">
        <x:v>57.5574474756351</x:v>
      </x:c>
      <x:c r="U3588" s="12">
        <x:v>49.2</x:v>
      </x:c>
      <x:c r="V3588" s="12">
        <x:f>NA()</x:f>
      </x:c>
    </x:row>
    <x:row r="3589">
      <x:c r="A3589">
        <x:v>2149067</x:v>
      </x:c>
      <x:c r="B3589" s="1">
        <x:v>43313.9049716088</x:v>
      </x:c>
      <x:c r="C3589" s="6">
        <x:v>61.72841544</x:v>
      </x:c>
      <x:c r="D3589" s="14" t="s">
        <x:v>77</x:v>
      </x:c>
      <x:c r="E3589" s="15">
        <x:v>43278.4145993056</x:v>
      </x:c>
      <x:c r="F3589" t="s">
        <x:v>82</x:v>
      </x:c>
      <x:c r="G3589" s="6">
        <x:v>246.512591477698</x:v>
      </x:c>
      <x:c r="H3589" t="s">
        <x:v>83</x:v>
      </x:c>
      <x:c r="I3589" s="6">
        <x:v>27.2559186233566</x:v>
      </x:c>
      <x:c r="J3589" t="s">
        <x:v>78</x:v>
      </x:c>
      <x:c r="K3589" s="6">
        <x:v>1026</x:v>
      </x:c>
      <x:c r="L3589" t="s">
        <x:v>79</x:v>
      </x:c>
      <x:c r="M3589" t="s">
        <x:v>81</x:v>
      </x:c>
      <x:c r="N3589" s="8">
        <x:v>0</x:v>
      </x:c>
      <x:c r="O3589" s="8">
        <x:v>1</x:v>
      </x:c>
      <x:c r="P3589">
        <x:v>0</x:v>
      </x:c>
      <x:c r="Q3589" s="6">
        <x:v>20.894</x:v>
      </x:c>
      <x:c r="R3589" s="8">
        <x:v>111014.606543803</x:v>
      </x:c>
      <x:c r="S3589" s="12">
        <x:v>271290.322845732</x:v>
      </x:c>
      <x:c r="T3589" s="12">
        <x:v>57.5574474756351</x:v>
      </x:c>
      <x:c r="U3589" s="12">
        <x:v>49.2</x:v>
      </x:c>
      <x:c r="V3589" s="12">
        <x:f>NA()</x:f>
      </x:c>
    </x:row>
    <x:row r="3590">
      <x:c r="A3590">
        <x:v>2149078</x:v>
      </x:c>
      <x:c r="B3590" s="1">
        <x:v>43313.9049827546</x:v>
      </x:c>
      <x:c r="C3590" s="6">
        <x:v>61.7444753983333</x:v>
      </x:c>
      <x:c r="D3590" s="14" t="s">
        <x:v>77</x:v>
      </x:c>
      <x:c r="E3590" s="15">
        <x:v>43278.4145993056</x:v>
      </x:c>
      <x:c r="F3590" t="s">
        <x:v>82</x:v>
      </x:c>
      <x:c r="G3590" s="6">
        <x:v>246.471185164168</x:v>
      </x:c>
      <x:c r="H3590" t="s">
        <x:v>83</x:v>
      </x:c>
      <x:c r="I3590" s="6">
        <x:v>27.2620272682584</x:v>
      </x:c>
      <x:c r="J3590" t="s">
        <x:v>78</x:v>
      </x:c>
      <x:c r="K3590" s="6">
        <x:v>1026</x:v>
      </x:c>
      <x:c r="L3590" t="s">
        <x:v>79</x:v>
      </x:c>
      <x:c r="M3590" t="s">
        <x:v>81</x:v>
      </x:c>
      <x:c r="N3590" s="8">
        <x:v>0</x:v>
      </x:c>
      <x:c r="O3590" s="8">
        <x:v>1</x:v>
      </x:c>
      <x:c r="P3590">
        <x:v>0</x:v>
      </x:c>
      <x:c r="Q3590" s="6">
        <x:v>20.894</x:v>
      </x:c>
      <x:c r="R3590" s="8">
        <x:v>111015.100529286</x:v>
      </x:c>
      <x:c r="S3590" s="12">
        <x:v>271287.031312693</x:v>
      </x:c>
      <x:c r="T3590" s="12">
        <x:v>57.5574474756351</x:v>
      </x:c>
      <x:c r="U3590" s="12">
        <x:v>49.2</x:v>
      </x:c>
      <x:c r="V3590" s="12">
        <x:f>NA()</x:f>
      </x:c>
    </x:row>
    <x:row r="3591">
      <x:c r="A3591">
        <x:v>2149086</x:v>
      </x:c>
      <x:c r="B3591" s="1">
        <x:v>43313.9049944792</x:v>
      </x:c>
      <x:c r="C3591" s="6">
        <x:v>61.7613660716667</x:v>
      </x:c>
      <x:c r="D3591" s="14" t="s">
        <x:v>77</x:v>
      </x:c>
      <x:c r="E3591" s="15">
        <x:v>43278.4145993056</x:v>
      </x:c>
      <x:c r="F3591" t="s">
        <x:v>82</x:v>
      </x:c>
      <x:c r="G3591" s="6">
        <x:v>246.427187562506</x:v>
      </x:c>
      <x:c r="H3591" t="s">
        <x:v>83</x:v>
      </x:c>
      <x:c r="I3591" s="6">
        <x:v>27.2620272682584</x:v>
      </x:c>
      <x:c r="J3591" t="s">
        <x:v>78</x:v>
      </x:c>
      <x:c r="K3591" s="6">
        <x:v>1026</x:v>
      </x:c>
      <x:c r="L3591" t="s">
        <x:v>79</x:v>
      </x:c>
      <x:c r="M3591" t="s">
        <x:v>81</x:v>
      </x:c>
      <x:c r="N3591" s="8">
        <x:v>0</x:v>
      </x:c>
      <x:c r="O3591" s="8">
        <x:v>1</x:v>
      </x:c>
      <x:c r="P3591">
        <x:v>0</x:v>
      </x:c>
      <x:c r="Q3591" s="6">
        <x:v>20.896</x:v>
      </x:c>
      <x:c r="R3591" s="8">
        <x:v>111026.342798232</x:v>
      </x:c>
      <x:c r="S3591" s="12">
        <x:v>271293.499116073</x:v>
      </x:c>
      <x:c r="T3591" s="12">
        <x:v>57.5574474756351</x:v>
      </x:c>
      <x:c r="U3591" s="12">
        <x:v>49.2</x:v>
      </x:c>
      <x:c r="V3591" s="12">
        <x:f>NA()</x:f>
      </x:c>
    </x:row>
    <x:row r="3592">
      <x:c r="A3592">
        <x:v>2149095</x:v>
      </x:c>
      <x:c r="B3592" s="1">
        <x:v>43313.90500625</x:v>
      </x:c>
      <x:c r="C3592" s="6">
        <x:v>61.7783225166667</x:v>
      </x:c>
      <x:c r="D3592" s="14" t="s">
        <x:v>77</x:v>
      </x:c>
      <x:c r="E3592" s="15">
        <x:v>43278.4145993056</x:v>
      </x:c>
      <x:c r="F3592" t="s">
        <x:v>82</x:v>
      </x:c>
      <x:c r="G3592" s="6">
        <x:v>246.402597682736</x:v>
      </x:c>
      <x:c r="H3592" t="s">
        <x:v>83</x:v>
      </x:c>
      <x:c r="I3592" s="6">
        <x:v>27.2559186233566</x:v>
      </x:c>
      <x:c r="J3592" t="s">
        <x:v>78</x:v>
      </x:c>
      <x:c r="K3592" s="6">
        <x:v>1026</x:v>
      </x:c>
      <x:c r="L3592" t="s">
        <x:v>79</x:v>
      </x:c>
      <x:c r="M3592" t="s">
        <x:v>81</x:v>
      </x:c>
      <x:c r="N3592" s="8">
        <x:v>0</x:v>
      </x:c>
      <x:c r="O3592" s="8">
        <x:v>1</x:v>
      </x:c>
      <x:c r="P3592">
        <x:v>0</x:v>
      </x:c>
      <x:c r="Q3592" s="6">
        <x:v>20.899</x:v>
      </x:c>
      <x:c r="R3592" s="8">
        <x:v>111029.062365515</x:v>
      </x:c>
      <x:c r="S3592" s="12">
        <x:v>271289.441125077</x:v>
      </x:c>
      <x:c r="T3592" s="12">
        <x:v>57.5574474756351</x:v>
      </x:c>
      <x:c r="U3592" s="12">
        <x:v>49.2</x:v>
      </x:c>
      <x:c r="V3592" s="12">
        <x:f>NA()</x:f>
      </x:c>
    </x:row>
    <x:row r="3593">
      <x:c r="A3593">
        <x:v>2149102</x:v>
      </x:c>
      <x:c r="B3593" s="1">
        <x:v>43313.9050174421</x:v>
      </x:c>
      <x:c r="C3593" s="6">
        <x:v>61.79446144</x:v>
      </x:c>
      <x:c r="D3593" s="14" t="s">
        <x:v>77</x:v>
      </x:c>
      <x:c r="E3593" s="15">
        <x:v>43278.4145993056</x:v>
      </x:c>
      <x:c r="F3593" t="s">
        <x:v>82</x:v>
      </x:c>
      <x:c r="G3593" s="6">
        <x:v>246.446587793374</x:v>
      </x:c>
      <x:c r="H3593" t="s">
        <x:v>83</x:v>
      </x:c>
      <x:c r="I3593" s="6">
        <x:v>27.2559186233566</x:v>
      </x:c>
      <x:c r="J3593" t="s">
        <x:v>78</x:v>
      </x:c>
      <x:c r="K3593" s="6">
        <x:v>1026</x:v>
      </x:c>
      <x:c r="L3593" t="s">
        <x:v>79</x:v>
      </x:c>
      <x:c r="M3593" t="s">
        <x:v>81</x:v>
      </x:c>
      <x:c r="N3593" s="8">
        <x:v>0</x:v>
      </x:c>
      <x:c r="O3593" s="8">
        <x:v>1</x:v>
      </x:c>
      <x:c r="P3593">
        <x:v>0</x:v>
      </x:c>
      <x:c r="Q3593" s="6">
        <x:v>20.897</x:v>
      </x:c>
      <x:c r="R3593" s="8">
        <x:v>111018.430780423</x:v>
      </x:c>
      <x:c r="S3593" s="12">
        <x:v>271296.581396883</x:v>
      </x:c>
      <x:c r="T3593" s="12">
        <x:v>57.5574474756351</x:v>
      </x:c>
      <x:c r="U3593" s="12">
        <x:v>49.2</x:v>
      </x:c>
      <x:c r="V3593" s="12">
        <x:f>NA()</x:f>
      </x:c>
    </x:row>
    <x:row r="3594">
      <x:c r="A3594">
        <x:v>2149112</x:v>
      </x:c>
      <x:c r="B3594" s="1">
        <x:v>43313.9050292477</x:v>
      </x:c>
      <x:c r="C3594" s="6">
        <x:v>61.8114084366667</x:v>
      </x:c>
      <x:c r="D3594" s="14" t="s">
        <x:v>77</x:v>
      </x:c>
      <x:c r="E3594" s="15">
        <x:v>43278.4145993056</x:v>
      </x:c>
      <x:c r="F3594" t="s">
        <x:v>82</x:v>
      </x:c>
      <x:c r="G3594" s="6">
        <x:v>246.512591477698</x:v>
      </x:c>
      <x:c r="H3594" t="s">
        <x:v>83</x:v>
      </x:c>
      <x:c r="I3594" s="6">
        <x:v>27.2559186233566</x:v>
      </x:c>
      <x:c r="J3594" t="s">
        <x:v>78</x:v>
      </x:c>
      <x:c r="K3594" s="6">
        <x:v>1026</x:v>
      </x:c>
      <x:c r="L3594" t="s">
        <x:v>79</x:v>
      </x:c>
      <x:c r="M3594" t="s">
        <x:v>81</x:v>
      </x:c>
      <x:c r="N3594" s="8">
        <x:v>0</x:v>
      </x:c>
      <x:c r="O3594" s="8">
        <x:v>1</x:v>
      </x:c>
      <x:c r="P3594">
        <x:v>0</x:v>
      </x:c>
      <x:c r="Q3594" s="6">
        <x:v>20.894</x:v>
      </x:c>
      <x:c r="R3594" s="8">
        <x:v>111017.287254689</x:v>
      </x:c>
      <x:c r="S3594" s="12">
        <x:v>271287.290703367</x:v>
      </x:c>
      <x:c r="T3594" s="12">
        <x:v>57.5574474756351</x:v>
      </x:c>
      <x:c r="U3594" s="12">
        <x:v>49.2</x:v>
      </x:c>
      <x:c r="V3594" s="12">
        <x:f>NA()</x:f>
      </x:c>
    </x:row>
    <x:row r="3595">
      <x:c r="A3595">
        <x:v>2149120</x:v>
      </x:c>
      <x:c r="B3595" s="1">
        <x:v>43313.9050410069</x:v>
      </x:c>
      <x:c r="C3595" s="6">
        <x:v>61.8283592933333</x:v>
      </x:c>
      <x:c r="D3595" s="14" t="s">
        <x:v>77</x:v>
      </x:c>
      <x:c r="E3595" s="15">
        <x:v>43278.4145993056</x:v>
      </x:c>
      <x:c r="F3595" t="s">
        <x:v>82</x:v>
      </x:c>
      <x:c r="G3595" s="6">
        <x:v>246.512591477698</x:v>
      </x:c>
      <x:c r="H3595" t="s">
        <x:v>83</x:v>
      </x:c>
      <x:c r="I3595" s="6">
        <x:v>27.2559186233566</x:v>
      </x:c>
      <x:c r="J3595" t="s">
        <x:v>78</x:v>
      </x:c>
      <x:c r="K3595" s="6">
        <x:v>1026</x:v>
      </x:c>
      <x:c r="L3595" t="s">
        <x:v>79</x:v>
      </x:c>
      <x:c r="M3595" t="s">
        <x:v>81</x:v>
      </x:c>
      <x:c r="N3595" s="8">
        <x:v>0</x:v>
      </x:c>
      <x:c r="O3595" s="8">
        <x:v>1</x:v>
      </x:c>
      <x:c r="P3595">
        <x:v>0</x:v>
      </x:c>
      <x:c r="Q3595" s="6">
        <x:v>20.894</x:v>
      </x:c>
      <x:c r="R3595" s="8">
        <x:v>111017.614308913</x:v>
      </x:c>
      <x:c r="S3595" s="12">
        <x:v>271294.198568681</x:v>
      </x:c>
      <x:c r="T3595" s="12">
        <x:v>57.5574474756351</x:v>
      </x:c>
      <x:c r="U3595" s="12">
        <x:v>49.2</x:v>
      </x:c>
      <x:c r="V3595" s="12">
        <x:f>NA()</x:f>
      </x:c>
    </x:row>
    <x:row r="3596">
      <x:c r="A3596">
        <x:v>2149123</x:v>
      </x:c>
      <x:c r="B3596" s="1">
        <x:v>43313.9050521644</x:v>
      </x:c>
      <x:c r="C3596" s="6">
        <x:v>61.84445407</x:v>
      </x:c>
      <x:c r="D3596" s="14" t="s">
        <x:v>77</x:v>
      </x:c>
      <x:c r="E3596" s="15">
        <x:v>43278.4145993056</x:v>
      </x:c>
      <x:c r="F3596" t="s">
        <x:v>82</x:v>
      </x:c>
      <x:c r="G3596" s="6">
        <x:v>246.490587779972</x:v>
      </x:c>
      <x:c r="H3596" t="s">
        <x:v>83</x:v>
      </x:c>
      <x:c r="I3596" s="6">
        <x:v>27.2559186233566</x:v>
      </x:c>
      <x:c r="J3596" t="s">
        <x:v>78</x:v>
      </x:c>
      <x:c r="K3596" s="6">
        <x:v>1026</x:v>
      </x:c>
      <x:c r="L3596" t="s">
        <x:v>79</x:v>
      </x:c>
      <x:c r="M3596" t="s">
        <x:v>81</x:v>
      </x:c>
      <x:c r="N3596" s="8">
        <x:v>0</x:v>
      </x:c>
      <x:c r="O3596" s="8">
        <x:v>1</x:v>
      </x:c>
      <x:c r="P3596">
        <x:v>0</x:v>
      </x:c>
      <x:c r="Q3596" s="6">
        <x:v>20.895</x:v>
      </x:c>
      <x:c r="R3596" s="8">
        <x:v>111017.726205366</x:v>
      </x:c>
      <x:c r="S3596" s="12">
        <x:v>271292.216593528</x:v>
      </x:c>
      <x:c r="T3596" s="12">
        <x:v>57.5574474756351</x:v>
      </x:c>
      <x:c r="U3596" s="12">
        <x:v>49.2</x:v>
      </x:c>
      <x:c r="V3596" s="12">
        <x:f>NA()</x:f>
      </x:c>
    </x:row>
    <x:row r="3597">
      <x:c r="A3597">
        <x:v>2149138</x:v>
      </x:c>
      <x:c r="B3597" s="1">
        <x:v>43313.9050639699</x:v>
      </x:c>
      <x:c r="C3597" s="6">
        <x:v>61.86144152</x:v>
      </x:c>
      <x:c r="D3597" s="14" t="s">
        <x:v>77</x:v>
      </x:c>
      <x:c r="E3597" s="15">
        <x:v>43278.4145993056</x:v>
      </x:c>
      <x:c r="F3597" t="s">
        <x:v>82</x:v>
      </x:c>
      <x:c r="G3597" s="6">
        <x:v>246.509995341037</x:v>
      </x:c>
      <x:c r="H3597" t="s">
        <x:v>83</x:v>
      </x:c>
      <x:c r="I3597" s="6">
        <x:v>27.2498099895715</x:v>
      </x:c>
      <x:c r="J3597" t="s">
        <x:v>78</x:v>
      </x:c>
      <x:c r="K3597" s="6">
        <x:v>1026</x:v>
      </x:c>
      <x:c r="L3597" t="s">
        <x:v>79</x:v>
      </x:c>
      <x:c r="M3597" t="s">
        <x:v>81</x:v>
      </x:c>
      <x:c r="N3597" s="8">
        <x:v>0</x:v>
      </x:c>
      <x:c r="O3597" s="8">
        <x:v>1</x:v>
      </x:c>
      <x:c r="P3597">
        <x:v>0</x:v>
      </x:c>
      <x:c r="Q3597" s="6">
        <x:v>20.896</x:v>
      </x:c>
      <x:c r="R3597" s="8">
        <x:v>111021.783558681</x:v>
      </x:c>
      <x:c r="S3597" s="12">
        <x:v>271295.628158195</x:v>
      </x:c>
      <x:c r="T3597" s="12">
        <x:v>57.5574474756351</x:v>
      </x:c>
      <x:c r="U3597" s="12">
        <x:v>49.2</x:v>
      </x:c>
      <x:c r="V3597" s="12">
        <x:f>NA()</x:f>
      </x:c>
    </x:row>
    <x:row r="3598">
      <x:c r="A3598">
        <x:v>2149146</x:v>
      </x:c>
      <x:c r="B3598" s="1">
        <x:v>43313.9050756944</x:v>
      </x:c>
      <x:c r="C3598" s="6">
        <x:v>61.8783425283333</x:v>
      </x:c>
      <x:c r="D3598" s="14" t="s">
        <x:v>77</x:v>
      </x:c>
      <x:c r="E3598" s="15">
        <x:v>43278.4145993056</x:v>
      </x:c>
      <x:c r="F3598" t="s">
        <x:v>82</x:v>
      </x:c>
      <x:c r="G3598" s="6">
        <x:v>246.534597645542</x:v>
      </x:c>
      <x:c r="H3598" t="s">
        <x:v>83</x:v>
      </x:c>
      <x:c r="I3598" s="6">
        <x:v>27.2559186233566</x:v>
      </x:c>
      <x:c r="J3598" t="s">
        <x:v>78</x:v>
      </x:c>
      <x:c r="K3598" s="6">
        <x:v>1026</x:v>
      </x:c>
      <x:c r="L3598" t="s">
        <x:v>79</x:v>
      </x:c>
      <x:c r="M3598" t="s">
        <x:v>81</x:v>
      </x:c>
      <x:c r="N3598" s="8">
        <x:v>0</x:v>
      </x:c>
      <x:c r="O3598" s="8">
        <x:v>1</x:v>
      </x:c>
      <x:c r="P3598">
        <x:v>0</x:v>
      </x:c>
      <x:c r="Q3598" s="6">
        <x:v>20.893</x:v>
      </x:c>
      <x:c r="R3598" s="8">
        <x:v>111028.653622023</x:v>
      </x:c>
      <x:c r="S3598" s="12">
        <x:v>271291.888856468</x:v>
      </x:c>
      <x:c r="T3598" s="12">
        <x:v>57.5574474756351</x:v>
      </x:c>
      <x:c r="U3598" s="12">
        <x:v>49.2</x:v>
      </x:c>
      <x:c r="V3598" s="12">
        <x:f>NA()</x:f>
      </x:c>
    </x:row>
    <x:row r="3599">
      <x:c r="A3599">
        <x:v>2149149</x:v>
      </x:c>
      <x:c r="B3599" s="1">
        <x:v>43313.9050869213</x:v>
      </x:c>
      <x:c r="C3599" s="6">
        <x:v>61.894476845</x:v>
      </x:c>
      <x:c r="D3599" s="14" t="s">
        <x:v>77</x:v>
      </x:c>
      <x:c r="E3599" s="15">
        <x:v>43278.4145993056</x:v>
      </x:c>
      <x:c r="F3599" t="s">
        <x:v>82</x:v>
      </x:c>
      <x:c r="G3599" s="6">
        <x:v>246.427187562506</x:v>
      </x:c>
      <x:c r="H3599" t="s">
        <x:v>83</x:v>
      </x:c>
      <x:c r="I3599" s="6">
        <x:v>27.2620272682584</x:v>
      </x:c>
      <x:c r="J3599" t="s">
        <x:v>78</x:v>
      </x:c>
      <x:c r="K3599" s="6">
        <x:v>1026</x:v>
      </x:c>
      <x:c r="L3599" t="s">
        <x:v>79</x:v>
      </x:c>
      <x:c r="M3599" t="s">
        <x:v>81</x:v>
      </x:c>
      <x:c r="N3599" s="8">
        <x:v>0</x:v>
      </x:c>
      <x:c r="O3599" s="8">
        <x:v>1</x:v>
      </x:c>
      <x:c r="P3599">
        <x:v>0</x:v>
      </x:c>
      <x:c r="Q3599" s="6">
        <x:v>20.896</x:v>
      </x:c>
      <x:c r="R3599" s="8">
        <x:v>111023.426490833</x:v>
      </x:c>
      <x:c r="S3599" s="12">
        <x:v>271294.494293761</x:v>
      </x:c>
      <x:c r="T3599" s="12">
        <x:v>57.5574474756351</x:v>
      </x:c>
      <x:c r="U3599" s="12">
        <x:v>49.2</x:v>
      </x:c>
      <x:c r="V3599" s="12">
        <x:f>NA()</x:f>
      </x:c>
    </x:row>
    <x:row r="3600">
      <x:c r="A3600">
        <x:v>2149161</x:v>
      </x:c>
      <x:c r="B3600" s="1">
        <x:v>43313.9050986458</x:v>
      </x:c>
      <x:c r="C3600" s="6">
        <x:v>61.9114022316667</x:v>
      </x:c>
      <x:c r="D3600" s="14" t="s">
        <x:v>77</x:v>
      </x:c>
      <x:c r="E3600" s="15">
        <x:v>43278.4145993056</x:v>
      </x:c>
      <x:c r="F3600" t="s">
        <x:v>82</x:v>
      </x:c>
      <x:c r="G3600" s="6">
        <x:v>246.446587793374</x:v>
      </x:c>
      <x:c r="H3600" t="s">
        <x:v>83</x:v>
      </x:c>
      <x:c r="I3600" s="6">
        <x:v>27.2559186233566</x:v>
      </x:c>
      <x:c r="J3600" t="s">
        <x:v>78</x:v>
      </x:c>
      <x:c r="K3600" s="6">
        <x:v>1026</x:v>
      </x:c>
      <x:c r="L3600" t="s">
        <x:v>79</x:v>
      </x:c>
      <x:c r="M3600" t="s">
        <x:v>81</x:v>
      </x:c>
      <x:c r="N3600" s="8">
        <x:v>0</x:v>
      </x:c>
      <x:c r="O3600" s="8">
        <x:v>1</x:v>
      </x:c>
      <x:c r="P3600">
        <x:v>0</x:v>
      </x:c>
      <x:c r="Q3600" s="6">
        <x:v>20.897</x:v>
      </x:c>
      <x:c r="R3600" s="8">
        <x:v>111016.230464652</x:v>
      </x:c>
      <x:c r="S3600" s="12">
        <x:v>271282.430402594</x:v>
      </x:c>
      <x:c r="T3600" s="12">
        <x:v>57.5574474756351</x:v>
      </x:c>
      <x:c r="U3600" s="12">
        <x:v>49.2</x:v>
      </x:c>
      <x:c r="V3600" s="12">
        <x:f>NA()</x:f>
      </x:c>
    </x:row>
    <x:row r="3601">
      <x:c r="A3601">
        <x:v>2149170</x:v>
      </x:c>
      <x:c r="B3601" s="1">
        <x:v>43313.9051104167</x:v>
      </x:c>
      <x:c r="C3601" s="6">
        <x:v>61.92831475</x:v>
      </x:c>
      <x:c r="D3601" s="14" t="s">
        <x:v>77</x:v>
      </x:c>
      <x:c r="E3601" s="15">
        <x:v>43278.4145993056</x:v>
      </x:c>
      <x:c r="F3601" t="s">
        <x:v>82</x:v>
      </x:c>
      <x:c r="G3601" s="6">
        <x:v>246.509995341037</x:v>
      </x:c>
      <x:c r="H3601" t="s">
        <x:v>83</x:v>
      </x:c>
      <x:c r="I3601" s="6">
        <x:v>27.2498099895715</x:v>
      </x:c>
      <x:c r="J3601" t="s">
        <x:v>78</x:v>
      </x:c>
      <x:c r="K3601" s="6">
        <x:v>1026</x:v>
      </x:c>
      <x:c r="L3601" t="s">
        <x:v>79</x:v>
      </x:c>
      <x:c r="M3601" t="s">
        <x:v>81</x:v>
      </x:c>
      <x:c r="N3601" s="8">
        <x:v>0</x:v>
      </x:c>
      <x:c r="O3601" s="8">
        <x:v>1</x:v>
      </x:c>
      <x:c r="P3601">
        <x:v>0</x:v>
      </x:c>
      <x:c r="Q3601" s="6">
        <x:v>20.896</x:v>
      </x:c>
      <x:c r="R3601" s="8">
        <x:v>111018.744166765</x:v>
      </x:c>
      <x:c r="S3601" s="12">
        <x:v>271284.647485869</x:v>
      </x:c>
      <x:c r="T3601" s="12">
        <x:v>57.5574474756351</x:v>
      </x:c>
      <x:c r="U3601" s="12">
        <x:v>49.2</x:v>
      </x:c>
      <x:c r="V3601" s="12">
        <x:f>NA()</x:f>
      </x:c>
    </x:row>
    <x:row r="3602">
      <x:c r="A3602">
        <x:v>2149173</x:v>
      </x:c>
      <x:c r="B3602" s="1">
        <x:v>43313.9051216088</x:v>
      </x:c>
      <x:c r="C3602" s="6">
        <x:v>61.944439105</x:v>
      </x:c>
      <x:c r="D3602" s="14" t="s">
        <x:v>77</x:v>
      </x:c>
      <x:c r="E3602" s="15">
        <x:v>43278.4145993056</x:v>
      </x:c>
      <x:c r="F3602" t="s">
        <x:v>82</x:v>
      </x:c>
      <x:c r="G3602" s="6">
        <x:v>246.446587793374</x:v>
      </x:c>
      <x:c r="H3602" t="s">
        <x:v>83</x:v>
      </x:c>
      <x:c r="I3602" s="6">
        <x:v>27.2559186233566</x:v>
      </x:c>
      <x:c r="J3602" t="s">
        <x:v>78</x:v>
      </x:c>
      <x:c r="K3602" s="6">
        <x:v>1026</x:v>
      </x:c>
      <x:c r="L3602" t="s">
        <x:v>79</x:v>
      </x:c>
      <x:c r="M3602" t="s">
        <x:v>81</x:v>
      </x:c>
      <x:c r="N3602" s="8">
        <x:v>0</x:v>
      </x:c>
      <x:c r="O3602" s="8">
        <x:v>1</x:v>
      </x:c>
      <x:c r="P3602">
        <x:v>0</x:v>
      </x:c>
      <x:c r="Q3602" s="6">
        <x:v>20.897</x:v>
      </x:c>
      <x:c r="R3602" s="8">
        <x:v>111015.884985328</x:v>
      </x:c>
      <x:c r="S3602" s="12">
        <x:v>271280.299640276</x:v>
      </x:c>
      <x:c r="T3602" s="12">
        <x:v>57.5574474756351</x:v>
      </x:c>
      <x:c r="U3602" s="12">
        <x:v>49.2</x:v>
      </x:c>
      <x:c r="V3602" s="12">
        <x:f>NA()</x:f>
      </x:c>
    </x:row>
    <x:row r="3603">
      <x:c r="A3603">
        <x:v>2149186</x:v>
      </x:c>
      <x:c r="B3603" s="1">
        <x:v>43313.9051333681</x:v>
      </x:c>
      <x:c r="C3603" s="6">
        <x:v>61.9613617683333</x:v>
      </x:c>
      <x:c r="D3603" s="14" t="s">
        <x:v>77</x:v>
      </x:c>
      <x:c r="E3603" s="15">
        <x:v>43278.4145993056</x:v>
      </x:c>
      <x:c r="F3603" t="s">
        <x:v>82</x:v>
      </x:c>
      <x:c r="G3603" s="6">
        <x:v>246.46858655199</x:v>
      </x:c>
      <x:c r="H3603" t="s">
        <x:v>83</x:v>
      </x:c>
      <x:c r="I3603" s="6">
        <x:v>27.2559186233566</x:v>
      </x:c>
      <x:c r="J3603" t="s">
        <x:v>78</x:v>
      </x:c>
      <x:c r="K3603" s="6">
        <x:v>1026</x:v>
      </x:c>
      <x:c r="L3603" t="s">
        <x:v>79</x:v>
      </x:c>
      <x:c r="M3603" t="s">
        <x:v>81</x:v>
      </x:c>
      <x:c r="N3603" s="8">
        <x:v>0</x:v>
      </x:c>
      <x:c r="O3603" s="8">
        <x:v>1</x:v>
      </x:c>
      <x:c r="P3603">
        <x:v>0</x:v>
      </x:c>
      <x:c r="Q3603" s="6">
        <x:v>20.896</x:v>
      </x:c>
      <x:c r="R3603" s="8">
        <x:v>111027.829633467</x:v>
      </x:c>
      <x:c r="S3603" s="12">
        <x:v>271284.644984958</x:v>
      </x:c>
      <x:c r="T3603" s="12">
        <x:v>57.5574474756351</x:v>
      </x:c>
      <x:c r="U3603" s="12">
        <x:v>49.2</x:v>
      </x:c>
      <x:c r="V3603" s="12">
        <x:f>NA()</x:f>
      </x:c>
    </x:row>
    <x:row r="3604">
      <x:c r="A3604">
        <x:v>2149193</x:v>
      </x:c>
      <x:c r="B3604" s="1">
        <x:v>43313.9051451042</x:v>
      </x:c>
      <x:c r="C3604" s="6">
        <x:v>61.9782427583333</x:v>
      </x:c>
      <x:c r="D3604" s="14" t="s">
        <x:v>77</x:v>
      </x:c>
      <x:c r="E3604" s="15">
        <x:v>43278.4145993056</x:v>
      </x:c>
      <x:c r="F3604" t="s">
        <x:v>82</x:v>
      </x:c>
      <x:c r="G3604" s="6">
        <x:v>246.490587779972</x:v>
      </x:c>
      <x:c r="H3604" t="s">
        <x:v>83</x:v>
      </x:c>
      <x:c r="I3604" s="6">
        <x:v>27.2559186233566</x:v>
      </x:c>
      <x:c r="J3604" t="s">
        <x:v>78</x:v>
      </x:c>
      <x:c r="K3604" s="6">
        <x:v>1026</x:v>
      </x:c>
      <x:c r="L3604" t="s">
        <x:v>79</x:v>
      </x:c>
      <x:c r="M3604" t="s">
        <x:v>81</x:v>
      </x:c>
      <x:c r="N3604" s="8">
        <x:v>0</x:v>
      </x:c>
      <x:c r="O3604" s="8">
        <x:v>1</x:v>
      </x:c>
      <x:c r="P3604">
        <x:v>0</x:v>
      </x:c>
      <x:c r="Q3604" s="6">
        <x:v>20.895</x:v>
      </x:c>
      <x:c r="R3604" s="8">
        <x:v>111027.042704049</x:v>
      </x:c>
      <x:c r="S3604" s="12">
        <x:v>271284.520079524</x:v>
      </x:c>
      <x:c r="T3604" s="12">
        <x:v>57.5574474756351</x:v>
      </x:c>
      <x:c r="U3604" s="12">
        <x:v>49.2</x:v>
      </x:c>
      <x:c r="V3604" s="12">
        <x:f>NA()</x:f>
      </x:c>
    </x:row>
    <x:row r="3605">
      <x:c r="A3605">
        <x:v>2149201</x:v>
      </x:c>
      <x:c r="B3605" s="1">
        <x:v>43313.9051568287</x:v>
      </x:c>
      <x:c r="C3605" s="6">
        <x:v>61.9951592083333</x:v>
      </x:c>
      <x:c r="D3605" s="14" t="s">
        <x:v>77</x:v>
      </x:c>
      <x:c r="E3605" s="15">
        <x:v>43278.4145993056</x:v>
      </x:c>
      <x:c r="F3605" t="s">
        <x:v>82</x:v>
      </x:c>
      <x:c r="G3605" s="6">
        <x:v>246.487992920145</x:v>
      </x:c>
      <x:c r="H3605" t="s">
        <x:v>83</x:v>
      </x:c>
      <x:c r="I3605" s="6">
        <x:v>27.2498099895715</x:v>
      </x:c>
      <x:c r="J3605" t="s">
        <x:v>78</x:v>
      </x:c>
      <x:c r="K3605" s="6">
        <x:v>1026</x:v>
      </x:c>
      <x:c r="L3605" t="s">
        <x:v>79</x:v>
      </x:c>
      <x:c r="M3605" t="s">
        <x:v>81</x:v>
      </x:c>
      <x:c r="N3605" s="8">
        <x:v>0</x:v>
      </x:c>
      <x:c r="O3605" s="8">
        <x:v>1</x:v>
      </x:c>
      <x:c r="P3605">
        <x:v>0</x:v>
      </x:c>
      <x:c r="Q3605" s="6">
        <x:v>20.897</x:v>
      </x:c>
      <x:c r="R3605" s="8">
        <x:v>111024.958980271</x:v>
      </x:c>
      <x:c r="S3605" s="12">
        <x:v>271273.107181345</x:v>
      </x:c>
      <x:c r="T3605" s="12">
        <x:v>57.5574474756351</x:v>
      </x:c>
      <x:c r="U3605" s="12">
        <x:v>49.2</x:v>
      </x:c>
      <x:c r="V3605" s="12">
        <x:f>NA()</x:f>
      </x:c>
    </x:row>
    <x:row r="3606">
      <x:c r="A3606">
        <x:v>2149210</x:v>
      </x:c>
      <x:c r="B3606" s="1">
        <x:v>43313.9051680208</x:v>
      </x:c>
      <x:c r="C3606" s="6">
        <x:v>62.0112413816667</x:v>
      </x:c>
      <x:c r="D3606" s="14" t="s">
        <x:v>77</x:v>
      </x:c>
      <x:c r="E3606" s="15">
        <x:v>43278.4145993056</x:v>
      </x:c>
      <x:c r="F3606" t="s">
        <x:v>82</x:v>
      </x:c>
      <x:c r="G3606" s="6">
        <x:v>246.405192465301</x:v>
      </x:c>
      <x:c r="H3606" t="s">
        <x:v>83</x:v>
      </x:c>
      <x:c r="I3606" s="6">
        <x:v>27.2620272682584</x:v>
      </x:c>
      <x:c r="J3606" t="s">
        <x:v>78</x:v>
      </x:c>
      <x:c r="K3606" s="6">
        <x:v>1026</x:v>
      </x:c>
      <x:c r="L3606" t="s">
        <x:v>79</x:v>
      </x:c>
      <x:c r="M3606" t="s">
        <x:v>81</x:v>
      </x:c>
      <x:c r="N3606" s="8">
        <x:v>0</x:v>
      </x:c>
      <x:c r="O3606" s="8">
        <x:v>1</x:v>
      </x:c>
      <x:c r="P3606">
        <x:v>0</x:v>
      </x:c>
      <x:c r="Q3606" s="6">
        <x:v>20.897</x:v>
      </x:c>
      <x:c r="R3606" s="8">
        <x:v>111023.823479909</x:v>
      </x:c>
      <x:c r="S3606" s="12">
        <x:v>271277.736047373</x:v>
      </x:c>
      <x:c r="T3606" s="12">
        <x:v>57.5574474756351</x:v>
      </x:c>
      <x:c r="U3606" s="12">
        <x:v>49.2</x:v>
      </x:c>
      <x:c r="V3606" s="12">
        <x:f>NA()</x:f>
      </x:c>
    </x:row>
    <x:row r="3607">
      <x:c r="A3607">
        <x:v>2149217</x:v>
      </x:c>
      <x:c r="B3607" s="1">
        <x:v>43313.9051797454</x:v>
      </x:c>
      <x:c r="C3607" s="6">
        <x:v>62.0281530183333</x:v>
      </x:c>
      <x:c r="D3607" s="14" t="s">
        <x:v>77</x:v>
      </x:c>
      <x:c r="E3607" s="15">
        <x:v>43278.4145993056</x:v>
      </x:c>
      <x:c r="F3607" t="s">
        <x:v>82</x:v>
      </x:c>
      <x:c r="G3607" s="6">
        <x:v>246.402597682736</x:v>
      </x:c>
      <x:c r="H3607" t="s">
        <x:v>83</x:v>
      </x:c>
      <x:c r="I3607" s="6">
        <x:v>27.2559186233566</x:v>
      </x:c>
      <x:c r="J3607" t="s">
        <x:v>78</x:v>
      </x:c>
      <x:c r="K3607" s="6">
        <x:v>1026</x:v>
      </x:c>
      <x:c r="L3607" t="s">
        <x:v>79</x:v>
      </x:c>
      <x:c r="M3607" t="s">
        <x:v>81</x:v>
      </x:c>
      <x:c r="N3607" s="8">
        <x:v>0</x:v>
      </x:c>
      <x:c r="O3607" s="8">
        <x:v>1</x:v>
      </x:c>
      <x:c r="P3607">
        <x:v>0</x:v>
      </x:c>
      <x:c r="Q3607" s="6">
        <x:v>20.899</x:v>
      </x:c>
      <x:c r="R3607" s="8">
        <x:v>111026.173056478</x:v>
      </x:c>
      <x:c r="S3607" s="12">
        <x:v>271279.543159736</x:v>
      </x:c>
      <x:c r="T3607" s="12">
        <x:v>57.5574474756351</x:v>
      </x:c>
      <x:c r="U3607" s="12">
        <x:v>49.2</x:v>
      </x:c>
      <x:c r="V3607" s="12">
        <x:f>NA()</x:f>
      </x:c>
    </x:row>
    <x:row r="3608">
      <x:c r="A3608">
        <x:v>2149226</x:v>
      </x:c>
      <x:c r="B3608" s="1">
        <x:v>43313.9051915509</x:v>
      </x:c>
      <x:c r="C3608" s="6">
        <x:v>62.04514919</x:v>
      </x:c>
      <x:c r="D3608" s="14" t="s">
        <x:v>77</x:v>
      </x:c>
      <x:c r="E3608" s="15">
        <x:v>43278.4145993056</x:v>
      </x:c>
      <x:c r="F3608" t="s">
        <x:v>82</x:v>
      </x:c>
      <x:c r="G3608" s="6">
        <x:v>246.319831463125</x:v>
      </x:c>
      <x:c r="H3608" t="s">
        <x:v>83</x:v>
      </x:c>
      <x:c r="I3608" s="6">
        <x:v>27.2681359242788</x:v>
      </x:c>
      <x:c r="J3608" t="s">
        <x:v>78</x:v>
      </x:c>
      <x:c r="K3608" s="6">
        <x:v>1026</x:v>
      </x:c>
      <x:c r="L3608" t="s">
        <x:v>79</x:v>
      </x:c>
      <x:c r="M3608" t="s">
        <x:v>81</x:v>
      </x:c>
      <x:c r="N3608" s="8">
        <x:v>0</x:v>
      </x:c>
      <x:c r="O3608" s="8">
        <x:v>1</x:v>
      </x:c>
      <x:c r="P3608">
        <x:v>0</x:v>
      </x:c>
      <x:c r="Q3608" s="6">
        <x:v>20.899</x:v>
      </x:c>
      <x:c r="R3608" s="8">
        <x:v>111024.749208371</x:v>
      </x:c>
      <x:c r="S3608" s="12">
        <x:v>271287.432956597</x:v>
      </x:c>
      <x:c r="T3608" s="12">
        <x:v>57.5574474756351</x:v>
      </x:c>
      <x:c r="U3608" s="12">
        <x:v>49.2</x:v>
      </x:c>
      <x:c r="V3608" s="12">
        <x:f>NA()</x:f>
      </x:c>
    </x:row>
    <x:row r="3609">
      <x:c r="A3609">
        <x:v>2149231</x:v>
      </x:c>
      <x:c r="B3609" s="1">
        <x:v>43313.9052027431</x:v>
      </x:c>
      <x:c r="C3609" s="6">
        <x:v>62.0612727266667</x:v>
      </x:c>
      <x:c r="D3609" s="14" t="s">
        <x:v>77</x:v>
      </x:c>
      <x:c r="E3609" s="15">
        <x:v>43278.4145993056</x:v>
      </x:c>
      <x:c r="F3609" t="s">
        <x:v>82</x:v>
      </x:c>
      <x:c r="G3609" s="6">
        <x:v>246.407792274179</x:v>
      </x:c>
      <x:c r="H3609" t="s">
        <x:v>83</x:v>
      </x:c>
      <x:c r="I3609" s="6">
        <x:v>27.2681359242788</x:v>
      </x:c>
      <x:c r="J3609" t="s">
        <x:v>78</x:v>
      </x:c>
      <x:c r="K3609" s="6">
        <x:v>1026</x:v>
      </x:c>
      <x:c r="L3609" t="s">
        <x:v>79</x:v>
      </x:c>
      <x:c r="M3609" t="s">
        <x:v>81</x:v>
      </x:c>
      <x:c r="N3609" s="8">
        <x:v>0</x:v>
      </x:c>
      <x:c r="O3609" s="8">
        <x:v>1</x:v>
      </x:c>
      <x:c r="P3609">
        <x:v>0</x:v>
      </x:c>
      <x:c r="Q3609" s="6">
        <x:v>20.895</x:v>
      </x:c>
      <x:c r="R3609" s="8">
        <x:v>111024.296251832</x:v>
      </x:c>
      <x:c r="S3609" s="12">
        <x:v>271289.930370822</x:v>
      </x:c>
      <x:c r="T3609" s="12">
        <x:v>57.5574474756351</x:v>
      </x:c>
      <x:c r="U3609" s="12">
        <x:v>49.2</x:v>
      </x:c>
      <x:c r="V3609" s="12">
        <x:f>NA()</x:f>
      </x:c>
    </x:row>
    <x:row r="3610">
      <x:c r="A3610">
        <x:v>2149242</x:v>
      </x:c>
      <x:c r="B3610" s="1">
        <x:v>43313.9052145023</x:v>
      </x:c>
      <x:c r="C3610" s="6">
        <x:v>62.0782271</x:v>
      </x:c>
      <x:c r="D3610" s="14" t="s">
        <x:v>77</x:v>
      </x:c>
      <x:c r="E3610" s="15">
        <x:v>43278.4145993056</x:v>
      </x:c>
      <x:c r="F3610" t="s">
        <x:v>82</x:v>
      </x:c>
      <x:c r="G3610" s="6">
        <x:v>246.46858655199</x:v>
      </x:c>
      <x:c r="H3610" t="s">
        <x:v>83</x:v>
      </x:c>
      <x:c r="I3610" s="6">
        <x:v>27.2559186233566</x:v>
      </x:c>
      <x:c r="J3610" t="s">
        <x:v>78</x:v>
      </x:c>
      <x:c r="K3610" s="6">
        <x:v>1026</x:v>
      </x:c>
      <x:c r="L3610" t="s">
        <x:v>79</x:v>
      </x:c>
      <x:c r="M3610" t="s">
        <x:v>81</x:v>
      </x:c>
      <x:c r="N3610" s="8">
        <x:v>0</x:v>
      </x:c>
      <x:c r="O3610" s="8">
        <x:v>1</x:v>
      </x:c>
      <x:c r="P3610">
        <x:v>0</x:v>
      </x:c>
      <x:c r="Q3610" s="6">
        <x:v>20.896</x:v>
      </x:c>
      <x:c r="R3610" s="8">
        <x:v>111012.833292703</x:v>
      </x:c>
      <x:c r="S3610" s="12">
        <x:v>271283.137484732</x:v>
      </x:c>
      <x:c r="T3610" s="12">
        <x:v>57.5574474756351</x:v>
      </x:c>
      <x:c r="U3610" s="12">
        <x:v>49.2</x:v>
      </x:c>
      <x:c r="V3610" s="12">
        <x:f>NA()</x:f>
      </x:c>
    </x:row>
    <x:row r="3611">
      <x:c r="A3611">
        <x:v>2149250</x:v>
      </x:c>
      <x:c r="B3611" s="1">
        <x:v>43313.9052262731</x:v>
      </x:c>
      <x:c r="C3611" s="6">
        <x:v>62.095165905</x:v>
      </x:c>
      <x:c r="D3611" s="14" t="s">
        <x:v>77</x:v>
      </x:c>
      <x:c r="E3611" s="15">
        <x:v>43278.4145993056</x:v>
      </x:c>
      <x:c r="F3611" t="s">
        <x:v>82</x:v>
      </x:c>
      <x:c r="G3611" s="6">
        <x:v>246.471185164168</x:v>
      </x:c>
      <x:c r="H3611" t="s">
        <x:v>83</x:v>
      </x:c>
      <x:c r="I3611" s="6">
        <x:v>27.2620272682584</x:v>
      </x:c>
      <x:c r="J3611" t="s">
        <x:v>78</x:v>
      </x:c>
      <x:c r="K3611" s="6">
        <x:v>1026</x:v>
      </x:c>
      <x:c r="L3611" t="s">
        <x:v>79</x:v>
      </x:c>
      <x:c r="M3611" t="s">
        <x:v>81</x:v>
      </x:c>
      <x:c r="N3611" s="8">
        <x:v>0</x:v>
      </x:c>
      <x:c r="O3611" s="8">
        <x:v>1</x:v>
      </x:c>
      <x:c r="P3611">
        <x:v>0</x:v>
      </x:c>
      <x:c r="Q3611" s="6">
        <x:v>20.894</x:v>
      </x:c>
      <x:c r="R3611" s="8">
        <x:v>111020.698087422</x:v>
      </x:c>
      <x:c r="S3611" s="12">
        <x:v>271284.829604635</x:v>
      </x:c>
      <x:c r="T3611" s="12">
        <x:v>57.5574474756351</x:v>
      </x:c>
      <x:c r="U3611" s="12">
        <x:v>49.2</x:v>
      </x:c>
      <x:c r="V3611" s="12">
        <x:f>NA()</x:f>
      </x:c>
    </x:row>
    <x:row r="3612">
      <x:c r="A3612">
        <x:v>2149255</x:v>
      </x:c>
      <x:c r="B3612" s="1">
        <x:v>43313.9052374653</x:v>
      </x:c>
      <x:c r="C3612" s="6">
        <x:v>62.11125128</x:v>
      </x:c>
      <x:c r="D3612" s="14" t="s">
        <x:v>77</x:v>
      </x:c>
      <x:c r="E3612" s="15">
        <x:v>43278.4145993056</x:v>
      </x:c>
      <x:c r="F3612" t="s">
        <x:v>82</x:v>
      </x:c>
      <x:c r="G3612" s="6">
        <x:v>246.46858655199</x:v>
      </x:c>
      <x:c r="H3612" t="s">
        <x:v>83</x:v>
      </x:c>
      <x:c r="I3612" s="6">
        <x:v>27.2559186233566</x:v>
      </x:c>
      <x:c r="J3612" t="s">
        <x:v>78</x:v>
      </x:c>
      <x:c r="K3612" s="6">
        <x:v>1026</x:v>
      </x:c>
      <x:c r="L3612" t="s">
        <x:v>79</x:v>
      </x:c>
      <x:c r="M3612" t="s">
        <x:v>81</x:v>
      </x:c>
      <x:c r="N3612" s="8">
        <x:v>0</x:v>
      </x:c>
      <x:c r="O3612" s="8">
        <x:v>1</x:v>
      </x:c>
      <x:c r="P3612">
        <x:v>0</x:v>
      </x:c>
      <x:c r="Q3612" s="6">
        <x:v>20.896</x:v>
      </x:c>
      <x:c r="R3612" s="8">
        <x:v>111025.880612296</x:v>
      </x:c>
      <x:c r="S3612" s="12">
        <x:v>271285.290127701</x:v>
      </x:c>
      <x:c r="T3612" s="12">
        <x:v>57.5574474756351</x:v>
      </x:c>
      <x:c r="U3612" s="12">
        <x:v>49.2</x:v>
      </x:c>
      <x:c r="V3612" s="12">
        <x:f>NA()</x:f>
      </x:c>
    </x:row>
    <x:row r="3613">
      <x:c r="A3613">
        <x:v>2149266</x:v>
      </x:c>
      <x:c r="B3613" s="1">
        <x:v>43313.9052492245</x:v>
      </x:c>
      <x:c r="C3613" s="6">
        <x:v>62.1282203233333</x:v>
      </x:c>
      <x:c r="D3613" s="14" t="s">
        <x:v>77</x:v>
      </x:c>
      <x:c r="E3613" s="15">
        <x:v>43278.4145993056</x:v>
      </x:c>
      <x:c r="F3613" t="s">
        <x:v>82</x:v>
      </x:c>
      <x:c r="G3613" s="6">
        <x:v>246.427187562506</x:v>
      </x:c>
      <x:c r="H3613" t="s">
        <x:v>83</x:v>
      </x:c>
      <x:c r="I3613" s="6">
        <x:v>27.2620272682584</x:v>
      </x:c>
      <x:c r="J3613" t="s">
        <x:v>78</x:v>
      </x:c>
      <x:c r="K3613" s="6">
        <x:v>1026</x:v>
      </x:c>
      <x:c r="L3613" t="s">
        <x:v>79</x:v>
      </x:c>
      <x:c r="M3613" t="s">
        <x:v>81</x:v>
      </x:c>
      <x:c r="N3613" s="8">
        <x:v>0</x:v>
      </x:c>
      <x:c r="O3613" s="8">
        <x:v>1</x:v>
      </x:c>
      <x:c r="P3613">
        <x:v>0</x:v>
      </x:c>
      <x:c r="Q3613" s="6">
        <x:v>20.896</x:v>
      </x:c>
      <x:c r="R3613" s="8">
        <x:v>111022.836329442</x:v>
      </x:c>
      <x:c r="S3613" s="12">
        <x:v>271283.084931306</x:v>
      </x:c>
      <x:c r="T3613" s="12">
        <x:v>57.5574474756351</x:v>
      </x:c>
      <x:c r="U3613" s="12">
        <x:v>49.2</x:v>
      </x:c>
      <x:c r="V3613" s="12">
        <x:f>NA()</x:f>
      </x:c>
    </x:row>
    <x:row r="3614">
      <x:c r="A3614">
        <x:v>2149274</x:v>
      </x:c>
      <x:c r="B3614" s="1">
        <x:v>43313.9052609606</x:v>
      </x:c>
      <x:c r="C3614" s="6">
        <x:v>62.1450954283333</x:v>
      </x:c>
      <x:c r="D3614" s="14" t="s">
        <x:v>77</x:v>
      </x:c>
      <x:c r="E3614" s="15">
        <x:v>43278.4145993056</x:v>
      </x:c>
      <x:c r="F3614" t="s">
        <x:v>82</x:v>
      </x:c>
      <x:c r="G3614" s="6">
        <x:v>246.46858655199</x:v>
      </x:c>
      <x:c r="H3614" t="s">
        <x:v>83</x:v>
      </x:c>
      <x:c r="I3614" s="6">
        <x:v>27.2559186233566</x:v>
      </x:c>
      <x:c r="J3614" t="s">
        <x:v>78</x:v>
      </x:c>
      <x:c r="K3614" s="6">
        <x:v>1026</x:v>
      </x:c>
      <x:c r="L3614" t="s">
        <x:v>79</x:v>
      </x:c>
      <x:c r="M3614" t="s">
        <x:v>81</x:v>
      </x:c>
      <x:c r="N3614" s="8">
        <x:v>0</x:v>
      </x:c>
      <x:c r="O3614" s="8">
        <x:v>1</x:v>
      </x:c>
      <x:c r="P3614">
        <x:v>0</x:v>
      </x:c>
      <x:c r="Q3614" s="6">
        <x:v>20.896</x:v>
      </x:c>
      <x:c r="R3614" s="8">
        <x:v>111019.946867699</x:v>
      </x:c>
      <x:c r="S3614" s="12">
        <x:v>271294.101662462</x:v>
      </x:c>
      <x:c r="T3614" s="12">
        <x:v>57.5574474756351</x:v>
      </x:c>
      <x:c r="U3614" s="12">
        <x:v>49.2</x:v>
      </x:c>
      <x:c r="V3614" s="12">
        <x:f>NA()</x:f>
      </x:c>
    </x:row>
    <x:row r="3615">
      <x:c r="A3615">
        <x:v>2149279</x:v>
      </x:c>
      <x:c r="B3615" s="1">
        <x:v>43313.9052721412</x:v>
      </x:c>
      <x:c r="C3615" s="6">
        <x:v>62.1611873183333</x:v>
      </x:c>
      <x:c r="D3615" s="14" t="s">
        <x:v>77</x:v>
      </x:c>
      <x:c r="E3615" s="15">
        <x:v>43278.4145993056</x:v>
      </x:c>
      <x:c r="F3615" t="s">
        <x:v>82</x:v>
      </x:c>
      <x:c r="G3615" s="6">
        <x:v>246.46858655199</x:v>
      </x:c>
      <x:c r="H3615" t="s">
        <x:v>83</x:v>
      </x:c>
      <x:c r="I3615" s="6">
        <x:v>27.2559186233566</x:v>
      </x:c>
      <x:c r="J3615" t="s">
        <x:v>78</x:v>
      </x:c>
      <x:c r="K3615" s="6">
        <x:v>1026</x:v>
      </x:c>
      <x:c r="L3615" t="s">
        <x:v>79</x:v>
      </x:c>
      <x:c r="M3615" t="s">
        <x:v>81</x:v>
      </x:c>
      <x:c r="N3615" s="8">
        <x:v>0</x:v>
      </x:c>
      <x:c r="O3615" s="8">
        <x:v>1</x:v>
      </x:c>
      <x:c r="P3615">
        <x:v>0</x:v>
      </x:c>
      <x:c r="Q3615" s="6">
        <x:v>20.896</x:v>
      </x:c>
      <x:c r="R3615" s="8">
        <x:v>111027.099027823</x:v>
      </x:c>
      <x:c r="S3615" s="12">
        <x:v>271278.902864907</x:v>
      </x:c>
      <x:c r="T3615" s="12">
        <x:v>57.5574474756351</x:v>
      </x:c>
      <x:c r="U3615" s="12">
        <x:v>49.2</x:v>
      </x:c>
      <x:c r="V3615" s="12">
        <x:f>NA()</x:f>
      </x:c>
    </x:row>
    <x:row r="3616">
      <x:c r="A3616">
        <x:v>2149290</x:v>
      </x:c>
      <x:c r="B3616" s="1">
        <x:v>43313.9052838773</x:v>
      </x:c>
      <x:c r="C3616" s="6">
        <x:v>62.1780828516667</x:v>
      </x:c>
      <x:c r="D3616" s="14" t="s">
        <x:v>77</x:v>
      </x:c>
      <x:c r="E3616" s="15">
        <x:v>43278.4145993056</x:v>
      </x:c>
      <x:c r="F3616" t="s">
        <x:v>82</x:v>
      </x:c>
      <x:c r="G3616" s="6">
        <x:v>246.532000231703</x:v>
      </x:c>
      <x:c r="H3616" t="s">
        <x:v>83</x:v>
      </x:c>
      <x:c r="I3616" s="6">
        <x:v>27.2498099895715</x:v>
      </x:c>
      <x:c r="J3616" t="s">
        <x:v>78</x:v>
      </x:c>
      <x:c r="K3616" s="6">
        <x:v>1026</x:v>
      </x:c>
      <x:c r="L3616" t="s">
        <x:v>79</x:v>
      </x:c>
      <x:c r="M3616" t="s">
        <x:v>81</x:v>
      </x:c>
      <x:c r="N3616" s="8">
        <x:v>0</x:v>
      </x:c>
      <x:c r="O3616" s="8">
        <x:v>1</x:v>
      </x:c>
      <x:c r="P3616">
        <x:v>0</x:v>
      </x:c>
      <x:c r="Q3616" s="6">
        <x:v>20.895</x:v>
      </x:c>
      <x:c r="R3616" s="8">
        <x:v>111030.067522267</x:v>
      </x:c>
      <x:c r="S3616" s="12">
        <x:v>271291.887617657</x:v>
      </x:c>
      <x:c r="T3616" s="12">
        <x:v>57.5574474756351</x:v>
      </x:c>
      <x:c r="U3616" s="12">
        <x:v>49.2</x:v>
      </x:c>
      <x:c r="V3616" s="12">
        <x:f>NA()</x:f>
      </x:c>
    </x:row>
    <x:row r="3617">
      <x:c r="A3617">
        <x:v>2149292</x:v>
      </x:c>
      <x:c r="B3617" s="1">
        <x:v>43313.9052956019</x:v>
      </x:c>
      <x:c r="C3617" s="6">
        <x:v>62.19500861</x:v>
      </x:c>
      <x:c r="D3617" s="14" t="s">
        <x:v>77</x:v>
      </x:c>
      <x:c r="E3617" s="15">
        <x:v>43278.4145993056</x:v>
      </x:c>
      <x:c r="F3617" t="s">
        <x:v>82</x:v>
      </x:c>
      <x:c r="G3617" s="6">
        <x:v>246.361209676256</x:v>
      </x:c>
      <x:c r="H3617" t="s">
        <x:v>83</x:v>
      </x:c>
      <x:c r="I3617" s="6">
        <x:v>27.2620272682584</x:v>
      </x:c>
      <x:c r="J3617" t="s">
        <x:v>78</x:v>
      </x:c>
      <x:c r="K3617" s="6">
        <x:v>1026</x:v>
      </x:c>
      <x:c r="L3617" t="s">
        <x:v>79</x:v>
      </x:c>
      <x:c r="M3617" t="s">
        <x:v>81</x:v>
      </x:c>
      <x:c r="N3617" s="8">
        <x:v>0</x:v>
      </x:c>
      <x:c r="O3617" s="8">
        <x:v>1</x:v>
      </x:c>
      <x:c r="P3617">
        <x:v>0</x:v>
      </x:c>
      <x:c r="Q3617" s="6">
        <x:v>20.899</x:v>
      </x:c>
      <x:c r="R3617" s="8">
        <x:v>111019.420908585</x:v>
      </x:c>
      <x:c r="S3617" s="12">
        <x:v>271282.424530191</x:v>
      </x:c>
      <x:c r="T3617" s="12">
        <x:v>57.5574474756351</x:v>
      </x:c>
      <x:c r="U3617" s="12">
        <x:v>49.2</x:v>
      </x:c>
      <x:c r="V3617" s="12">
        <x:f>NA()</x:f>
      </x:c>
    </x:row>
    <x:row r="3618">
      <x:c r="A3618">
        <x:v>2149299</x:v>
      </x:c>
      <x:c r="B3618" s="1">
        <x:v>43313.905306794</x:v>
      </x:c>
      <x:c r="C3618" s="6">
        <x:v>62.21107992</x:v>
      </x:c>
      <x:c r="D3618" s="14" t="s">
        <x:v>77</x:v>
      </x:c>
      <x:c r="E3618" s="15">
        <x:v>43278.4145993056</x:v>
      </x:c>
      <x:c r="F3618" t="s">
        <x:v>82</x:v>
      </x:c>
      <x:c r="G3618" s="6">
        <x:v>246.402597682736</x:v>
      </x:c>
      <x:c r="H3618" t="s">
        <x:v>83</x:v>
      </x:c>
      <x:c r="I3618" s="6">
        <x:v>27.2559186233566</x:v>
      </x:c>
      <x:c r="J3618" t="s">
        <x:v>78</x:v>
      </x:c>
      <x:c r="K3618" s="6">
        <x:v>1026</x:v>
      </x:c>
      <x:c r="L3618" t="s">
        <x:v>79</x:v>
      </x:c>
      <x:c r="M3618" t="s">
        <x:v>81</x:v>
      </x:c>
      <x:c r="N3618" s="8">
        <x:v>0</x:v>
      </x:c>
      <x:c r="O3618" s="8">
        <x:v>1</x:v>
      </x:c>
      <x:c r="P3618">
        <x:v>0</x:v>
      </x:c>
      <x:c r="Q3618" s="6">
        <x:v>20.899</x:v>
      </x:c>
      <x:c r="R3618" s="8">
        <x:v>111030.979663278</x:v>
      </x:c>
      <x:c r="S3618" s="12">
        <x:v>271293.804530885</x:v>
      </x:c>
      <x:c r="T3618" s="12">
        <x:v>57.5574474756351</x:v>
      </x:c>
      <x:c r="U3618" s="12">
        <x:v>49.2</x:v>
      </x:c>
      <x:c r="V3618" s="12">
        <x:f>NA()</x:f>
      </x:c>
    </x:row>
    <x:row r="3619">
      <x:c r="A3619">
        <x:v>2149312</x:v>
      </x:c>
      <x:c r="B3619" s="1">
        <x:v>43313.9053185995</x:v>
      </x:c>
      <x:c r="C3619" s="6">
        <x:v>62.2280782566667</x:v>
      </x:c>
      <x:c r="D3619" s="14" t="s">
        <x:v>77</x:v>
      </x:c>
      <x:c r="E3619" s="15">
        <x:v>43278.4145993056</x:v>
      </x:c>
      <x:c r="F3619" t="s">
        <x:v>82</x:v>
      </x:c>
      <x:c r="G3619" s="6">
        <x:v>246.424591503748</x:v>
      </x:c>
      <x:c r="H3619" t="s">
        <x:v>83</x:v>
      </x:c>
      <x:c r="I3619" s="6">
        <x:v>27.2559186233566</x:v>
      </x:c>
      <x:c r="J3619" t="s">
        <x:v>78</x:v>
      </x:c>
      <x:c r="K3619" s="6">
        <x:v>1026</x:v>
      </x:c>
      <x:c r="L3619" t="s">
        <x:v>79</x:v>
      </x:c>
      <x:c r="M3619" t="s">
        <x:v>81</x:v>
      </x:c>
      <x:c r="N3619" s="8">
        <x:v>0</x:v>
      </x:c>
      <x:c r="O3619" s="8">
        <x:v>1</x:v>
      </x:c>
      <x:c r="P3619">
        <x:v>0</x:v>
      </x:c>
      <x:c r="Q3619" s="6">
        <x:v>20.898</x:v>
      </x:c>
      <x:c r="R3619" s="8">
        <x:v>111026.520378144</x:v>
      </x:c>
      <x:c r="S3619" s="12">
        <x:v>271285.014575885</x:v>
      </x:c>
      <x:c r="T3619" s="12">
        <x:v>57.5574474756351</x:v>
      </x:c>
      <x:c r="U3619" s="12">
        <x:v>49.2</x:v>
      </x:c>
      <x:c r="V3619" s="12">
        <x:f>NA()</x:f>
      </x:c>
    </x:row>
    <x:row r="3620">
      <x:c r="A3620">
        <x:v>2149316</x:v>
      </x:c>
      <x:c r="B3620" s="1">
        <x:v>43313.9053304051</x:v>
      </x:c>
      <x:c r="C3620" s="6">
        <x:v>62.245098745</x:v>
      </x:c>
      <x:c r="D3620" s="14" t="s">
        <x:v>77</x:v>
      </x:c>
      <x:c r="E3620" s="15">
        <x:v>43278.4145993056</x:v>
      </x:c>
      <x:c r="F3620" t="s">
        <x:v>82</x:v>
      </x:c>
      <x:c r="G3620" s="6">
        <x:v>246.361209676256</x:v>
      </x:c>
      <x:c r="H3620" t="s">
        <x:v>83</x:v>
      </x:c>
      <x:c r="I3620" s="6">
        <x:v>27.2620272682584</x:v>
      </x:c>
      <x:c r="J3620" t="s">
        <x:v>78</x:v>
      </x:c>
      <x:c r="K3620" s="6">
        <x:v>1026</x:v>
      </x:c>
      <x:c r="L3620" t="s">
        <x:v>79</x:v>
      </x:c>
      <x:c r="M3620" t="s">
        <x:v>81</x:v>
      </x:c>
      <x:c r="N3620" s="8">
        <x:v>0</x:v>
      </x:c>
      <x:c r="O3620" s="8">
        <x:v>1</x:v>
      </x:c>
      <x:c r="P3620">
        <x:v>0</x:v>
      </x:c>
      <x:c r="Q3620" s="6">
        <x:v>20.899</x:v>
      </x:c>
      <x:c r="R3620" s="8">
        <x:v>111028.361545812</x:v>
      </x:c>
      <x:c r="S3620" s="12">
        <x:v>271279.496837283</x:v>
      </x:c>
      <x:c r="T3620" s="12">
        <x:v>57.5574474756351</x:v>
      </x:c>
      <x:c r="U3620" s="12">
        <x:v>49.2</x:v>
      </x:c>
      <x:c r="V3620" s="12">
        <x:f>NA()</x:f>
      </x:c>
    </x:row>
    <x:row r="3621">
      <x:c r="A3621">
        <x:v>2149326</x:v>
      </x:c>
      <x:c r="B3621" s="1">
        <x:v>43313.9053416319</x:v>
      </x:c>
      <x:c r="C3621" s="6">
        <x:v>62.26125651</x:v>
      </x:c>
      <x:c r="D3621" s="14" t="s">
        <x:v>77</x:v>
      </x:c>
      <x:c r="E3621" s="15">
        <x:v>43278.4145993056</x:v>
      </x:c>
      <x:c r="F3621" t="s">
        <x:v>82</x:v>
      </x:c>
      <x:c r="G3621" s="6">
        <x:v>246.339221983665</x:v>
      </x:c>
      <x:c r="H3621" t="s">
        <x:v>83</x:v>
      </x:c>
      <x:c r="I3621" s="6">
        <x:v>27.2620272682584</x:v>
      </x:c>
      <x:c r="J3621" t="s">
        <x:v>78</x:v>
      </x:c>
      <x:c r="K3621" s="6">
        <x:v>1026</x:v>
      </x:c>
      <x:c r="L3621" t="s">
        <x:v>79</x:v>
      </x:c>
      <x:c r="M3621" t="s">
        <x:v>81</x:v>
      </x:c>
      <x:c r="N3621" s="8">
        <x:v>0</x:v>
      </x:c>
      <x:c r="O3621" s="8">
        <x:v>1</x:v>
      </x:c>
      <x:c r="P3621">
        <x:v>0</x:v>
      </x:c>
      <x:c r="Q3621" s="6">
        <x:v>20.9</x:v>
      </x:c>
      <x:c r="R3621" s="8">
        <x:v>111033.369992853</x:v>
      </x:c>
      <x:c r="S3621" s="12">
        <x:v>271288.897742095</x:v>
      </x:c>
      <x:c r="T3621" s="12">
        <x:v>57.5574474756351</x:v>
      </x:c>
      <x:c r="U3621" s="12">
        <x:v>49.2</x:v>
      </x:c>
      <x:c r="V3621" s="12">
        <x:f>NA()</x:f>
      </x:c>
    </x:row>
    <x:row r="3622">
      <x:c r="A3622">
        <x:v>2149334</x:v>
      </x:c>
      <x:c r="B3622" s="1">
        <x:v>43313.9053533565</x:v>
      </x:c>
      <x:c r="C3622" s="6">
        <x:v>62.2781517916667</x:v>
      </x:c>
      <x:c r="D3622" s="14" t="s">
        <x:v>77</x:v>
      </x:c>
      <x:c r="E3622" s="15">
        <x:v>43278.4145993056</x:v>
      </x:c>
      <x:c r="F3622" t="s">
        <x:v>82</x:v>
      </x:c>
      <x:c r="G3622" s="6">
        <x:v>246.295254000465</x:v>
      </x:c>
      <x:c r="H3622" t="s">
        <x:v>83</x:v>
      </x:c>
      <x:c r="I3622" s="6">
        <x:v>27.2620272682584</x:v>
      </x:c>
      <x:c r="J3622" t="s">
        <x:v>78</x:v>
      </x:c>
      <x:c r="K3622" s="6">
        <x:v>1026</x:v>
      </x:c>
      <x:c r="L3622" t="s">
        <x:v>79</x:v>
      </x:c>
      <x:c r="M3622" t="s">
        <x:v>81</x:v>
      </x:c>
      <x:c r="N3622" s="8">
        <x:v>0</x:v>
      </x:c>
      <x:c r="O3622" s="8">
        <x:v>1</x:v>
      </x:c>
      <x:c r="P3622">
        <x:v>0</x:v>
      </x:c>
      <x:c r="Q3622" s="6">
        <x:v>20.902</x:v>
      </x:c>
      <x:c r="R3622" s="8">
        <x:v>111029.341952739</x:v>
      </x:c>
      <x:c r="S3622" s="12">
        <x:v>271293.146166677</x:v>
      </x:c>
      <x:c r="T3622" s="12">
        <x:v>57.5574474756351</x:v>
      </x:c>
      <x:c r="U3622" s="12">
        <x:v>49.2</x:v>
      </x:c>
      <x:c r="V3622" s="12">
        <x:f>NA()</x:f>
      </x:c>
    </x:row>
    <x:row r="3623">
      <x:c r="A3623">
        <x:v>2149346</x:v>
      </x:c>
      <x:c r="B3623" s="1">
        <x:v>43313.9053651273</x:v>
      </x:c>
      <x:c r="C3623" s="6">
        <x:v>62.2950772166667</x:v>
      </x:c>
      <x:c r="D3623" s="14" t="s">
        <x:v>77</x:v>
      </x:c>
      <x:c r="E3623" s="15">
        <x:v>43278.4145993056</x:v>
      </x:c>
      <x:c r="F3623" t="s">
        <x:v>82</x:v>
      </x:c>
      <x:c r="G3623" s="6">
        <x:v>246.446587793374</x:v>
      </x:c>
      <x:c r="H3623" t="s">
        <x:v>83</x:v>
      </x:c>
      <x:c r="I3623" s="6">
        <x:v>27.2559186233566</x:v>
      </x:c>
      <x:c r="J3623" t="s">
        <x:v>78</x:v>
      </x:c>
      <x:c r="K3623" s="6">
        <x:v>1026</x:v>
      </x:c>
      <x:c r="L3623" t="s">
        <x:v>79</x:v>
      </x:c>
      <x:c r="M3623" t="s">
        <x:v>81</x:v>
      </x:c>
      <x:c r="N3623" s="8">
        <x:v>0</x:v>
      </x:c>
      <x:c r="O3623" s="8">
        <x:v>1</x:v>
      </x:c>
      <x:c r="P3623">
        <x:v>0</x:v>
      </x:c>
      <x:c r="Q3623" s="6">
        <x:v>20.897</x:v>
      </x:c>
      <x:c r="R3623" s="8">
        <x:v>111025.737041764</x:v>
      </x:c>
      <x:c r="S3623" s="12">
        <x:v>271289.284862104</x:v>
      </x:c>
      <x:c r="T3623" s="12">
        <x:v>57.5574474756351</x:v>
      </x:c>
      <x:c r="U3623" s="12">
        <x:v>49.2</x:v>
      </x:c>
      <x:c r="V3623" s="12">
        <x:f>NA()</x:f>
      </x:c>
    </x:row>
    <x:row r="3624">
      <x:c r="A3624">
        <x:v>2149351</x:v>
      </x:c>
      <x:c r="B3624" s="1">
        <x:v>43313.9053763079</x:v>
      </x:c>
      <x:c r="C3624" s="6">
        <x:v>62.311204</x:v>
      </x:c>
      <x:c r="D3624" s="14" t="s">
        <x:v>77</x:v>
      </x:c>
      <x:c r="E3624" s="15">
        <x:v>43278.4145993056</x:v>
      </x:c>
      <x:c r="F3624" t="s">
        <x:v>82</x:v>
      </x:c>
      <x:c r="G3624" s="6">
        <x:v>246.361209676256</x:v>
      </x:c>
      <x:c r="H3624" t="s">
        <x:v>83</x:v>
      </x:c>
      <x:c r="I3624" s="6">
        <x:v>27.2620272682584</x:v>
      </x:c>
      <x:c r="J3624" t="s">
        <x:v>78</x:v>
      </x:c>
      <x:c r="K3624" s="6">
        <x:v>1026</x:v>
      </x:c>
      <x:c r="L3624" t="s">
        <x:v>79</x:v>
      </x:c>
      <x:c r="M3624" t="s">
        <x:v>81</x:v>
      </x:c>
      <x:c r="N3624" s="8">
        <x:v>0</x:v>
      </x:c>
      <x:c r="O3624" s="8">
        <x:v>1</x:v>
      </x:c>
      <x:c r="P3624">
        <x:v>0</x:v>
      </x:c>
      <x:c r="Q3624" s="6">
        <x:v>20.899</x:v>
      </x:c>
      <x:c r="R3624" s="8">
        <x:v>111027.814516797</x:v>
      </x:c>
      <x:c r="S3624" s="12">
        <x:v>271291.722448771</x:v>
      </x:c>
      <x:c r="T3624" s="12">
        <x:v>57.5574474756351</x:v>
      </x:c>
      <x:c r="U3624" s="12">
        <x:v>49.2</x:v>
      </x:c>
      <x:c r="V3624" s="12">
        <x:f>NA()</x:f>
      </x:c>
    </x:row>
    <x:row r="3625">
      <x:c r="A3625">
        <x:v>2149359</x:v>
      </x:c>
      <x:c r="B3625" s="1">
        <x:v>43313.905388044</x:v>
      </x:c>
      <x:c r="C3625" s="6">
        <x:v>62.3281029816667</x:v>
      </x:c>
      <x:c r="D3625" s="14" t="s">
        <x:v>77</x:v>
      </x:c>
      <x:c r="E3625" s="15">
        <x:v>43278.4145993056</x:v>
      </x:c>
      <x:c r="F3625" t="s">
        <x:v>82</x:v>
      </x:c>
      <x:c r="G3625" s="6">
        <x:v>246.383199836676</x:v>
      </x:c>
      <x:c r="H3625" t="s">
        <x:v>83</x:v>
      </x:c>
      <x:c r="I3625" s="6">
        <x:v>27.2620272682584</x:v>
      </x:c>
      <x:c r="J3625" t="s">
        <x:v>78</x:v>
      </x:c>
      <x:c r="K3625" s="6">
        <x:v>1026</x:v>
      </x:c>
      <x:c r="L3625" t="s">
        <x:v>79</x:v>
      </x:c>
      <x:c r="M3625" t="s">
        <x:v>81</x:v>
      </x:c>
      <x:c r="N3625" s="8">
        <x:v>0</x:v>
      </x:c>
      <x:c r="O3625" s="8">
        <x:v>1</x:v>
      </x:c>
      <x:c r="P3625">
        <x:v>0</x:v>
      </x:c>
      <x:c r="Q3625" s="6">
        <x:v>20.898</x:v>
      </x:c>
      <x:c r="R3625" s="8">
        <x:v>111030.789516631</x:v>
      </x:c>
      <x:c r="S3625" s="12">
        <x:v>271295.078594348</x:v>
      </x:c>
      <x:c r="T3625" s="12">
        <x:v>57.5574474756351</x:v>
      </x:c>
      <x:c r="U3625" s="12">
        <x:v>49.2</x:v>
      </x:c>
      <x:c r="V3625" s="12">
        <x:f>NA()</x:f>
      </x:c>
    </x:row>
    <x:row r="3626">
      <x:c r="A3626">
        <x:v>2149369</x:v>
      </x:c>
      <x:c r="B3626" s="1">
        <x:v>43313.9053998032</x:v>
      </x:c>
      <x:c r="C3626" s="6">
        <x:v>62.3450660716667</x:v>
      </x:c>
      <x:c r="D3626" s="14" t="s">
        <x:v>77</x:v>
      </x:c>
      <x:c r="E3626" s="15">
        <x:v>43278.4145993056</x:v>
      </x:c>
      <x:c r="F3626" t="s">
        <x:v>82</x:v>
      </x:c>
      <x:c r="G3626" s="6">
        <x:v>246.465992968652</x:v>
      </x:c>
      <x:c r="H3626" t="s">
        <x:v>83</x:v>
      </x:c>
      <x:c r="I3626" s="6">
        <x:v>27.2498099895715</x:v>
      </x:c>
      <x:c r="J3626" t="s">
        <x:v>78</x:v>
      </x:c>
      <x:c r="K3626" s="6">
        <x:v>1026</x:v>
      </x:c>
      <x:c r="L3626" t="s">
        <x:v>79</x:v>
      </x:c>
      <x:c r="M3626" t="s">
        <x:v>81</x:v>
      </x:c>
      <x:c r="N3626" s="8">
        <x:v>0</x:v>
      </x:c>
      <x:c r="O3626" s="8">
        <x:v>1</x:v>
      </x:c>
      <x:c r="P3626">
        <x:v>0</x:v>
      </x:c>
      <x:c r="Q3626" s="6">
        <x:v>20.898</x:v>
      </x:c>
      <x:c r="R3626" s="8">
        <x:v>111032.071017957</x:v>
      </x:c>
      <x:c r="S3626" s="12">
        <x:v>271286.01272953</x:v>
      </x:c>
      <x:c r="T3626" s="12">
        <x:v>57.5574474756351</x:v>
      </x:c>
      <x:c r="U3626" s="12">
        <x:v>49.2</x:v>
      </x:c>
      <x:c r="V3626" s="12">
        <x:f>NA()</x:f>
      </x:c>
    </x:row>
    <x:row r="3627">
      <x:c r="A3627">
        <x:v>2149375</x:v>
      </x:c>
      <x:c r="B3627" s="1">
        <x:v>43313.9054109954</x:v>
      </x:c>
      <x:c r="C3627" s="6">
        <x:v>62.3611678216667</x:v>
      </x:c>
      <x:c r="D3627" s="14" t="s">
        <x:v>77</x:v>
      </x:c>
      <x:c r="E3627" s="15">
        <x:v>43278.4145993056</x:v>
      </x:c>
      <x:c r="F3627" t="s">
        <x:v>82</x:v>
      </x:c>
      <x:c r="G3627" s="6">
        <x:v>246.446587793374</x:v>
      </x:c>
      <x:c r="H3627" t="s">
        <x:v>83</x:v>
      </x:c>
      <x:c r="I3627" s="6">
        <x:v>27.2559186233566</x:v>
      </x:c>
      <x:c r="J3627" t="s">
        <x:v>78</x:v>
      </x:c>
      <x:c r="K3627" s="6">
        <x:v>1026</x:v>
      </x:c>
      <x:c r="L3627" t="s">
        <x:v>79</x:v>
      </x:c>
      <x:c r="M3627" t="s">
        <x:v>81</x:v>
      </x:c>
      <x:c r="N3627" s="8">
        <x:v>0</x:v>
      </x:c>
      <x:c r="O3627" s="8">
        <x:v>1</x:v>
      </x:c>
      <x:c r="P3627">
        <x:v>0</x:v>
      </x:c>
      <x:c r="Q3627" s="6">
        <x:v>20.897</x:v>
      </x:c>
      <x:c r="R3627" s="8">
        <x:v>111029.22566603</x:v>
      </x:c>
      <x:c r="S3627" s="12">
        <x:v>271298.540200413</x:v>
      </x:c>
      <x:c r="T3627" s="12">
        <x:v>57.5574474756351</x:v>
      </x:c>
      <x:c r="U3627" s="12">
        <x:v>49.2</x:v>
      </x:c>
      <x:c r="V3627" s="12">
        <x:f>NA()</x:f>
      </x:c>
    </x:row>
    <x:row r="3628">
      <x:c r="A3628">
        <x:v>2149385</x:v>
      </x:c>
      <x:c r="B3628" s="1">
        <x:v>43313.9054227662</x:v>
      </x:c>
      <x:c r="C3628" s="6">
        <x:v>62.37807988</x:v>
      </x:c>
      <x:c r="D3628" s="14" t="s">
        <x:v>77</x:v>
      </x:c>
      <x:c r="E3628" s="15">
        <x:v>43278.4145993056</x:v>
      </x:c>
      <x:c r="F3628" t="s">
        <x:v>82</x:v>
      </x:c>
      <x:c r="G3628" s="6">
        <x:v>246.402597682736</x:v>
      </x:c>
      <x:c r="H3628" t="s">
        <x:v>83</x:v>
      </x:c>
      <x:c r="I3628" s="6">
        <x:v>27.2559186233566</x:v>
      </x:c>
      <x:c r="J3628" t="s">
        <x:v>78</x:v>
      </x:c>
      <x:c r="K3628" s="6">
        <x:v>1026</x:v>
      </x:c>
      <x:c r="L3628" t="s">
        <x:v>79</x:v>
      </x:c>
      <x:c r="M3628" t="s">
        <x:v>81</x:v>
      </x:c>
      <x:c r="N3628" s="8">
        <x:v>0</x:v>
      </x:c>
      <x:c r="O3628" s="8">
        <x:v>1</x:v>
      </x:c>
      <x:c r="P3628">
        <x:v>0</x:v>
      </x:c>
      <x:c r="Q3628" s="6">
        <x:v>20.899</x:v>
      </x:c>
      <x:c r="R3628" s="8">
        <x:v>111027.771629318</x:v>
      </x:c>
      <x:c r="S3628" s="12">
        <x:v>271299.294129566</x:v>
      </x:c>
      <x:c r="T3628" s="12">
        <x:v>57.5574474756351</x:v>
      </x:c>
      <x:c r="U3628" s="12">
        <x:v>49.2</x:v>
      </x:c>
      <x:c r="V3628" s="12">
        <x:f>NA()</x:f>
      </x:c>
    </x:row>
    <x:row r="3629">
      <x:c r="A3629">
        <x:v>2149393</x:v>
      </x:c>
      <x:c r="B3629" s="1">
        <x:v>43313.9054345255</x:v>
      </x:c>
      <x:c r="C3629" s="6">
        <x:v>62.3950500866667</x:v>
      </x:c>
      <x:c r="D3629" s="14" t="s">
        <x:v>77</x:v>
      </x:c>
      <x:c r="E3629" s="15">
        <x:v>43278.4145993056</x:v>
      </x:c>
      <x:c r="F3629" t="s">
        <x:v>82</x:v>
      </x:c>
      <x:c r="G3629" s="6">
        <x:v>246.400007926803</x:v>
      </x:c>
      <x:c r="H3629" t="s">
        <x:v>83</x:v>
      </x:c>
      <x:c r="I3629" s="6">
        <x:v>27.2498099895715</x:v>
      </x:c>
      <x:c r="J3629" t="s">
        <x:v>78</x:v>
      </x:c>
      <x:c r="K3629" s="6">
        <x:v>1026</x:v>
      </x:c>
      <x:c r="L3629" t="s">
        <x:v>79</x:v>
      </x:c>
      <x:c r="M3629" t="s">
        <x:v>81</x:v>
      </x:c>
      <x:c r="N3629" s="8">
        <x:v>0</x:v>
      </x:c>
      <x:c r="O3629" s="8">
        <x:v>1</x:v>
      </x:c>
      <x:c r="P3629">
        <x:v>0</x:v>
      </x:c>
      <x:c r="Q3629" s="6">
        <x:v>20.901</x:v>
      </x:c>
      <x:c r="R3629" s="8">
        <x:v>111033.669699933</x:v>
      </x:c>
      <x:c r="S3629" s="12">
        <x:v>271291.61706495</x:v>
      </x:c>
      <x:c r="T3629" s="12">
        <x:v>57.5574474756351</x:v>
      </x:c>
      <x:c r="U3629" s="12">
        <x:v>49.2</x:v>
      </x:c>
      <x:c r="V3629" s="12">
        <x:f>NA()</x:f>
      </x:c>
    </x:row>
    <x:row r="3630">
      <x:c r="A3630">
        <x:v>2149398</x:v>
      </x:c>
      <x:c r="B3630" s="1">
        <x:v>43313.9054456829</x:v>
      </x:c>
      <x:c r="C3630" s="6">
        <x:v>62.4110998816667</x:v>
      </x:c>
      <x:c r="D3630" s="14" t="s">
        <x:v>77</x:v>
      </x:c>
      <x:c r="E3630" s="15">
        <x:v>43278.4145993056</x:v>
      </x:c>
      <x:c r="F3630" t="s">
        <x:v>82</x:v>
      </x:c>
      <x:c r="G3630" s="6">
        <x:v>246.46858655199</x:v>
      </x:c>
      <x:c r="H3630" t="s">
        <x:v>83</x:v>
      </x:c>
      <x:c r="I3630" s="6">
        <x:v>27.2559186233566</x:v>
      </x:c>
      <x:c r="J3630" t="s">
        <x:v>78</x:v>
      </x:c>
      <x:c r="K3630" s="6">
        <x:v>1026</x:v>
      </x:c>
      <x:c r="L3630" t="s">
        <x:v>79</x:v>
      </x:c>
      <x:c r="M3630" t="s">
        <x:v>81</x:v>
      </x:c>
      <x:c r="N3630" s="8">
        <x:v>0</x:v>
      </x:c>
      <x:c r="O3630" s="8">
        <x:v>1</x:v>
      </x:c>
      <x:c r="P3630">
        <x:v>0</x:v>
      </x:c>
      <x:c r="Q3630" s="6">
        <x:v>20.896</x:v>
      </x:c>
      <x:c r="R3630" s="8">
        <x:v>111035.214520035</x:v>
      </x:c>
      <x:c r="S3630" s="12">
        <x:v>271283.641666608</x:v>
      </x:c>
      <x:c r="T3630" s="12">
        <x:v>57.5574474756351</x:v>
      </x:c>
      <x:c r="U3630" s="12">
        <x:v>49.2</x:v>
      </x:c>
      <x:c r="V3630" s="12">
        <x:f>NA()</x:f>
      </x:c>
    </x:row>
    <x:row r="3631">
      <x:c r="A3631">
        <x:v>2149406</x:v>
      </x:c>
      <x:c r="B3631" s="1">
        <x:v>43313.9054574884</x:v>
      </x:c>
      <x:c r="C3631" s="6">
        <x:v>62.4281141083333</x:v>
      </x:c>
      <x:c r="D3631" s="14" t="s">
        <x:v>77</x:v>
      </x:c>
      <x:c r="E3631" s="15">
        <x:v>43278.4145993056</x:v>
      </x:c>
      <x:c r="F3631" t="s">
        <x:v>82</x:v>
      </x:c>
      <x:c r="G3631" s="6">
        <x:v>246.532000231703</x:v>
      </x:c>
      <x:c r="H3631" t="s">
        <x:v>83</x:v>
      </x:c>
      <x:c r="I3631" s="6">
        <x:v>27.2498099895715</x:v>
      </x:c>
      <x:c r="J3631" t="s">
        <x:v>78</x:v>
      </x:c>
      <x:c r="K3631" s="6">
        <x:v>1026</x:v>
      </x:c>
      <x:c r="L3631" t="s">
        <x:v>79</x:v>
      </x:c>
      <x:c r="M3631" t="s">
        <x:v>81</x:v>
      </x:c>
      <x:c r="N3631" s="8">
        <x:v>0</x:v>
      </x:c>
      <x:c r="O3631" s="8">
        <x:v>1</x:v>
      </x:c>
      <x:c r="P3631">
        <x:v>0</x:v>
      </x:c>
      <x:c r="Q3631" s="6">
        <x:v>20.895</x:v>
      </x:c>
      <x:c r="R3631" s="8">
        <x:v>111038.291527261</x:v>
      </x:c>
      <x:c r="S3631" s="12">
        <x:v>271299.2889594</x:v>
      </x:c>
      <x:c r="T3631" s="12">
        <x:v>57.5574474756351</x:v>
      </x:c>
      <x:c r="U3631" s="12">
        <x:v>49.2</x:v>
      </x:c>
      <x:c r="V3631" s="12">
        <x:f>NA()</x:f>
      </x:c>
    </x:row>
    <x:row r="3632">
      <x:c r="A3632">
        <x:v>2149417</x:v>
      </x:c>
      <x:c r="B3632" s="1">
        <x:v>43313.9054692477</x:v>
      </x:c>
      <x:c r="C3632" s="6">
        <x:v>62.445020805</x:v>
      </x:c>
      <x:c r="D3632" s="14" t="s">
        <x:v>77</x:v>
      </x:c>
      <x:c r="E3632" s="15">
        <x:v>43278.4145993056</x:v>
      </x:c>
      <x:c r="F3632" t="s">
        <x:v>82</x:v>
      </x:c>
      <x:c r="G3632" s="6">
        <x:v>246.402597682736</x:v>
      </x:c>
      <x:c r="H3632" t="s">
        <x:v>83</x:v>
      </x:c>
      <x:c r="I3632" s="6">
        <x:v>27.2559186233566</x:v>
      </x:c>
      <x:c r="J3632" t="s">
        <x:v>78</x:v>
      </x:c>
      <x:c r="K3632" s="6">
        <x:v>1026</x:v>
      </x:c>
      <x:c r="L3632" t="s">
        <x:v>79</x:v>
      </x:c>
      <x:c r="M3632" t="s">
        <x:v>81</x:v>
      </x:c>
      <x:c r="N3632" s="8">
        <x:v>0</x:v>
      </x:c>
      <x:c r="O3632" s="8">
        <x:v>1</x:v>
      </x:c>
      <x:c r="P3632">
        <x:v>0</x:v>
      </x:c>
      <x:c r="Q3632" s="6">
        <x:v>20.899</x:v>
      </x:c>
      <x:c r="R3632" s="8">
        <x:v>111038.797787914</x:v>
      </x:c>
      <x:c r="S3632" s="12">
        <x:v>271296.130844996</x:v>
      </x:c>
      <x:c r="T3632" s="12">
        <x:v>57.5574474756351</x:v>
      </x:c>
      <x:c r="U3632" s="12">
        <x:v>49.2</x:v>
      </x:c>
      <x:c r="V3632" s="12">
        <x:f>NA()</x:f>
      </x:c>
    </x:row>
    <x:row r="3633">
      <x:c r="A3633">
        <x:v>2149424</x:v>
      </x:c>
      <x:c r="B3633" s="1">
        <x:v>43313.9054804745</x:v>
      </x:c>
      <x:c r="C3633" s="6">
        <x:v>62.461219495</x:v>
      </x:c>
      <x:c r="D3633" s="14" t="s">
        <x:v>77</x:v>
      </x:c>
      <x:c r="E3633" s="15">
        <x:v>43278.4145993056</x:v>
      </x:c>
      <x:c r="F3633" t="s">
        <x:v>82</x:v>
      </x:c>
      <x:c r="G3633" s="6">
        <x:v>246.358617445047</x:v>
      </x:c>
      <x:c r="H3633" t="s">
        <x:v>83</x:v>
      </x:c>
      <x:c r="I3633" s="6">
        <x:v>27.2559186233566</x:v>
      </x:c>
      <x:c r="J3633" t="s">
        <x:v>78</x:v>
      </x:c>
      <x:c r="K3633" s="6">
        <x:v>1026</x:v>
      </x:c>
      <x:c r="L3633" t="s">
        <x:v>79</x:v>
      </x:c>
      <x:c r="M3633" t="s">
        <x:v>81</x:v>
      </x:c>
      <x:c r="N3633" s="8">
        <x:v>0</x:v>
      </x:c>
      <x:c r="O3633" s="8">
        <x:v>1</x:v>
      </x:c>
      <x:c r="P3633">
        <x:v>0</x:v>
      </x:c>
      <x:c r="Q3633" s="6">
        <x:v>20.901</x:v>
      </x:c>
      <x:c r="R3633" s="8">
        <x:v>111039.156109832</x:v>
      </x:c>
      <x:c r="S3633" s="12">
        <x:v>271291.948123271</x:v>
      </x:c>
      <x:c r="T3633" s="12">
        <x:v>57.5574474756351</x:v>
      </x:c>
      <x:c r="U3633" s="12">
        <x:v>49.2</x:v>
      </x:c>
      <x:c r="V3633" s="12">
        <x:f>NA()</x:f>
      </x:c>
    </x:row>
    <x:row r="3634">
      <x:c r="A3634">
        <x:v>2149427</x:v>
      </x:c>
      <x:c r="B3634" s="1">
        <x:v>43313.9054922801</x:v>
      </x:c>
      <x:c r="C3634" s="6">
        <x:v>62.4781940933333</x:v>
      </x:c>
      <x:c r="D3634" s="14" t="s">
        <x:v>77</x:v>
      </x:c>
      <x:c r="E3634" s="15">
        <x:v>43278.4145993056</x:v>
      </x:c>
      <x:c r="F3634" t="s">
        <x:v>82</x:v>
      </x:c>
      <x:c r="G3634" s="6">
        <x:v>246.358617445047</x:v>
      </x:c>
      <x:c r="H3634" t="s">
        <x:v>83</x:v>
      </x:c>
      <x:c r="I3634" s="6">
        <x:v>27.2559186233566</x:v>
      </x:c>
      <x:c r="J3634" t="s">
        <x:v>78</x:v>
      </x:c>
      <x:c r="K3634" s="6">
        <x:v>1026</x:v>
      </x:c>
      <x:c r="L3634" t="s">
        <x:v>79</x:v>
      </x:c>
      <x:c r="M3634" t="s">
        <x:v>81</x:v>
      </x:c>
      <x:c r="N3634" s="8">
        <x:v>0</x:v>
      </x:c>
      <x:c r="O3634" s="8">
        <x:v>1</x:v>
      </x:c>
      <x:c r="P3634">
        <x:v>0</x:v>
      </x:c>
      <x:c r="Q3634" s="6">
        <x:v>20.901</x:v>
      </x:c>
      <x:c r="R3634" s="8">
        <x:v>111039.264038136</x:v>
      </x:c>
      <x:c r="S3634" s="12">
        <x:v>271292.025134933</x:v>
      </x:c>
      <x:c r="T3634" s="12">
        <x:v>57.5574474756351</x:v>
      </x:c>
      <x:c r="U3634" s="12">
        <x:v>49.2</x:v>
      </x:c>
      <x:c r="V3634" s="12">
        <x:f>NA()</x:f>
      </x:c>
    </x:row>
    <x:row r="3635">
      <x:c r="A3635">
        <x:v>2149436</x:v>
      </x:c>
      <x:c r="B3635" s="1">
        <x:v>43313.9055040509</x:v>
      </x:c>
      <x:c r="C3635" s="6">
        <x:v>62.4951497883333</x:v>
      </x:c>
      <x:c r="D3635" s="14" t="s">
        <x:v>77</x:v>
      </x:c>
      <x:c r="E3635" s="15">
        <x:v>43278.4145993056</x:v>
      </x:c>
      <x:c r="F3635" t="s">
        <x:v>82</x:v>
      </x:c>
      <x:c r="G3635" s="6">
        <x:v>246.400007926803</x:v>
      </x:c>
      <x:c r="H3635" t="s">
        <x:v>83</x:v>
      </x:c>
      <x:c r="I3635" s="6">
        <x:v>27.2498099895715</x:v>
      </x:c>
      <x:c r="J3635" t="s">
        <x:v>78</x:v>
      </x:c>
      <x:c r="K3635" s="6">
        <x:v>1026</x:v>
      </x:c>
      <x:c r="L3635" t="s">
        <x:v>79</x:v>
      </x:c>
      <x:c r="M3635" t="s">
        <x:v>81</x:v>
      </x:c>
      <x:c r="N3635" s="8">
        <x:v>0</x:v>
      </x:c>
      <x:c r="O3635" s="8">
        <x:v>1</x:v>
      </x:c>
      <x:c r="P3635">
        <x:v>0</x:v>
      </x:c>
      <x:c r="Q3635" s="6">
        <x:v>20.901</x:v>
      </x:c>
      <x:c r="R3635" s="8">
        <x:v>111038.695219771</x:v>
      </x:c>
      <x:c r="S3635" s="12">
        <x:v>271299.809505436</x:v>
      </x:c>
      <x:c r="T3635" s="12">
        <x:v>57.5574474756351</x:v>
      </x:c>
      <x:c r="U3635" s="12">
        <x:v>49.2</x:v>
      </x:c>
      <x:c r="V3635" s="12">
        <x:f>NA()</x:f>
      </x:c>
    </x:row>
    <x:row r="3636">
      <x:c r="A3636">
        <x:v>2149445</x:v>
      </x:c>
      <x:c r="B3636" s="1">
        <x:v>43313.9055151968</x:v>
      </x:c>
      <x:c r="C3636" s="6">
        <x:v>62.511219815</x:v>
      </x:c>
      <x:c r="D3636" s="14" t="s">
        <x:v>77</x:v>
      </x:c>
      <x:c r="E3636" s="15">
        <x:v>43278.4145993056</x:v>
      </x:c>
      <x:c r="F3636" t="s">
        <x:v>82</x:v>
      </x:c>
      <x:c r="G3636" s="6">
        <x:v>246.358617445047</x:v>
      </x:c>
      <x:c r="H3636" t="s">
        <x:v>83</x:v>
      </x:c>
      <x:c r="I3636" s="6">
        <x:v>27.2559186233566</x:v>
      </x:c>
      <x:c r="J3636" t="s">
        <x:v>78</x:v>
      </x:c>
      <x:c r="K3636" s="6">
        <x:v>1026</x:v>
      </x:c>
      <x:c r="L3636" t="s">
        <x:v>79</x:v>
      </x:c>
      <x:c r="M3636" t="s">
        <x:v>81</x:v>
      </x:c>
      <x:c r="N3636" s="8">
        <x:v>0</x:v>
      </x:c>
      <x:c r="O3636" s="8">
        <x:v>1</x:v>
      </x:c>
      <x:c r="P3636">
        <x:v>0</x:v>
      </x:c>
      <x:c r="Q3636" s="6">
        <x:v>20.901</x:v>
      </x:c>
      <x:c r="R3636" s="8">
        <x:v>111042.343167118</x:v>
      </x:c>
      <x:c r="S3636" s="12">
        <x:v>271290.106070081</x:v>
      </x:c>
      <x:c r="T3636" s="12">
        <x:v>57.5574474756351</x:v>
      </x:c>
      <x:c r="U3636" s="12">
        <x:v>49.2</x:v>
      </x:c>
      <x:c r="V3636" s="12">
        <x:f>NA()</x:f>
      </x:c>
    </x:row>
    <x:row r="3637">
      <x:c r="A3637">
        <x:v>2149457</x:v>
      </x:c>
      <x:c r="B3637" s="1">
        <x:v>43313.9055269329</x:v>
      </x:c>
      <x:c r="C3637" s="6">
        <x:v>62.5281150833333</x:v>
      </x:c>
      <x:c r="D3637" s="14" t="s">
        <x:v>77</x:v>
      </x:c>
      <x:c r="E3637" s="15">
        <x:v>43278.4145993056</x:v>
      </x:c>
      <x:c r="F3637" t="s">
        <x:v>82</x:v>
      </x:c>
      <x:c r="G3637" s="6">
        <x:v>246.465992968652</x:v>
      </x:c>
      <x:c r="H3637" t="s">
        <x:v>83</x:v>
      </x:c>
      <x:c r="I3637" s="6">
        <x:v>27.2498099895715</x:v>
      </x:c>
      <x:c r="J3637" t="s">
        <x:v>78</x:v>
      </x:c>
      <x:c r="K3637" s="6">
        <x:v>1026</x:v>
      </x:c>
      <x:c r="L3637" t="s">
        <x:v>79</x:v>
      </x:c>
      <x:c r="M3637" t="s">
        <x:v>81</x:v>
      </x:c>
      <x:c r="N3637" s="8">
        <x:v>0</x:v>
      </x:c>
      <x:c r="O3637" s="8">
        <x:v>1</x:v>
      </x:c>
      <x:c r="P3637">
        <x:v>0</x:v>
      </x:c>
      <x:c r="Q3637" s="6">
        <x:v>20.898</x:v>
      </x:c>
      <x:c r="R3637" s="8">
        <x:v>111043.67990343</x:v>
      </x:c>
      <x:c r="S3637" s="12">
        <x:v>271285.354498895</x:v>
      </x:c>
      <x:c r="T3637" s="12">
        <x:v>57.5574474756351</x:v>
      </x:c>
      <x:c r="U3637" s="12">
        <x:v>49.2</x:v>
      </x:c>
      <x:c r="V3637" s="12">
        <x:f>NA()</x:f>
      </x:c>
    </x:row>
    <x:row r="3638">
      <x:c r="A3638">
        <x:v>2149466</x:v>
      </x:c>
      <x:c r="B3638" s="1">
        <x:v>43313.9055387384</x:v>
      </x:c>
      <x:c r="C3638" s="6">
        <x:v>62.54508531</x:v>
      </x:c>
      <x:c r="D3638" s="14" t="s">
        <x:v>77</x:v>
      </x:c>
      <x:c r="E3638" s="15">
        <x:v>43278.4145993056</x:v>
      </x:c>
      <x:c r="F3638" t="s">
        <x:v>82</x:v>
      </x:c>
      <x:c r="G3638" s="6">
        <x:v>246.402597682736</x:v>
      </x:c>
      <x:c r="H3638" t="s">
        <x:v>83</x:v>
      </x:c>
      <x:c r="I3638" s="6">
        <x:v>27.2559186233566</x:v>
      </x:c>
      <x:c r="J3638" t="s">
        <x:v>78</x:v>
      </x:c>
      <x:c r="K3638" s="6">
        <x:v>1026</x:v>
      </x:c>
      <x:c r="L3638" t="s">
        <x:v>79</x:v>
      </x:c>
      <x:c r="M3638" t="s">
        <x:v>81</x:v>
      </x:c>
      <x:c r="N3638" s="8">
        <x:v>0</x:v>
      </x:c>
      <x:c r="O3638" s="8">
        <x:v>1</x:v>
      </x:c>
      <x:c r="P3638">
        <x:v>0</x:v>
      </x:c>
      <x:c r="Q3638" s="6">
        <x:v>20.899</x:v>
      </x:c>
      <x:c r="R3638" s="8">
        <x:v>111038.05813598</x:v>
      </x:c>
      <x:c r="S3638" s="12">
        <x:v>271291.267218651</x:v>
      </x:c>
      <x:c r="T3638" s="12">
        <x:v>57.5574474756351</x:v>
      </x:c>
      <x:c r="U3638" s="12">
        <x:v>49.2</x:v>
      </x:c>
      <x:c r="V3638" s="12">
        <x:f>NA()</x:f>
      </x:c>
    </x:row>
    <x:row r="3639">
      <x:c r="A3639">
        <x:v>2149472</x:v>
      </x:c>
      <x:c r="B3639" s="1">
        <x:v>43313.9055499653</x:v>
      </x:c>
      <x:c r="C3639" s="6">
        <x:v>62.56125235</x:v>
      </x:c>
      <x:c r="D3639" s="14" t="s">
        <x:v>77</x:v>
      </x:c>
      <x:c r="E3639" s="15">
        <x:v>43278.4145993056</x:v>
      </x:c>
      <x:c r="F3639" t="s">
        <x:v>82</x:v>
      </x:c>
      <x:c r="G3639" s="6">
        <x:v>246.295254000465</x:v>
      </x:c>
      <x:c r="H3639" t="s">
        <x:v>83</x:v>
      </x:c>
      <x:c r="I3639" s="6">
        <x:v>27.2620272682584</x:v>
      </x:c>
      <x:c r="J3639" t="s">
        <x:v>78</x:v>
      </x:c>
      <x:c r="K3639" s="6">
        <x:v>1026</x:v>
      </x:c>
      <x:c r="L3639" t="s">
        <x:v>79</x:v>
      </x:c>
      <x:c r="M3639" t="s">
        <x:v>81</x:v>
      </x:c>
      <x:c r="N3639" s="8">
        <x:v>0</x:v>
      </x:c>
      <x:c r="O3639" s="8">
        <x:v>1</x:v>
      </x:c>
      <x:c r="P3639">
        <x:v>0</x:v>
      </x:c>
      <x:c r="Q3639" s="6">
        <x:v>20.902</x:v>
      </x:c>
      <x:c r="R3639" s="8">
        <x:v>111033.930048184</x:v>
      </x:c>
      <x:c r="S3639" s="12">
        <x:v>271286.354012732</x:v>
      </x:c>
      <x:c r="T3639" s="12">
        <x:v>57.5574474756351</x:v>
      </x:c>
      <x:c r="U3639" s="12">
        <x:v>49.2</x:v>
      </x:c>
      <x:c r="V3639" s="12">
        <x:f>NA()</x:f>
      </x:c>
    </x:row>
    <x:row r="3640">
      <x:c r="A3640">
        <x:v>2149480</x:v>
      </x:c>
      <x:c r="B3640" s="1">
        <x:v>43313.9055616898</x:v>
      </x:c>
      <x:c r="C3640" s="6">
        <x:v>62.5781490416667</x:v>
      </x:c>
      <x:c r="D3640" s="14" t="s">
        <x:v>77</x:v>
      </x:c>
      <x:c r="E3640" s="15">
        <x:v>43278.4145993056</x:v>
      </x:c>
      <x:c r="F3640" t="s">
        <x:v>82</x:v>
      </x:c>
      <x:c r="G3640" s="6">
        <x:v>246.361209676256</x:v>
      </x:c>
      <x:c r="H3640" t="s">
        <x:v>83</x:v>
      </x:c>
      <x:c r="I3640" s="6">
        <x:v>27.2620272682584</x:v>
      </x:c>
      <x:c r="J3640" t="s">
        <x:v>78</x:v>
      </x:c>
      <x:c r="K3640" s="6">
        <x:v>1026</x:v>
      </x:c>
      <x:c r="L3640" t="s">
        <x:v>79</x:v>
      </x:c>
      <x:c r="M3640" t="s">
        <x:v>81</x:v>
      </x:c>
      <x:c r="N3640" s="8">
        <x:v>0</x:v>
      </x:c>
      <x:c r="O3640" s="8">
        <x:v>1</x:v>
      </x:c>
      <x:c r="P3640">
        <x:v>0</x:v>
      </x:c>
      <x:c r="Q3640" s="6">
        <x:v>20.899</x:v>
      </x:c>
      <x:c r="R3640" s="8">
        <x:v>111034.171337795</x:v>
      </x:c>
      <x:c r="S3640" s="12">
        <x:v>271282.275477002</x:v>
      </x:c>
      <x:c r="T3640" s="12">
        <x:v>57.5574474756351</x:v>
      </x:c>
      <x:c r="U3640" s="12">
        <x:v>49.2</x:v>
      </x:c>
      <x:c r="V3640" s="12">
        <x:f>NA()</x:f>
      </x:c>
    </x:row>
    <x:row r="3641">
      <x:c r="A3641">
        <x:v>2149490</x:v>
      </x:c>
      <x:c r="B3641" s="1">
        <x:v>43313.9055734606</x:v>
      </x:c>
      <x:c r="C3641" s="6">
        <x:v>62.5951025583333</x:v>
      </x:c>
      <x:c r="D3641" s="14" t="s">
        <x:v>77</x:v>
      </x:c>
      <x:c r="E3641" s="15">
        <x:v>43278.4145993056</x:v>
      </x:c>
      <x:c r="F3641" t="s">
        <x:v>82</x:v>
      </x:c>
      <x:c r="G3641" s="6">
        <x:v>246.446587793374</x:v>
      </x:c>
      <x:c r="H3641" t="s">
        <x:v>83</x:v>
      </x:c>
      <x:c r="I3641" s="6">
        <x:v>27.2559186233566</x:v>
      </x:c>
      <x:c r="J3641" t="s">
        <x:v>78</x:v>
      </x:c>
      <x:c r="K3641" s="6">
        <x:v>1026</x:v>
      </x:c>
      <x:c r="L3641" t="s">
        <x:v>79</x:v>
      </x:c>
      <x:c r="M3641" t="s">
        <x:v>81</x:v>
      </x:c>
      <x:c r="N3641" s="8">
        <x:v>0</x:v>
      </x:c>
      <x:c r="O3641" s="8">
        <x:v>1</x:v>
      </x:c>
      <x:c r="P3641">
        <x:v>0</x:v>
      </x:c>
      <x:c r="Q3641" s="6">
        <x:v>20.897</x:v>
      </x:c>
      <x:c r="R3641" s="8">
        <x:v>111034.343648605</x:v>
      </x:c>
      <x:c r="S3641" s="12">
        <x:v>271284.060549702</x:v>
      </x:c>
      <x:c r="T3641" s="12">
        <x:v>57.5574474756351</x:v>
      </x:c>
      <x:c r="U3641" s="12">
        <x:v>49.2</x:v>
      </x:c>
      <x:c r="V3641" s="12">
        <x:f>NA()</x:f>
      </x:c>
    </x:row>
    <x:row r="3642">
      <x:c r="A3642">
        <x:v>2149492</x:v>
      </x:c>
      <x:c r="B3642" s="1">
        <x:v>43313.9055846065</x:v>
      </x:c>
      <x:c r="C3642" s="6">
        <x:v>62.61116358</x:v>
      </x:c>
      <x:c r="D3642" s="14" t="s">
        <x:v>77</x:v>
      </x:c>
      <x:c r="E3642" s="15">
        <x:v>43278.4145993056</x:v>
      </x:c>
      <x:c r="F3642" t="s">
        <x:v>82</x:v>
      </x:c>
      <x:c r="G3642" s="6">
        <x:v>246.400007926803</x:v>
      </x:c>
      <x:c r="H3642" t="s">
        <x:v>83</x:v>
      </x:c>
      <x:c r="I3642" s="6">
        <x:v>27.2498099895715</x:v>
      </x:c>
      <x:c r="J3642" t="s">
        <x:v>78</x:v>
      </x:c>
      <x:c r="K3642" s="6">
        <x:v>1026</x:v>
      </x:c>
      <x:c r="L3642" t="s">
        <x:v>79</x:v>
      </x:c>
      <x:c r="M3642" t="s">
        <x:v>81</x:v>
      </x:c>
      <x:c r="N3642" s="8">
        <x:v>0</x:v>
      </x:c>
      <x:c r="O3642" s="8">
        <x:v>1</x:v>
      </x:c>
      <x:c r="P3642">
        <x:v>0</x:v>
      </x:c>
      <x:c r="Q3642" s="6">
        <x:v>20.901</x:v>
      </x:c>
      <x:c r="R3642" s="8">
        <x:v>111028.861137117</x:v>
      </x:c>
      <x:c r="S3642" s="12">
        <x:v>271280.791424305</x:v>
      </x:c>
      <x:c r="T3642" s="12">
        <x:v>57.5574474756351</x:v>
      </x:c>
      <x:c r="U3642" s="12">
        <x:v>49.2</x:v>
      </x:c>
      <x:c r="V3642" s="12">
        <x:f>NA()</x:f>
      </x:c>
    </x:row>
    <x:row r="3643">
      <x:c r="A3643">
        <x:v>2149499</x:v>
      </x:c>
      <x:c r="B3643" s="1">
        <x:v>43313.9055963773</x:v>
      </x:c>
      <x:c r="C3643" s="6">
        <x:v>62.6281296466667</x:v>
      </x:c>
      <x:c r="D3643" s="14" t="s">
        <x:v>77</x:v>
      </x:c>
      <x:c r="E3643" s="15">
        <x:v>43278.4145993056</x:v>
      </x:c>
      <x:c r="F3643" t="s">
        <x:v>82</x:v>
      </x:c>
      <x:c r="G3643" s="6">
        <x:v>246.380606329961</x:v>
      </x:c>
      <x:c r="H3643" t="s">
        <x:v>83</x:v>
      </x:c>
      <x:c r="I3643" s="6">
        <x:v>27.2559186233566</x:v>
      </x:c>
      <x:c r="J3643" t="s">
        <x:v>78</x:v>
      </x:c>
      <x:c r="K3643" s="6">
        <x:v>1026</x:v>
      </x:c>
      <x:c r="L3643" t="s">
        <x:v>79</x:v>
      </x:c>
      <x:c r="M3643" t="s">
        <x:v>81</x:v>
      </x:c>
      <x:c r="N3643" s="8">
        <x:v>0</x:v>
      </x:c>
      <x:c r="O3643" s="8">
        <x:v>1</x:v>
      </x:c>
      <x:c r="P3643">
        <x:v>0</x:v>
      </x:c>
      <x:c r="Q3643" s="6">
        <x:v>20.9</x:v>
      </x:c>
      <x:c r="R3643" s="8">
        <x:v>111034.873863033</x:v>
      </x:c>
      <x:c r="S3643" s="12">
        <x:v>271287.375686105</x:v>
      </x:c>
      <x:c r="T3643" s="12">
        <x:v>57.5574474756351</x:v>
      </x:c>
      <x:c r="U3643" s="12">
        <x:v>49.2</x:v>
      </x:c>
      <x:c r="V3643" s="12">
        <x:f>NA()</x:f>
      </x:c>
    </x:row>
    <x:row r="3644">
      <x:c r="A3644">
        <x:v>2149511</x:v>
      </x:c>
      <x:c r="B3644" s="1">
        <x:v>43313.9056081829</x:v>
      </x:c>
      <x:c r="C3644" s="6">
        <x:v>62.645089545</x:v>
      </x:c>
      <x:c r="D3644" s="14" t="s">
        <x:v>77</x:v>
      </x:c>
      <x:c r="E3644" s="15">
        <x:v>43278.4145993056</x:v>
      </x:c>
      <x:c r="F3644" t="s">
        <x:v>82</x:v>
      </x:c>
      <x:c r="G3644" s="6">
        <x:v>246.443995486182</x:v>
      </x:c>
      <x:c r="H3644" t="s">
        <x:v>83</x:v>
      </x:c>
      <x:c r="I3644" s="6">
        <x:v>27.2498099895715</x:v>
      </x:c>
      <x:c r="J3644" t="s">
        <x:v>78</x:v>
      </x:c>
      <x:c r="K3644" s="6">
        <x:v>1026</x:v>
      </x:c>
      <x:c r="L3644" t="s">
        <x:v>79</x:v>
      </x:c>
      <x:c r="M3644" t="s">
        <x:v>81</x:v>
      </x:c>
      <x:c r="N3644" s="8">
        <x:v>0</x:v>
      </x:c>
      <x:c r="O3644" s="8">
        <x:v>1</x:v>
      </x:c>
      <x:c r="P3644">
        <x:v>0</x:v>
      </x:c>
      <x:c r="Q3644" s="6">
        <x:v>20.899</x:v>
      </x:c>
      <x:c r="R3644" s="8">
        <x:v>111038.856648678</x:v>
      </x:c>
      <x:c r="S3644" s="12">
        <x:v>271291.269328037</x:v>
      </x:c>
      <x:c r="T3644" s="12">
        <x:v>57.5574474756351</x:v>
      </x:c>
      <x:c r="U3644" s="12">
        <x:v>49.2</x:v>
      </x:c>
      <x:c r="V3644" s="12">
        <x:f>NA()</x:f>
      </x:c>
    </x:row>
    <x:row r="3645">
      <x:c r="A3645">
        <x:v>2149515</x:v>
      </x:c>
      <x:c r="B3645" s="1">
        <x:v>43313.9056193634</x:v>
      </x:c>
      <x:c r="C3645" s="6">
        <x:v>62.6611883183333</x:v>
      </x:c>
      <x:c r="D3645" s="14" t="s">
        <x:v>77</x:v>
      </x:c>
      <x:c r="E3645" s="15">
        <x:v>43278.4145993056</x:v>
      </x:c>
      <x:c r="F3645" t="s">
        <x:v>82</x:v>
      </x:c>
      <x:c r="G3645" s="6">
        <x:v>246.358617445047</x:v>
      </x:c>
      <x:c r="H3645" t="s">
        <x:v>83</x:v>
      </x:c>
      <x:c r="I3645" s="6">
        <x:v>27.2559186233566</x:v>
      </x:c>
      <x:c r="J3645" t="s">
        <x:v>78</x:v>
      </x:c>
      <x:c r="K3645" s="6">
        <x:v>1026</x:v>
      </x:c>
      <x:c r="L3645" t="s">
        <x:v>79</x:v>
      </x:c>
      <x:c r="M3645" t="s">
        <x:v>81</x:v>
      </x:c>
      <x:c r="N3645" s="8">
        <x:v>0</x:v>
      </x:c>
      <x:c r="O3645" s="8">
        <x:v>1</x:v>
      </x:c>
      <x:c r="P3645">
        <x:v>0</x:v>
      </x:c>
      <x:c r="Q3645" s="6">
        <x:v>20.901</x:v>
      </x:c>
      <x:c r="R3645" s="8">
        <x:v>111039.062105415</x:v>
      </x:c>
      <x:c r="S3645" s="12">
        <x:v>271289.078958342</x:v>
      </x:c>
      <x:c r="T3645" s="12">
        <x:v>57.5574474756351</x:v>
      </x:c>
      <x:c r="U3645" s="12">
        <x:v>49.2</x:v>
      </x:c>
      <x:c r="V3645" s="12">
        <x:f>NA()</x:f>
      </x:c>
    </x:row>
    <x:row r="3646">
      <x:c r="A3646">
        <x:v>2149523</x:v>
      </x:c>
      <x:c r="B3646" s="1">
        <x:v>43313.9056310532</x:v>
      </x:c>
      <x:c r="C3646" s="6">
        <x:v>62.6780642483333</x:v>
      </x:c>
      <x:c r="D3646" s="14" t="s">
        <x:v>77</x:v>
      </x:c>
      <x:c r="E3646" s="15">
        <x:v>43278.4145993056</x:v>
      </x:c>
      <x:c r="F3646" t="s">
        <x:v>82</x:v>
      </x:c>
      <x:c r="G3646" s="6">
        <x:v>246.400007926803</x:v>
      </x:c>
      <x:c r="H3646" t="s">
        <x:v>83</x:v>
      </x:c>
      <x:c r="I3646" s="6">
        <x:v>27.2498099895715</x:v>
      </x:c>
      <x:c r="J3646" t="s">
        <x:v>78</x:v>
      </x:c>
      <x:c r="K3646" s="6">
        <x:v>1026</x:v>
      </x:c>
      <x:c r="L3646" t="s">
        <x:v>79</x:v>
      </x:c>
      <x:c r="M3646" t="s">
        <x:v>81</x:v>
      </x:c>
      <x:c r="N3646" s="8">
        <x:v>0</x:v>
      </x:c>
      <x:c r="O3646" s="8">
        <x:v>1</x:v>
      </x:c>
      <x:c r="P3646">
        <x:v>0</x:v>
      </x:c>
      <x:c r="Q3646" s="6">
        <x:v>20.901</x:v>
      </x:c>
      <x:c r="R3646" s="8">
        <x:v>111033.60055715</x:v>
      </x:c>
      <x:c r="S3646" s="12">
        <x:v>271282.802010044</x:v>
      </x:c>
      <x:c r="T3646" s="12">
        <x:v>57.5574474756351</x:v>
      </x:c>
      <x:c r="U3646" s="12">
        <x:v>49.2</x:v>
      </x:c>
      <x:c r="V3646" s="12">
        <x:f>NA()</x:f>
      </x:c>
    </x:row>
    <x:row r="3647">
      <x:c r="A3647">
        <x:v>2149533</x:v>
      </x:c>
      <x:c r="B3647" s="1">
        <x:v>43313.9056429051</x:v>
      </x:c>
      <x:c r="C3647" s="6">
        <x:v>62.6950853916667</x:v>
      </x:c>
      <x:c r="D3647" s="14" t="s">
        <x:v>77</x:v>
      </x:c>
      <x:c r="E3647" s="15">
        <x:v>43278.4145993056</x:v>
      </x:c>
      <x:c r="F3647" t="s">
        <x:v>82</x:v>
      </x:c>
      <x:c r="G3647" s="6">
        <x:v>246.378017849142</x:v>
      </x:c>
      <x:c r="H3647" t="s">
        <x:v>83</x:v>
      </x:c>
      <x:c r="I3647" s="6">
        <x:v>27.2498099895715</x:v>
      </x:c>
      <x:c r="J3647" t="s">
        <x:v>78</x:v>
      </x:c>
      <x:c r="K3647" s="6">
        <x:v>1026</x:v>
      </x:c>
      <x:c r="L3647" t="s">
        <x:v>79</x:v>
      </x:c>
      <x:c r="M3647" t="s">
        <x:v>81</x:v>
      </x:c>
      <x:c r="N3647" s="8">
        <x:v>0</x:v>
      </x:c>
      <x:c r="O3647" s="8">
        <x:v>1</x:v>
      </x:c>
      <x:c r="P3647">
        <x:v>0</x:v>
      </x:c>
      <x:c r="Q3647" s="6">
        <x:v>20.902</x:v>
      </x:c>
      <x:c r="R3647" s="8">
        <x:v>111043.502592671</x:v>
      </x:c>
      <x:c r="S3647" s="12">
        <x:v>271285.741950084</x:v>
      </x:c>
      <x:c r="T3647" s="12">
        <x:v>57.5574474756351</x:v>
      </x:c>
      <x:c r="U3647" s="12">
        <x:v>49.2</x:v>
      </x:c>
      <x:c r="V3647" s="12">
        <x:f>NA()</x:f>
      </x:c>
    </x:row>
    <x:row r="3648">
      <x:c r="A3648">
        <x:v>2149539</x:v>
      </x:c>
      <x:c r="B3648" s="1">
        <x:v>43313.9056540509</x:v>
      </x:c>
      <x:c r="C3648" s="6">
        <x:v>62.711151995</x:v>
      </x:c>
      <x:c r="D3648" s="14" t="s">
        <x:v>77</x:v>
      </x:c>
      <x:c r="E3648" s="15">
        <x:v>43278.4145993056</x:v>
      </x:c>
      <x:c r="F3648" t="s">
        <x:v>82</x:v>
      </x:c>
      <x:c r="G3648" s="6">
        <x:v>246.422000472358</x:v>
      </x:c>
      <x:c r="H3648" t="s">
        <x:v>83</x:v>
      </x:c>
      <x:c r="I3648" s="6">
        <x:v>27.2498099895715</x:v>
      </x:c>
      <x:c r="J3648" t="s">
        <x:v>78</x:v>
      </x:c>
      <x:c r="K3648" s="6">
        <x:v>1026</x:v>
      </x:c>
      <x:c r="L3648" t="s">
        <x:v>79</x:v>
      </x:c>
      <x:c r="M3648" t="s">
        <x:v>81</x:v>
      </x:c>
      <x:c r="N3648" s="8">
        <x:v>0</x:v>
      </x:c>
      <x:c r="O3648" s="8">
        <x:v>1</x:v>
      </x:c>
      <x:c r="P3648">
        <x:v>0</x:v>
      </x:c>
      <x:c r="Q3648" s="6">
        <x:v>20.9</x:v>
      </x:c>
      <x:c r="R3648" s="8">
        <x:v>111035.564091742</x:v>
      </x:c>
      <x:c r="S3648" s="12">
        <x:v>271285.964898514</x:v>
      </x:c>
      <x:c r="T3648" s="12">
        <x:v>57.5574474756351</x:v>
      </x:c>
      <x:c r="U3648" s="12">
        <x:v>49.2</x:v>
      </x:c>
      <x:c r="V3648" s="12">
        <x:f>NA()</x:f>
      </x:c>
    </x:row>
    <x:row r="3649">
      <x:c r="A3649">
        <x:v>2149550</x:v>
      </x:c>
      <x:c r="B3649" s="1">
        <x:v>43313.9056657755</x:v>
      </x:c>
      <x:c r="C3649" s="6">
        <x:v>62.7280587866667</x:v>
      </x:c>
      <x:c r="D3649" s="14" t="s">
        <x:v>77</x:v>
      </x:c>
      <x:c r="E3649" s="15">
        <x:v>43278.4145993056</x:v>
      </x:c>
      <x:c r="F3649" t="s">
        <x:v>82</x:v>
      </x:c>
      <x:c r="G3649" s="6">
        <x:v>246.380606329961</x:v>
      </x:c>
      <x:c r="H3649" t="s">
        <x:v>83</x:v>
      </x:c>
      <x:c r="I3649" s="6">
        <x:v>27.2559186233566</x:v>
      </x:c>
      <x:c r="J3649" t="s">
        <x:v>78</x:v>
      </x:c>
      <x:c r="K3649" s="6">
        <x:v>1026</x:v>
      </x:c>
      <x:c r="L3649" t="s">
        <x:v>79</x:v>
      </x:c>
      <x:c r="M3649" t="s">
        <x:v>81</x:v>
      </x:c>
      <x:c r="N3649" s="8">
        <x:v>0</x:v>
      </x:c>
      <x:c r="O3649" s="8">
        <x:v>1</x:v>
      </x:c>
      <x:c r="P3649">
        <x:v>0</x:v>
      </x:c>
      <x:c r="Q3649" s="6">
        <x:v>20.9</x:v>
      </x:c>
      <x:c r="R3649" s="8">
        <x:v>111034.648227712</x:v>
      </x:c>
      <x:c r="S3649" s="12">
        <x:v>271290.579695012</x:v>
      </x:c>
      <x:c r="T3649" s="12">
        <x:v>57.5574474756351</x:v>
      </x:c>
      <x:c r="U3649" s="12">
        <x:v>49.2</x:v>
      </x:c>
      <x:c r="V3649" s="12">
        <x:f>NA()</x:f>
      </x:c>
    </x:row>
    <x:row r="3650">
      <x:c r="A3650">
        <x:v>2149557</x:v>
      </x:c>
      <x:c r="B3650" s="1">
        <x:v>43313.9056775463</x:v>
      </x:c>
      <x:c r="C3650" s="6">
        <x:v>62.7450050166667</x:v>
      </x:c>
      <x:c r="D3650" s="14" t="s">
        <x:v>77</x:v>
      </x:c>
      <x:c r="E3650" s="15">
        <x:v>43278.4145993056</x:v>
      </x:c>
      <x:c r="F3650" t="s">
        <x:v>82</x:v>
      </x:c>
      <x:c r="G3650" s="6">
        <x:v>246.380606329961</x:v>
      </x:c>
      <x:c r="H3650" t="s">
        <x:v>83</x:v>
      </x:c>
      <x:c r="I3650" s="6">
        <x:v>27.2559186233566</x:v>
      </x:c>
      <x:c r="J3650" t="s">
        <x:v>78</x:v>
      </x:c>
      <x:c r="K3650" s="6">
        <x:v>1026</x:v>
      </x:c>
      <x:c r="L3650" t="s">
        <x:v>79</x:v>
      </x:c>
      <x:c r="M3650" t="s">
        <x:v>81</x:v>
      </x:c>
      <x:c r="N3650" s="8">
        <x:v>0</x:v>
      </x:c>
      <x:c r="O3650" s="8">
        <x:v>1</x:v>
      </x:c>
      <x:c r="P3650">
        <x:v>0</x:v>
      </x:c>
      <x:c r="Q3650" s="6">
        <x:v>20.9</x:v>
      </x:c>
      <x:c r="R3650" s="8">
        <x:v>111035.124308664</x:v>
      </x:c>
      <x:c r="S3650" s="12">
        <x:v>271296.518289179</x:v>
      </x:c>
      <x:c r="T3650" s="12">
        <x:v>57.5574474756351</x:v>
      </x:c>
      <x:c r="U3650" s="12">
        <x:v>49.2</x:v>
      </x:c>
      <x:c r="V3650" s="12">
        <x:f>NA()</x:f>
      </x:c>
    </x:row>
    <x:row r="3651">
      <x:c r="A3651">
        <x:v>2149566</x:v>
      </x:c>
      <x:c r="B3651" s="1">
        <x:v>43313.9056891204</x:v>
      </x:c>
      <x:c r="C3651" s="6">
        <x:v>62.7616435083333</x:v>
      </x:c>
      <x:c r="D3651" s="14" t="s">
        <x:v>77</x:v>
      </x:c>
      <x:c r="E3651" s="15">
        <x:v>43278.4145993056</x:v>
      </x:c>
      <x:c r="F3651" t="s">
        <x:v>82</x:v>
      </x:c>
      <x:c r="G3651" s="6">
        <x:v>246.312062419758</x:v>
      </x:c>
      <x:c r="H3651" t="s">
        <x:v>83</x:v>
      </x:c>
      <x:c r="I3651" s="6">
        <x:v>27.2498099895715</x:v>
      </x:c>
      <x:c r="J3651" t="s">
        <x:v>78</x:v>
      </x:c>
      <x:c r="K3651" s="6">
        <x:v>1026</x:v>
      </x:c>
      <x:c r="L3651" t="s">
        <x:v>79</x:v>
      </x:c>
      <x:c r="M3651" t="s">
        <x:v>81</x:v>
      </x:c>
      <x:c r="N3651" s="8">
        <x:v>0</x:v>
      </x:c>
      <x:c r="O3651" s="8">
        <x:v>1</x:v>
      </x:c>
      <x:c r="P3651">
        <x:v>0</x:v>
      </x:c>
      <x:c r="Q3651" s="6">
        <x:v>20.905</x:v>
      </x:c>
      <x:c r="R3651" s="8">
        <x:v>111036.903094209</x:v>
      </x:c>
      <x:c r="S3651" s="12">
        <x:v>271284.596125961</x:v>
      </x:c>
      <x:c r="T3651" s="12">
        <x:v>57.5574474756351</x:v>
      </x:c>
      <x:c r="U3651" s="12">
        <x:v>49.2</x:v>
      </x:c>
      <x:c r="V3651" s="12">
        <x:f>NA()</x:f>
      </x:c>
    </x:row>
    <x:row r="3652">
      <x:c r="A3652">
        <x:v>2149578</x:v>
      </x:c>
      <x:c r="B3652" s="1">
        <x:v>43313.9057002662</x:v>
      </x:c>
      <x:c r="C3652" s="6">
        <x:v>62.7777117933333</x:v>
      </x:c>
      <x:c r="D3652" s="14" t="s">
        <x:v>77</x:v>
      </x:c>
      <x:c r="E3652" s="15">
        <x:v>43278.4145993056</x:v>
      </x:c>
      <x:c r="F3652" t="s">
        <x:v>82</x:v>
      </x:c>
      <x:c r="G3652" s="6">
        <x:v>246.402597682736</x:v>
      </x:c>
      <x:c r="H3652" t="s">
        <x:v>83</x:v>
      </x:c>
      <x:c r="I3652" s="6">
        <x:v>27.2559186233566</x:v>
      </x:c>
      <x:c r="J3652" t="s">
        <x:v>78</x:v>
      </x:c>
      <x:c r="K3652" s="6">
        <x:v>1026</x:v>
      </x:c>
      <x:c r="L3652" t="s">
        <x:v>79</x:v>
      </x:c>
      <x:c r="M3652" t="s">
        <x:v>81</x:v>
      </x:c>
      <x:c r="N3652" s="8">
        <x:v>0</x:v>
      </x:c>
      <x:c r="O3652" s="8">
        <x:v>1</x:v>
      </x:c>
      <x:c r="P3652">
        <x:v>0</x:v>
      </x:c>
      <x:c r="Q3652" s="6">
        <x:v>20.899</x:v>
      </x:c>
      <x:c r="R3652" s="8">
        <x:v>111044.953936314</x:v>
      </x:c>
      <x:c r="S3652" s="12">
        <x:v>271294.58919911</x:v>
      </x:c>
      <x:c r="T3652" s="12">
        <x:v>57.5574474756351</x:v>
      </x:c>
      <x:c r="U3652" s="12">
        <x:v>49.2</x:v>
      </x:c>
      <x:c r="V3652" s="12">
        <x:f>NA()</x:f>
      </x:c>
    </x:row>
    <x:row r="3653">
      <x:c r="A3653">
        <x:v>2149584</x:v>
      </x:c>
      <x:c r="B3653" s="1">
        <x:v>43313.9057120023</x:v>
      </x:c>
      <x:c r="C3653" s="6">
        <x:v>62.794626305</x:v>
      </x:c>
      <x:c r="D3653" s="14" t="s">
        <x:v>77</x:v>
      </x:c>
      <x:c r="E3653" s="15">
        <x:v>43278.4145993056</x:v>
      </x:c>
      <x:c r="F3653" t="s">
        <x:v>82</x:v>
      </x:c>
      <x:c r="G3653" s="6">
        <x:v>246.290082209909</x:v>
      </x:c>
      <x:c r="H3653" t="s">
        <x:v>83</x:v>
      </x:c>
      <x:c r="I3653" s="6">
        <x:v>27.2498099895715</x:v>
      </x:c>
      <x:c r="J3653" t="s">
        <x:v>78</x:v>
      </x:c>
      <x:c r="K3653" s="6">
        <x:v>1026</x:v>
      </x:c>
      <x:c r="L3653" t="s">
        <x:v>79</x:v>
      </x:c>
      <x:c r="M3653" t="s">
        <x:v>81</x:v>
      </x:c>
      <x:c r="N3653" s="8">
        <x:v>0</x:v>
      </x:c>
      <x:c r="O3653" s="8">
        <x:v>1</x:v>
      </x:c>
      <x:c r="P3653">
        <x:v>0</x:v>
      </x:c>
      <x:c r="Q3653" s="6">
        <x:v>20.906</x:v>
      </x:c>
      <x:c r="R3653" s="8">
        <x:v>111047.35645386</x:v>
      </x:c>
      <x:c r="S3653" s="12">
        <x:v>271301.441652321</x:v>
      </x:c>
      <x:c r="T3653" s="12">
        <x:v>57.5574474756351</x:v>
      </x:c>
      <x:c r="U3653" s="12">
        <x:v>49.2</x:v>
      </x:c>
      <x:c r="V3653" s="12">
        <x:f>NA()</x:f>
      </x:c>
    </x:row>
    <x:row r="3654">
      <x:c r="A3654">
        <x:v>2149590</x:v>
      </x:c>
      <x:c r="B3654" s="1">
        <x:v>43313.9057237616</x:v>
      </x:c>
      <x:c r="C3654" s="6">
        <x:v>62.8115687966667</x:v>
      </x:c>
      <x:c r="D3654" s="14" t="s">
        <x:v>77</x:v>
      </x:c>
      <x:c r="E3654" s="15">
        <x:v>43278.4145993056</x:v>
      </x:c>
      <x:c r="F3654" t="s">
        <x:v>82</x:v>
      </x:c>
      <x:c r="G3654" s="6">
        <x:v>246.270686576481</x:v>
      </x:c>
      <x:c r="H3654" t="s">
        <x:v>83</x:v>
      </x:c>
      <x:c r="I3654" s="6">
        <x:v>27.2559186233566</x:v>
      </x:c>
      <x:c r="J3654" t="s">
        <x:v>78</x:v>
      </x:c>
      <x:c r="K3654" s="6">
        <x:v>1026</x:v>
      </x:c>
      <x:c r="L3654" t="s">
        <x:v>79</x:v>
      </x:c>
      <x:c r="M3654" t="s">
        <x:v>81</x:v>
      </x:c>
      <x:c r="N3654" s="8">
        <x:v>0</x:v>
      </x:c>
      <x:c r="O3654" s="8">
        <x:v>1</x:v>
      </x:c>
      <x:c r="P3654">
        <x:v>0</x:v>
      </x:c>
      <x:c r="Q3654" s="6">
        <x:v>20.905</x:v>
      </x:c>
      <x:c r="R3654" s="8">
        <x:v>111040.115665845</x:v>
      </x:c>
      <x:c r="S3654" s="12">
        <x:v>271295.208261598</x:v>
      </x:c>
      <x:c r="T3654" s="12">
        <x:v>57.5574474756351</x:v>
      </x:c>
      <x:c r="U3654" s="12">
        <x:v>49.2</x:v>
      </x:c>
      <x:c r="V3654" s="12">
        <x:f>NA()</x:f>
      </x:c>
    </x:row>
    <x:row r="3655">
      <x:c r="A3655">
        <x:v>2149601</x:v>
      </x:c>
      <x:c r="B3655" s="1">
        <x:v>43313.9057351042</x:v>
      </x:c>
      <x:c r="C3655" s="6">
        <x:v>62.8278536633333</x:v>
      </x:c>
      <x:c r="D3655" s="14" t="s">
        <x:v>77</x:v>
      </x:c>
      <x:c r="E3655" s="15">
        <x:v>43278.4145993056</x:v>
      </x:c>
      <x:c r="F3655" t="s">
        <x:v>82</x:v>
      </x:c>
      <x:c r="G3655" s="6">
        <x:v>246.422000472358</x:v>
      </x:c>
      <x:c r="H3655" t="s">
        <x:v>83</x:v>
      </x:c>
      <x:c r="I3655" s="6">
        <x:v>27.2498099895715</x:v>
      </x:c>
      <x:c r="J3655" t="s">
        <x:v>78</x:v>
      </x:c>
      <x:c r="K3655" s="6">
        <x:v>1026</x:v>
      </x:c>
      <x:c r="L3655" t="s">
        <x:v>79</x:v>
      </x:c>
      <x:c r="M3655" t="s">
        <x:v>81</x:v>
      </x:c>
      <x:c r="N3655" s="8">
        <x:v>0</x:v>
      </x:c>
      <x:c r="O3655" s="8">
        <x:v>1</x:v>
      </x:c>
      <x:c r="P3655">
        <x:v>0</x:v>
      </x:c>
      <x:c r="Q3655" s="6">
        <x:v>20.9</x:v>
      </x:c>
      <x:c r="R3655" s="8">
        <x:v>111044.328233509</x:v>
      </x:c>
      <x:c r="S3655" s="12">
        <x:v>271287.896834286</x:v>
      </x:c>
      <x:c r="T3655" s="12">
        <x:v>57.5574474756351</x:v>
      </x:c>
      <x:c r="U3655" s="12">
        <x:v>49.2</x:v>
      </x:c>
      <x:c r="V3655" s="12">
        <x:f>NA()</x:f>
      </x:c>
    </x:row>
    <x:row r="3656">
      <x:c r="A3656">
        <x:v>2149608</x:v>
      </x:c>
      <x:c r="B3656" s="1">
        <x:v>43313.9057469097</x:v>
      </x:c>
      <x:c r="C3656" s="6">
        <x:v>62.8448752966667</x:v>
      </x:c>
      <x:c r="D3656" s="14" t="s">
        <x:v>77</x:v>
      </x:c>
      <x:c r="E3656" s="15">
        <x:v>43278.4145993056</x:v>
      </x:c>
      <x:c r="F3656" t="s">
        <x:v>82</x:v>
      </x:c>
      <x:c r="G3656" s="6">
        <x:v>246.402597682736</x:v>
      </x:c>
      <x:c r="H3656" t="s">
        <x:v>83</x:v>
      </x:c>
      <x:c r="I3656" s="6">
        <x:v>27.2559186233566</x:v>
      </x:c>
      <x:c r="J3656" t="s">
        <x:v>78</x:v>
      </x:c>
      <x:c r="K3656" s="6">
        <x:v>1026</x:v>
      </x:c>
      <x:c r="L3656" t="s">
        <x:v>79</x:v>
      </x:c>
      <x:c r="M3656" t="s">
        <x:v>81</x:v>
      </x:c>
      <x:c r="N3656" s="8">
        <x:v>0</x:v>
      </x:c>
      <x:c r="O3656" s="8">
        <x:v>1</x:v>
      </x:c>
      <x:c r="P3656">
        <x:v>0</x:v>
      </x:c>
      <x:c r="Q3656" s="6">
        <x:v>20.899</x:v>
      </x:c>
      <x:c r="R3656" s="8">
        <x:v>111040.661255989</x:v>
      </x:c>
      <x:c r="S3656" s="12">
        <x:v>271288.326645068</x:v>
      </x:c>
      <x:c r="T3656" s="12">
        <x:v>57.5574474756351</x:v>
      </x:c>
      <x:c r="U3656" s="12">
        <x:v>49.2</x:v>
      </x:c>
      <x:c r="V3656" s="12">
        <x:f>NA()</x:f>
      </x:c>
    </x:row>
    <x:row r="3657">
      <x:c r="A3657">
        <x:v>2149618</x:v>
      </x:c>
      <x:c r="B3657" s="1">
        <x:v>43313.9057586458</x:v>
      </x:c>
      <x:c r="C3657" s="6">
        <x:v>62.8618013516667</x:v>
      </x:c>
      <x:c r="D3657" s="14" t="s">
        <x:v>77</x:v>
      </x:c>
      <x:c r="E3657" s="15">
        <x:v>43278.4145993056</x:v>
      </x:c>
      <x:c r="F3657" t="s">
        <x:v>82</x:v>
      </x:c>
      <x:c r="G3657" s="6">
        <x:v>246.378017849142</x:v>
      </x:c>
      <x:c r="H3657" t="s">
        <x:v>83</x:v>
      </x:c>
      <x:c r="I3657" s="6">
        <x:v>27.2498099895715</x:v>
      </x:c>
      <x:c r="J3657" t="s">
        <x:v>78</x:v>
      </x:c>
      <x:c r="K3657" s="6">
        <x:v>1026</x:v>
      </x:c>
      <x:c r="L3657" t="s">
        <x:v>79</x:v>
      </x:c>
      <x:c r="M3657" t="s">
        <x:v>81</x:v>
      </x:c>
      <x:c r="N3657" s="8">
        <x:v>0</x:v>
      </x:c>
      <x:c r="O3657" s="8">
        <x:v>1</x:v>
      </x:c>
      <x:c r="P3657">
        <x:v>0</x:v>
      </x:c>
      <x:c r="Q3657" s="6">
        <x:v>20.902</x:v>
      </x:c>
      <x:c r="R3657" s="8">
        <x:v>111045.554805157</x:v>
      </x:c>
      <x:c r="S3657" s="12">
        <x:v>271288.825552771</x:v>
      </x:c>
      <x:c r="T3657" s="12">
        <x:v>57.5574474756351</x:v>
      </x:c>
      <x:c r="U3657" s="12">
        <x:v>49.2</x:v>
      </x:c>
      <x:c r="V3657" s="12">
        <x:f>NA()</x:f>
      </x:c>
    </x:row>
    <x:row r="3658">
      <x:c r="A3658">
        <x:v>2149619</x:v>
      </x:c>
      <x:c r="B3658" s="1">
        <x:v>43313.9057699884</x:v>
      </x:c>
      <x:c r="C3658" s="6">
        <x:v>62.8781074183333</x:v>
      </x:c>
      <x:c r="D3658" s="14" t="s">
        <x:v>77</x:v>
      </x:c>
      <x:c r="E3658" s="15">
        <x:v>43278.4145993056</x:v>
      </x:c>
      <x:c r="F3658" t="s">
        <x:v>82</x:v>
      </x:c>
      <x:c r="G3658" s="6">
        <x:v>246.400007926803</x:v>
      </x:c>
      <x:c r="H3658" t="s">
        <x:v>83</x:v>
      </x:c>
      <x:c r="I3658" s="6">
        <x:v>27.2498099895715</x:v>
      </x:c>
      <x:c r="J3658" t="s">
        <x:v>78</x:v>
      </x:c>
      <x:c r="K3658" s="6">
        <x:v>1026</x:v>
      </x:c>
      <x:c r="L3658" t="s">
        <x:v>79</x:v>
      </x:c>
      <x:c r="M3658" t="s">
        <x:v>81</x:v>
      </x:c>
      <x:c r="N3658" s="8">
        <x:v>0</x:v>
      </x:c>
      <x:c r="O3658" s="8">
        <x:v>1</x:v>
      </x:c>
      <x:c r="P3658">
        <x:v>0</x:v>
      </x:c>
      <x:c r="Q3658" s="6">
        <x:v>20.901</x:v>
      </x:c>
      <x:c r="R3658" s="8">
        <x:v>111045.064579064</x:v>
      </x:c>
      <x:c r="S3658" s="12">
        <x:v>271284.15567602</x:v>
      </x:c>
      <x:c r="T3658" s="12">
        <x:v>57.5574474756351</x:v>
      </x:c>
      <x:c r="U3658" s="12">
        <x:v>49.2</x:v>
      </x:c>
      <x:c r="V3658" s="12">
        <x:f>NA()</x:f>
      </x:c>
    </x:row>
    <x:row r="3659">
      <x:c r="A3659">
        <x:v>2149633</x:v>
      </x:c>
      <x:c r="B3659" s="1">
        <x:v>43313.905781794</x:v>
      </x:c>
      <x:c r="C3659" s="6">
        <x:v>62.8950794883333</x:v>
      </x:c>
      <x:c r="D3659" s="14" t="s">
        <x:v>77</x:v>
      </x:c>
      <x:c r="E3659" s="15">
        <x:v>43278.4145993056</x:v>
      </x:c>
      <x:c r="F3659" t="s">
        <x:v>82</x:v>
      </x:c>
      <x:c r="G3659" s="6">
        <x:v>246.358617445047</x:v>
      </x:c>
      <x:c r="H3659" t="s">
        <x:v>83</x:v>
      </x:c>
      <x:c r="I3659" s="6">
        <x:v>27.2559186233566</x:v>
      </x:c>
      <x:c r="J3659" t="s">
        <x:v>78</x:v>
      </x:c>
      <x:c r="K3659" s="6">
        <x:v>1026</x:v>
      </x:c>
      <x:c r="L3659" t="s">
        <x:v>79</x:v>
      </x:c>
      <x:c r="M3659" t="s">
        <x:v>81</x:v>
      </x:c>
      <x:c r="N3659" s="8">
        <x:v>0</x:v>
      </x:c>
      <x:c r="O3659" s="8">
        <x:v>1</x:v>
      </x:c>
      <x:c r="P3659">
        <x:v>0</x:v>
      </x:c>
      <x:c r="Q3659" s="6">
        <x:v>20.901</x:v>
      </x:c>
      <x:c r="R3659" s="8">
        <x:v>111055.688268809</x:v>
      </x:c>
      <x:c r="S3659" s="12">
        <x:v>271295.491744574</x:v>
      </x:c>
      <x:c r="T3659" s="12">
        <x:v>57.5574474756351</x:v>
      </x:c>
      <x:c r="U3659" s="12">
        <x:v>49.2</x:v>
      </x:c>
      <x:c r="V3659" s="12">
        <x:f>NA()</x:f>
      </x:c>
    </x:row>
    <x:row r="3660">
      <x:c r="A3660">
        <x:v>2149640</x:v>
      </x:c>
      <x:c r="B3660" s="1">
        <x:v>43313.9057953356</x:v>
      </x:c>
      <x:c r="C3660" s="6">
        <x:v>62.91461446</x:v>
      </x:c>
      <x:c r="D3660" s="14" t="s">
        <x:v>77</x:v>
      </x:c>
      <x:c r="E3660" s="15">
        <x:v>43278.4145993056</x:v>
      </x:c>
      <x:c r="F3660" t="s">
        <x:v>82</x:v>
      </x:c>
      <x:c r="G3660" s="6">
        <x:v>246.485403090202</x:v>
      </x:c>
      <x:c r="H3660" t="s">
        <x:v>83</x:v>
      </x:c>
      <x:c r="I3660" s="6">
        <x:v>27.2437013669032</x:v>
      </x:c>
      <x:c r="J3660" t="s">
        <x:v>78</x:v>
      </x:c>
      <x:c r="K3660" s="6">
        <x:v>1026</x:v>
      </x:c>
      <x:c r="L3660" t="s">
        <x:v>79</x:v>
      </x:c>
      <x:c r="M3660" t="s">
        <x:v>81</x:v>
      </x:c>
      <x:c r="N3660" s="8">
        <x:v>0</x:v>
      </x:c>
      <x:c r="O3660" s="8">
        <x:v>1</x:v>
      </x:c>
      <x:c r="P3660">
        <x:v>0</x:v>
      </x:c>
      <x:c r="Q3660" s="6">
        <x:v>20.899</x:v>
      </x:c>
      <x:c r="R3660" s="8">
        <x:v>111053.713103513</x:v>
      </x:c>
      <x:c r="S3660" s="12">
        <x:v>271303.408256623</x:v>
      </x:c>
      <x:c r="T3660" s="12">
        <x:v>57.5574474756351</x:v>
      </x:c>
      <x:c r="U3660" s="12">
        <x:v>49.2</x:v>
      </x:c>
      <x:c r="V3660" s="12">
        <x:f>NA()</x:f>
      </x:c>
    </x:row>
    <x:row r="3661">
      <x:c r="A3661">
        <x:v>2149644</x:v>
      </x:c>
      <x:c r="B3661" s="1">
        <x:v>43313.9058047801</x:v>
      </x:c>
      <x:c r="C3661" s="6">
        <x:v>62.928201545</x:v>
      </x:c>
      <x:c r="D3661" s="14" t="s">
        <x:v>77</x:v>
      </x:c>
      <x:c r="E3661" s="15">
        <x:v>43278.4145993056</x:v>
      </x:c>
      <x:c r="F3661" t="s">
        <x:v>82</x:v>
      </x:c>
      <x:c r="G3661" s="6">
        <x:v>246.356030238998</x:v>
      </x:c>
      <x:c r="H3661" t="s">
        <x:v>83</x:v>
      </x:c>
      <x:c r="I3661" s="6">
        <x:v>27.2498099895715</x:v>
      </x:c>
      <x:c r="J3661" t="s">
        <x:v>78</x:v>
      </x:c>
      <x:c r="K3661" s="6">
        <x:v>1026</x:v>
      </x:c>
      <x:c r="L3661" t="s">
        <x:v>79</x:v>
      </x:c>
      <x:c r="M3661" t="s">
        <x:v>81</x:v>
      </x:c>
      <x:c r="N3661" s="8">
        <x:v>0</x:v>
      </x:c>
      <x:c r="O3661" s="8">
        <x:v>1</x:v>
      </x:c>
      <x:c r="P3661">
        <x:v>0</x:v>
      </x:c>
      <x:c r="Q3661" s="6">
        <x:v>20.903</x:v>
      </x:c>
      <x:c r="R3661" s="8">
        <x:v>111043.923392125</x:v>
      </x:c>
      <x:c r="S3661" s="12">
        <x:v>271280.461054881</x:v>
      </x:c>
      <x:c r="T3661" s="12">
        <x:v>57.5574474756351</x:v>
      </x:c>
      <x:c r="U3661" s="12">
        <x:v>49.2</x:v>
      </x:c>
      <x:c r="V3661" s="12">
        <x:f>NA()</x:f>
      </x:c>
    </x:row>
    <x:row r="3662">
      <x:c r="A3662">
        <x:v>2149655</x:v>
      </x:c>
      <x:c r="B3662" s="1">
        <x:v>43313.9058164699</x:v>
      </x:c>
      <x:c r="C3662" s="6">
        <x:v>62.9450424416667</x:v>
      </x:c>
      <x:c r="D3662" s="14" t="s">
        <x:v>77</x:v>
      </x:c>
      <x:c r="E3662" s="15">
        <x:v>43278.4145993056</x:v>
      </x:c>
      <x:c r="F3662" t="s">
        <x:v>82</x:v>
      </x:c>
      <x:c r="G3662" s="6">
        <x:v>246.400007926803</x:v>
      </x:c>
      <x:c r="H3662" t="s">
        <x:v>83</x:v>
      </x:c>
      <x:c r="I3662" s="6">
        <x:v>27.2498099895715</x:v>
      </x:c>
      <x:c r="J3662" t="s">
        <x:v>78</x:v>
      </x:c>
      <x:c r="K3662" s="6">
        <x:v>1026</x:v>
      </x:c>
      <x:c r="L3662" t="s">
        <x:v>79</x:v>
      </x:c>
      <x:c r="M3662" t="s">
        <x:v>81</x:v>
      </x:c>
      <x:c r="N3662" s="8">
        <x:v>0</x:v>
      </x:c>
      <x:c r="O3662" s="8">
        <x:v>1</x:v>
      </x:c>
      <x:c r="P3662">
        <x:v>0</x:v>
      </x:c>
      <x:c r="Q3662" s="6">
        <x:v>20.901</x:v>
      </x:c>
      <x:c r="R3662" s="8">
        <x:v>111055.269274961</x:v>
      </x:c>
      <x:c r="S3662" s="12">
        <x:v>271297.305979064</x:v>
      </x:c>
      <x:c r="T3662" s="12">
        <x:v>57.5574474756351</x:v>
      </x:c>
      <x:c r="U3662" s="12">
        <x:v>49.2</x:v>
      </x:c>
      <x:c r="V3662" s="12">
        <x:f>NA()</x:f>
      </x:c>
    </x:row>
    <x:row r="3663">
      <x:c r="A3663">
        <x:v>2149659</x:v>
      </x:c>
      <x:c r="B3663" s="1">
        <x:v>43313.905827662</x:v>
      </x:c>
      <x:c r="C3663" s="6">
        <x:v>62.9611368416667</x:v>
      </x:c>
      <x:c r="D3663" s="14" t="s">
        <x:v>77</x:v>
      </x:c>
      <x:c r="E3663" s="15">
        <x:v>43278.4145993056</x:v>
      </x:c>
      <x:c r="F3663" t="s">
        <x:v>82</x:v>
      </x:c>
      <x:c r="G3663" s="6">
        <x:v>246.400007926803</x:v>
      </x:c>
      <x:c r="H3663" t="s">
        <x:v>83</x:v>
      </x:c>
      <x:c r="I3663" s="6">
        <x:v>27.2498099895715</x:v>
      </x:c>
      <x:c r="J3663" t="s">
        <x:v>78</x:v>
      </x:c>
      <x:c r="K3663" s="6">
        <x:v>1026</x:v>
      </x:c>
      <x:c r="L3663" t="s">
        <x:v>79</x:v>
      </x:c>
      <x:c r="M3663" t="s">
        <x:v>81</x:v>
      </x:c>
      <x:c r="N3663" s="8">
        <x:v>0</x:v>
      </x:c>
      <x:c r="O3663" s="8">
        <x:v>1</x:v>
      </x:c>
      <x:c r="P3663">
        <x:v>0</x:v>
      </x:c>
      <x:c r="Q3663" s="6">
        <x:v>20.901</x:v>
      </x:c>
      <x:c r="R3663" s="8">
        <x:v>111042.577784491</x:v>
      </x:c>
      <x:c r="S3663" s="12">
        <x:v>271300.34393821</x:v>
      </x:c>
      <x:c r="T3663" s="12">
        <x:v>57.5574474756351</x:v>
      </x:c>
      <x:c r="U3663" s="12">
        <x:v>49.2</x:v>
      </x:c>
      <x:c r="V3663" s="12">
        <x:f>NA()</x:f>
      </x:c>
    </x:row>
    <x:row r="3664">
      <x:c r="A3664">
        <x:v>2149669</x:v>
      </x:c>
      <x:c r="B3664" s="1">
        <x:v>43313.9058394329</x:v>
      </x:c>
      <x:c r="C3664" s="6">
        <x:v>62.9781358566667</x:v>
      </x:c>
      <x:c r="D3664" s="14" t="s">
        <x:v>77</x:v>
      </x:c>
      <x:c r="E3664" s="15">
        <x:v>43278.4145993056</x:v>
      </x:c>
      <x:c r="F3664" t="s">
        <x:v>82</x:v>
      </x:c>
      <x:c r="G3664" s="6">
        <x:v>246.336631027618</x:v>
      </x:c>
      <x:c r="H3664" t="s">
        <x:v>83</x:v>
      </x:c>
      <x:c r="I3664" s="6">
        <x:v>27.2559186233566</x:v>
      </x:c>
      <x:c r="J3664" t="s">
        <x:v>78</x:v>
      </x:c>
      <x:c r="K3664" s="6">
        <x:v>1026</x:v>
      </x:c>
      <x:c r="L3664" t="s">
        <x:v>79</x:v>
      </x:c>
      <x:c r="M3664" t="s">
        <x:v>81</x:v>
      </x:c>
      <x:c r="N3664" s="8">
        <x:v>0</x:v>
      </x:c>
      <x:c r="O3664" s="8">
        <x:v>1</x:v>
      </x:c>
      <x:c r="P3664">
        <x:v>0</x:v>
      </x:c>
      <x:c r="Q3664" s="6">
        <x:v>20.902</x:v>
      </x:c>
      <x:c r="R3664" s="8">
        <x:v>111057.295258997</x:v>
      </x:c>
      <x:c r="S3664" s="12">
        <x:v>271296.381409565</x:v>
      </x:c>
      <x:c r="T3664" s="12">
        <x:v>57.5574474756351</x:v>
      </x:c>
      <x:c r="U3664" s="12">
        <x:v>49.2</x:v>
      </x:c>
      <x:c r="V3664" s="12">
        <x:f>NA()</x:f>
      </x:c>
    </x:row>
    <x:row r="3665">
      <x:c r="A3665">
        <x:v>2149676</x:v>
      </x:c>
      <x:c r="B3665" s="1">
        <x:v>43313.9058511574</x:v>
      </x:c>
      <x:c r="C3665" s="6">
        <x:v>62.9949717766667</x:v>
      </x:c>
      <x:c r="D3665" s="14" t="s">
        <x:v>77</x:v>
      </x:c>
      <x:c r="E3665" s="15">
        <x:v>43278.4145993056</x:v>
      </x:c>
      <x:c r="F3665" t="s">
        <x:v>82</x:v>
      </x:c>
      <x:c r="G3665" s="6">
        <x:v>246.336631027618</x:v>
      </x:c>
      <x:c r="H3665" t="s">
        <x:v>83</x:v>
      </x:c>
      <x:c r="I3665" s="6">
        <x:v>27.2559186233566</x:v>
      </x:c>
      <x:c r="J3665" t="s">
        <x:v>78</x:v>
      </x:c>
      <x:c r="K3665" s="6">
        <x:v>1026</x:v>
      </x:c>
      <x:c r="L3665" t="s">
        <x:v>79</x:v>
      </x:c>
      <x:c r="M3665" t="s">
        <x:v>81</x:v>
      </x:c>
      <x:c r="N3665" s="8">
        <x:v>0</x:v>
      </x:c>
      <x:c r="O3665" s="8">
        <x:v>1</x:v>
      </x:c>
      <x:c r="P3665">
        <x:v>0</x:v>
      </x:c>
      <x:c r="Q3665" s="6">
        <x:v>20.902</x:v>
      </x:c>
      <x:c r="R3665" s="8">
        <x:v>111050.543563448</x:v>
      </x:c>
      <x:c r="S3665" s="12">
        <x:v>271294.760164669</x:v>
      </x:c>
      <x:c r="T3665" s="12">
        <x:v>57.5574474756351</x:v>
      </x:c>
      <x:c r="U3665" s="12">
        <x:v>49.2</x:v>
      </x:c>
      <x:c r="V3665" s="12">
        <x:f>NA()</x:f>
      </x:c>
    </x:row>
    <x:row r="3666">
      <x:c r="A3666">
        <x:v>2149688</x:v>
      </x:c>
      <x:c r="B3666" s="1">
        <x:v>43313.9058628472</x:v>
      </x:c>
      <x:c r="C3666" s="6">
        <x:v>63.0118190666667</x:v>
      </x:c>
      <x:c r="D3666" s="14" t="s">
        <x:v>77</x:v>
      </x:c>
      <x:c r="E3666" s="15">
        <x:v>43278.4145993056</x:v>
      </x:c>
      <x:c r="F3666" t="s">
        <x:v>82</x:v>
      </x:c>
      <x:c r="G3666" s="6">
        <x:v>246.226735939589</x:v>
      </x:c>
      <x:c r="H3666" t="s">
        <x:v>83</x:v>
      </x:c>
      <x:c r="I3666" s="6">
        <x:v>27.2559186233566</x:v>
      </x:c>
      <x:c r="J3666" t="s">
        <x:v>78</x:v>
      </x:c>
      <x:c r="K3666" s="6">
        <x:v>1026</x:v>
      </x:c>
      <x:c r="L3666" t="s">
        <x:v>79</x:v>
      </x:c>
      <x:c r="M3666" t="s">
        <x:v>81</x:v>
      </x:c>
      <x:c r="N3666" s="8">
        <x:v>0</x:v>
      </x:c>
      <x:c r="O3666" s="8">
        <x:v>1</x:v>
      </x:c>
      <x:c r="P3666">
        <x:v>0</x:v>
      </x:c>
      <x:c r="Q3666" s="6">
        <x:v>20.907</x:v>
      </x:c>
      <x:c r="R3666" s="8">
        <x:v>111055.096371406</x:v>
      </x:c>
      <x:c r="S3666" s="12">
        <x:v>271313.999680341</x:v>
      </x:c>
      <x:c r="T3666" s="12">
        <x:v>57.5574474756351</x:v>
      </x:c>
      <x:c r="U3666" s="12">
        <x:v>49.2</x:v>
      </x:c>
      <x:c r="V3666" s="12">
        <x:f>NA()</x:f>
      </x:c>
    </x:row>
    <x:row r="3667">
      <x:c r="A3667">
        <x:v>2149691</x:v>
      </x:c>
      <x:c r="B3667" s="1">
        <x:v>43313.9058740394</x:v>
      </x:c>
      <x:c r="C3667" s="6">
        <x:v>63.02792935</x:v>
      </x:c>
      <x:c r="D3667" s="14" t="s">
        <x:v>77</x:v>
      </x:c>
      <x:c r="E3667" s="15">
        <x:v>43278.4145993056</x:v>
      </x:c>
      <x:c r="F3667" t="s">
        <x:v>82</x:v>
      </x:c>
      <x:c r="G3667" s="6">
        <x:v>246.336631027618</x:v>
      </x:c>
      <x:c r="H3667" t="s">
        <x:v>83</x:v>
      </x:c>
      <x:c r="I3667" s="6">
        <x:v>27.2559186233566</x:v>
      </x:c>
      <x:c r="J3667" t="s">
        <x:v>78</x:v>
      </x:c>
      <x:c r="K3667" s="6">
        <x:v>1026</x:v>
      </x:c>
      <x:c r="L3667" t="s">
        <x:v>79</x:v>
      </x:c>
      <x:c r="M3667" t="s">
        <x:v>81</x:v>
      </x:c>
      <x:c r="N3667" s="8">
        <x:v>0</x:v>
      </x:c>
      <x:c r="O3667" s="8">
        <x:v>1</x:v>
      </x:c>
      <x:c r="P3667">
        <x:v>0</x:v>
      </x:c>
      <x:c r="Q3667" s="6">
        <x:v>20.902</x:v>
      </x:c>
      <x:c r="R3667" s="8">
        <x:v>111057.955189192</x:v>
      </x:c>
      <x:c r="S3667" s="12">
        <x:v>271290.974306849</x:v>
      </x:c>
      <x:c r="T3667" s="12">
        <x:v>57.5574474756351</x:v>
      </x:c>
      <x:c r="U3667" s="12">
        <x:v>49.2</x:v>
      </x:c>
      <x:c r="V3667" s="12">
        <x:f>NA()</x:f>
      </x:c>
    </x:row>
    <x:row r="3668">
      <x:c r="A3668">
        <x:v>2149699</x:v>
      </x:c>
      <x:c r="B3668" s="1">
        <x:v>43313.9058857639</x:v>
      </x:c>
      <x:c r="C3668" s="6">
        <x:v>63.0448132733333</x:v>
      </x:c>
      <x:c r="D3668" s="14" t="s">
        <x:v>77</x:v>
      </x:c>
      <x:c r="E3668" s="15">
        <x:v>43278.4145993056</x:v>
      </x:c>
      <x:c r="F3668" t="s">
        <x:v>82</x:v>
      </x:c>
      <x:c r="G3668" s="6">
        <x:v>246.422000472358</x:v>
      </x:c>
      <x:c r="H3668" t="s">
        <x:v>83</x:v>
      </x:c>
      <x:c r="I3668" s="6">
        <x:v>27.2498099895715</x:v>
      </x:c>
      <x:c r="J3668" t="s">
        <x:v>78</x:v>
      </x:c>
      <x:c r="K3668" s="6">
        <x:v>1026</x:v>
      </x:c>
      <x:c r="L3668" t="s">
        <x:v>79</x:v>
      </x:c>
      <x:c r="M3668" t="s">
        <x:v>81</x:v>
      </x:c>
      <x:c r="N3668" s="8">
        <x:v>0</x:v>
      </x:c>
      <x:c r="O3668" s="8">
        <x:v>1</x:v>
      </x:c>
      <x:c r="P3668">
        <x:v>0</x:v>
      </x:c>
      <x:c r="Q3668" s="6">
        <x:v>20.9</x:v>
      </x:c>
      <x:c r="R3668" s="8">
        <x:v>111062.61256513</x:v>
      </x:c>
      <x:c r="S3668" s="12">
        <x:v>271294.083116753</x:v>
      </x:c>
      <x:c r="T3668" s="12">
        <x:v>57.5574474756351</x:v>
      </x:c>
      <x:c r="U3668" s="12">
        <x:v>49.2</x:v>
      </x:c>
      <x:c r="V3668" s="12">
        <x:f>NA()</x:f>
      </x:c>
    </x:row>
    <x:row r="3669">
      <x:c r="A3669">
        <x:v>2149709</x:v>
      </x:c>
      <x:c r="B3669" s="1">
        <x:v>43313.9058974537</x:v>
      </x:c>
      <x:c r="C3669" s="6">
        <x:v>63.0616538166667</x:v>
      </x:c>
      <x:c r="D3669" s="14" t="s">
        <x:v>77</x:v>
      </x:c>
      <x:c r="E3669" s="15">
        <x:v>43278.4145993056</x:v>
      </x:c>
      <x:c r="F3669" t="s">
        <x:v>82</x:v>
      </x:c>
      <x:c r="G3669" s="6">
        <x:v>246.378017849142</x:v>
      </x:c>
      <x:c r="H3669" t="s">
        <x:v>83</x:v>
      </x:c>
      <x:c r="I3669" s="6">
        <x:v>27.2498099895715</x:v>
      </x:c>
      <x:c r="J3669" t="s">
        <x:v>78</x:v>
      </x:c>
      <x:c r="K3669" s="6">
        <x:v>1026</x:v>
      </x:c>
      <x:c r="L3669" t="s">
        <x:v>79</x:v>
      </x:c>
      <x:c r="M3669" t="s">
        <x:v>81</x:v>
      </x:c>
      <x:c r="N3669" s="8">
        <x:v>0</x:v>
      </x:c>
      <x:c r="O3669" s="8">
        <x:v>1</x:v>
      </x:c>
      <x:c r="P3669">
        <x:v>0</x:v>
      </x:c>
      <x:c r="Q3669" s="6">
        <x:v>20.902</x:v>
      </x:c>
      <x:c r="R3669" s="8">
        <x:v>111058.938661559</x:v>
      </x:c>
      <x:c r="S3669" s="12">
        <x:v>271293.420083027</x:v>
      </x:c>
      <x:c r="T3669" s="12">
        <x:v>57.5574474756351</x:v>
      </x:c>
      <x:c r="U3669" s="12">
        <x:v>49.2</x:v>
      </x:c>
      <x:c r="V3669" s="12">
        <x:f>NA()</x:f>
      </x:c>
    </x:row>
    <x:row r="3670">
      <x:c r="A3670">
        <x:v>2149721</x:v>
      </x:c>
      <x:c r="B3670" s="1">
        <x:v>43313.9059091782</x:v>
      </x:c>
      <x:c r="C3670" s="6">
        <x:v>63.078520295</x:v>
      </x:c>
      <x:c r="D3670" s="14" t="s">
        <x:v>77</x:v>
      </x:c>
      <x:c r="E3670" s="15">
        <x:v>43278.4145993056</x:v>
      </x:c>
      <x:c r="F3670" t="s">
        <x:v>82</x:v>
      </x:c>
      <x:c r="G3670" s="6">
        <x:v>246.356030238998</x:v>
      </x:c>
      <x:c r="H3670" t="s">
        <x:v>83</x:v>
      </x:c>
      <x:c r="I3670" s="6">
        <x:v>27.2498099895715</x:v>
      </x:c>
      <x:c r="J3670" t="s">
        <x:v>78</x:v>
      </x:c>
      <x:c r="K3670" s="6">
        <x:v>1026</x:v>
      </x:c>
      <x:c r="L3670" t="s">
        <x:v>79</x:v>
      </x:c>
      <x:c r="M3670" t="s">
        <x:v>81</x:v>
      </x:c>
      <x:c r="N3670" s="8">
        <x:v>0</x:v>
      </x:c>
      <x:c r="O3670" s="8">
        <x:v>1</x:v>
      </x:c>
      <x:c r="P3670">
        <x:v>0</x:v>
      </x:c>
      <x:c r="Q3670" s="6">
        <x:v>20.903</x:v>
      </x:c>
      <x:c r="R3670" s="8">
        <x:v>111052.598169614</x:v>
      </x:c>
      <x:c r="S3670" s="12">
        <x:v>271300.792901114</x:v>
      </x:c>
      <x:c r="T3670" s="12">
        <x:v>57.5574474756351</x:v>
      </x:c>
      <x:c r="U3670" s="12">
        <x:v>49.2</x:v>
      </x:c>
      <x:c r="V3670" s="12">
        <x:f>NA()</x:f>
      </x:c>
    </x:row>
    <x:row r="3671">
      <x:c r="A3671">
        <x:v>2149722</x:v>
      </x:c>
      <x:c r="B3671" s="1">
        <x:v>43313.9059204051</x:v>
      </x:c>
      <x:c r="C3671" s="6">
        <x:v>63.0947068633333</x:v>
      </x:c>
      <x:c r="D3671" s="14" t="s">
        <x:v>77</x:v>
      </x:c>
      <x:c r="E3671" s="15">
        <x:v>43278.4145993056</x:v>
      </x:c>
      <x:c r="F3671" t="s">
        <x:v>82</x:v>
      </x:c>
      <x:c r="G3671" s="6">
        <x:v>246.402597682736</x:v>
      </x:c>
      <x:c r="H3671" t="s">
        <x:v>83</x:v>
      </x:c>
      <x:c r="I3671" s="6">
        <x:v>27.2559186233566</x:v>
      </x:c>
      <x:c r="J3671" t="s">
        <x:v>78</x:v>
      </x:c>
      <x:c r="K3671" s="6">
        <x:v>1026</x:v>
      </x:c>
      <x:c r="L3671" t="s">
        <x:v>79</x:v>
      </x:c>
      <x:c r="M3671" t="s">
        <x:v>81</x:v>
      </x:c>
      <x:c r="N3671" s="8">
        <x:v>0</x:v>
      </x:c>
      <x:c r="O3671" s="8">
        <x:v>1</x:v>
      </x:c>
      <x:c r="P3671">
        <x:v>0</x:v>
      </x:c>
      <x:c r="Q3671" s="6">
        <x:v>20.899</x:v>
      </x:c>
      <x:c r="R3671" s="8">
        <x:v>111056.185515131</x:v>
      </x:c>
      <x:c r="S3671" s="12">
        <x:v>271299.010173688</x:v>
      </x:c>
      <x:c r="T3671" s="12">
        <x:v>57.5574474756351</x:v>
      </x:c>
      <x:c r="U3671" s="12">
        <x:v>49.2</x:v>
      </x:c>
      <x:c r="V3671" s="12">
        <x:f>NA()</x:f>
      </x:c>
    </x:row>
    <x:row r="3672">
      <x:c r="A3672">
        <x:v>2149731</x:v>
      </x:c>
      <x:c r="B3672" s="1">
        <x:v>43313.9059320602</x:v>
      </x:c>
      <x:c r="C3672" s="6">
        <x:v>63.1114846966667</x:v>
      </x:c>
      <x:c r="D3672" s="14" t="s">
        <x:v>77</x:v>
      </x:c>
      <x:c r="E3672" s="15">
        <x:v>43278.4145993056</x:v>
      </x:c>
      <x:c r="F3672" t="s">
        <x:v>82</x:v>
      </x:c>
      <x:c r="G3672" s="6">
        <x:v>246.400007926803</x:v>
      </x:c>
      <x:c r="H3672" t="s">
        <x:v>83</x:v>
      </x:c>
      <x:c r="I3672" s="6">
        <x:v>27.2498099895715</x:v>
      </x:c>
      <x:c r="J3672" t="s">
        <x:v>78</x:v>
      </x:c>
      <x:c r="K3672" s="6">
        <x:v>1026</x:v>
      </x:c>
      <x:c r="L3672" t="s">
        <x:v>79</x:v>
      </x:c>
      <x:c r="M3672" t="s">
        <x:v>81</x:v>
      </x:c>
      <x:c r="N3672" s="8">
        <x:v>0</x:v>
      </x:c>
      <x:c r="O3672" s="8">
        <x:v>1</x:v>
      </x:c>
      <x:c r="P3672">
        <x:v>0</x:v>
      </x:c>
      <x:c r="Q3672" s="6">
        <x:v>20.901</x:v>
      </x:c>
      <x:c r="R3672" s="8">
        <x:v>111051.645764415</x:v>
      </x:c>
      <x:c r="S3672" s="12">
        <x:v>271307.390589496</x:v>
      </x:c>
      <x:c r="T3672" s="12">
        <x:v>57.5574474756351</x:v>
      </x:c>
      <x:c r="U3672" s="12">
        <x:v>49.2</x:v>
      </x:c>
      <x:c r="V3672" s="12">
        <x:f>NA()</x:f>
      </x:c>
    </x:row>
    <x:row r="3673">
      <x:c r="A3673">
        <x:v>2149738</x:v>
      </x:c>
      <x:c r="B3673" s="1">
        <x:v>43313.9059437847</x:v>
      </x:c>
      <x:c r="C3673" s="6">
        <x:v>63.1283854283333</x:v>
      </x:c>
      <x:c r="D3673" s="14" t="s">
        <x:v>77</x:v>
      </x:c>
      <x:c r="E3673" s="15">
        <x:v>43278.4145993056</x:v>
      </x:c>
      <x:c r="F3673" t="s">
        <x:v>82</x:v>
      </x:c>
      <x:c r="G3673" s="6">
        <x:v>246.292665593711</x:v>
      </x:c>
      <x:c r="H3673" t="s">
        <x:v>83</x:v>
      </x:c>
      <x:c r="I3673" s="6">
        <x:v>27.2559186233566</x:v>
      </x:c>
      <x:c r="J3673" t="s">
        <x:v>78</x:v>
      </x:c>
      <x:c r="K3673" s="6">
        <x:v>1026</x:v>
      </x:c>
      <x:c r="L3673" t="s">
        <x:v>79</x:v>
      </x:c>
      <x:c r="M3673" t="s">
        <x:v>81</x:v>
      </x:c>
      <x:c r="N3673" s="8">
        <x:v>0</x:v>
      </x:c>
      <x:c r="O3673" s="8">
        <x:v>1</x:v>
      </x:c>
      <x:c r="P3673">
        <x:v>0</x:v>
      </x:c>
      <x:c r="Q3673" s="6">
        <x:v>20.904</x:v>
      </x:c>
      <x:c r="R3673" s="8">
        <x:v>111047.253603914</x:v>
      </x:c>
      <x:c r="S3673" s="12">
        <x:v>271289.202249665</x:v>
      </x:c>
      <x:c r="T3673" s="12">
        <x:v>57.5574474756351</x:v>
      </x:c>
      <x:c r="U3673" s="12">
        <x:v>49.2</x:v>
      </x:c>
      <x:c r="V3673" s="12">
        <x:f>NA()</x:f>
      </x:c>
    </x:row>
    <x:row r="3674">
      <x:c r="A3674">
        <x:v>2149743</x:v>
      </x:c>
      <x:c r="B3674" s="1">
        <x:v>43313.9059548958</x:v>
      </x:c>
      <x:c r="C3674" s="6">
        <x:v>63.1443895666667</x:v>
      </x:c>
      <x:c r="D3674" s="14" t="s">
        <x:v>77</x:v>
      </x:c>
      <x:c r="E3674" s="15">
        <x:v>43278.4145993056</x:v>
      </x:c>
      <x:c r="F3674" t="s">
        <x:v>82</x:v>
      </x:c>
      <x:c r="G3674" s="6">
        <x:v>246.336631027618</x:v>
      </x:c>
      <x:c r="H3674" t="s">
        <x:v>83</x:v>
      </x:c>
      <x:c r="I3674" s="6">
        <x:v>27.2559186233566</x:v>
      </x:c>
      <x:c r="J3674" t="s">
        <x:v>78</x:v>
      </x:c>
      <x:c r="K3674" s="6">
        <x:v>1026</x:v>
      </x:c>
      <x:c r="L3674" t="s">
        <x:v>79</x:v>
      </x:c>
      <x:c r="M3674" t="s">
        <x:v>81</x:v>
      </x:c>
      <x:c r="N3674" s="8">
        <x:v>0</x:v>
      </x:c>
      <x:c r="O3674" s="8">
        <x:v>1</x:v>
      </x:c>
      <x:c r="P3674">
        <x:v>0</x:v>
      </x:c>
      <x:c r="Q3674" s="6">
        <x:v>20.902</x:v>
      </x:c>
      <x:c r="R3674" s="8">
        <x:v>111054.207737732</x:v>
      </x:c>
      <x:c r="S3674" s="12">
        <x:v>271277.830286927</x:v>
      </x:c>
      <x:c r="T3674" s="12">
        <x:v>57.5574474756351</x:v>
      </x:c>
      <x:c r="U3674" s="12">
        <x:v>49.2</x:v>
      </x:c>
      <x:c r="V3674" s="12">
        <x:f>NA()</x:f>
      </x:c>
    </x:row>
    <x:row r="3675">
      <x:c r="A3675">
        <x:v>2149752</x:v>
      </x:c>
      <x:c r="B3675" s="1">
        <x:v>43313.9059665162</x:v>
      </x:c>
      <x:c r="C3675" s="6">
        <x:v>63.161084175</x:v>
      </x:c>
      <x:c r="D3675" s="14" t="s">
        <x:v>77</x:v>
      </x:c>
      <x:c r="E3675" s="15">
        <x:v>43278.4145993056</x:v>
      </x:c>
      <x:c r="F3675" t="s">
        <x:v>82</x:v>
      </x:c>
      <x:c r="G3675" s="6">
        <x:v>246.356030238998</x:v>
      </x:c>
      <x:c r="H3675" t="s">
        <x:v>83</x:v>
      </x:c>
      <x:c r="I3675" s="6">
        <x:v>27.2498099895715</x:v>
      </x:c>
      <x:c r="J3675" t="s">
        <x:v>78</x:v>
      </x:c>
      <x:c r="K3675" s="6">
        <x:v>1026</x:v>
      </x:c>
      <x:c r="L3675" t="s">
        <x:v>79</x:v>
      </x:c>
      <x:c r="M3675" t="s">
        <x:v>81</x:v>
      </x:c>
      <x:c r="N3675" s="8">
        <x:v>0</x:v>
      </x:c>
      <x:c r="O3675" s="8">
        <x:v>1</x:v>
      </x:c>
      <x:c r="P3675">
        <x:v>0</x:v>
      </x:c>
      <x:c r="Q3675" s="6">
        <x:v>20.903</x:v>
      </x:c>
      <x:c r="R3675" s="8">
        <x:v>111061.553920877</x:v>
      </x:c>
      <x:c r="S3675" s="12">
        <x:v>271284.877921627</x:v>
      </x:c>
      <x:c r="T3675" s="12">
        <x:v>57.5574474756351</x:v>
      </x:c>
      <x:c r="U3675" s="12">
        <x:v>49.2</x:v>
      </x:c>
      <x:c r="V3675" s="12">
        <x:f>NA()</x:f>
      </x:c>
    </x:row>
    <x:row r="3676">
      <x:c r="A3676">
        <x:v>2149755</x:v>
      </x:c>
      <x:c r="B3676" s="1">
        <x:v>43313.905978206</x:v>
      </x:c>
      <x:c r="C3676" s="6">
        <x:v>63.17793799</x:v>
      </x:c>
      <x:c r="D3676" s="14" t="s">
        <x:v>77</x:v>
      </x:c>
      <x:c r="E3676" s="15">
        <x:v>43278.4145993056</x:v>
      </x:c>
      <x:c r="F3676" t="s">
        <x:v>82</x:v>
      </x:c>
      <x:c r="G3676" s="6">
        <x:v>246.314647077298</x:v>
      </x:c>
      <x:c r="H3676" t="s">
        <x:v>83</x:v>
      </x:c>
      <x:c r="I3676" s="6">
        <x:v>27.2559186233566</x:v>
      </x:c>
      <x:c r="J3676" t="s">
        <x:v>78</x:v>
      </x:c>
      <x:c r="K3676" s="6">
        <x:v>1026</x:v>
      </x:c>
      <x:c r="L3676" t="s">
        <x:v>79</x:v>
      </x:c>
      <x:c r="M3676" t="s">
        <x:v>81</x:v>
      </x:c>
      <x:c r="N3676" s="8">
        <x:v>0</x:v>
      </x:c>
      <x:c r="O3676" s="8">
        <x:v>1</x:v>
      </x:c>
      <x:c r="P3676">
        <x:v>0</x:v>
      </x:c>
      <x:c r="Q3676" s="6">
        <x:v>20.903</x:v>
      </x:c>
      <x:c r="R3676" s="8">
        <x:v>111063.685058028</x:v>
      </x:c>
      <x:c r="S3676" s="12">
        <x:v>271299.747493827</x:v>
      </x:c>
      <x:c r="T3676" s="12">
        <x:v>57.5574474756351</x:v>
      </x:c>
      <x:c r="U3676" s="12">
        <x:v>49.2</x:v>
      </x:c>
      <x:c r="V3676" s="12">
        <x:f>NA()</x:f>
      </x:c>
    </x:row>
    <x:row r="3677">
      <x:c r="A3677">
        <x:v>2149761</x:v>
      </x:c>
      <x:c r="B3677" s="1">
        <x:v>43313.9059899306</x:v>
      </x:c>
      <x:c r="C3677" s="6">
        <x:v>63.1948231333333</x:v>
      </x:c>
      <x:c r="D3677" s="14" t="s">
        <x:v>77</x:v>
      </x:c>
      <x:c r="E3677" s="15">
        <x:v>43278.4145993056</x:v>
      </x:c>
      <x:c r="F3677" t="s">
        <x:v>82</x:v>
      </x:c>
      <x:c r="G3677" s="6">
        <x:v>246.356030238998</x:v>
      </x:c>
      <x:c r="H3677" t="s">
        <x:v>83</x:v>
      </x:c>
      <x:c r="I3677" s="6">
        <x:v>27.2498099895715</x:v>
      </x:c>
      <x:c r="J3677" t="s">
        <x:v>78</x:v>
      </x:c>
      <x:c r="K3677" s="6">
        <x:v>1026</x:v>
      </x:c>
      <x:c r="L3677" t="s">
        <x:v>79</x:v>
      </x:c>
      <x:c r="M3677" t="s">
        <x:v>81</x:v>
      </x:c>
      <x:c r="N3677" s="8">
        <x:v>0</x:v>
      </x:c>
      <x:c r="O3677" s="8">
        <x:v>1</x:v>
      </x:c>
      <x:c r="P3677">
        <x:v>0</x:v>
      </x:c>
      <x:c r="Q3677" s="6">
        <x:v>20.903</x:v>
      </x:c>
      <x:c r="R3677" s="8">
        <x:v>111068.094453933</x:v>
      </x:c>
      <x:c r="S3677" s="12">
        <x:v>271304.553103192</x:v>
      </x:c>
      <x:c r="T3677" s="12">
        <x:v>57.5574474756351</x:v>
      </x:c>
      <x:c r="U3677" s="12">
        <x:v>49.2</x:v>
      </x:c>
      <x:c r="V3677" s="12">
        <x:f>NA()</x:f>
      </x:c>
    </x:row>
    <x:row r="3678">
      <x:c r="A3678">
        <x:v>2149767</x:v>
      </x:c>
      <x:c r="B3678" s="1">
        <x:v>43313.9060016204</x:v>
      </x:c>
      <x:c r="C3678" s="6">
        <x:v>63.2116806</x:v>
      </x:c>
      <x:c r="D3678" s="14" t="s">
        <x:v>77</x:v>
      </x:c>
      <x:c r="E3678" s="15">
        <x:v>43278.4145993056</x:v>
      </x:c>
      <x:c r="F3678" t="s">
        <x:v>82</x:v>
      </x:c>
      <x:c r="G3678" s="6">
        <x:v>246.248710025232</x:v>
      </x:c>
      <x:c r="H3678" t="s">
        <x:v>83</x:v>
      </x:c>
      <x:c r="I3678" s="6">
        <x:v>27.2559186233566</x:v>
      </x:c>
      <x:c r="J3678" t="s">
        <x:v>78</x:v>
      </x:c>
      <x:c r="K3678" s="6">
        <x:v>1026</x:v>
      </x:c>
      <x:c r="L3678" t="s">
        <x:v>79</x:v>
      </x:c>
      <x:c r="M3678" t="s">
        <x:v>81</x:v>
      </x:c>
      <x:c r="N3678" s="8">
        <x:v>0</x:v>
      </x:c>
      <x:c r="O3678" s="8">
        <x:v>1</x:v>
      </x:c>
      <x:c r="P3678">
        <x:v>0</x:v>
      </x:c>
      <x:c r="Q3678" s="6">
        <x:v>20.906</x:v>
      </x:c>
      <x:c r="R3678" s="8">
        <x:v>111062.290851581</x:v>
      </x:c>
      <x:c r="S3678" s="12">
        <x:v>271303.554595127</x:v>
      </x:c>
      <x:c r="T3678" s="12">
        <x:v>57.5574474756351</x:v>
      </x:c>
      <x:c r="U3678" s="12">
        <x:v>49.2</x:v>
      </x:c>
      <x:c r="V3678" s="12">
        <x:f>NA()</x:f>
      </x:c>
    </x:row>
    <x:row r="3679">
      <x:c r="A3679">
        <x:v>2149771</x:v>
      </x:c>
      <x:c r="B3679" s="1">
        <x:v>43313.9060127315</x:v>
      </x:c>
      <x:c r="C3679" s="6">
        <x:v>63.2276858533333</x:v>
      </x:c>
      <x:c r="D3679" s="14" t="s">
        <x:v>77</x:v>
      </x:c>
      <x:c r="E3679" s="15">
        <x:v>43278.4145993056</x:v>
      </x:c>
      <x:c r="F3679" t="s">
        <x:v>82</x:v>
      </x:c>
      <x:c r="G3679" s="6">
        <x:v>246.314647077298</x:v>
      </x:c>
      <x:c r="H3679" t="s">
        <x:v>83</x:v>
      </x:c>
      <x:c r="I3679" s="6">
        <x:v>27.2559186233566</x:v>
      </x:c>
      <x:c r="J3679" t="s">
        <x:v>78</x:v>
      </x:c>
      <x:c r="K3679" s="6">
        <x:v>1026</x:v>
      </x:c>
      <x:c r="L3679" t="s">
        <x:v>79</x:v>
      </x:c>
      <x:c r="M3679" t="s">
        <x:v>81</x:v>
      </x:c>
      <x:c r="N3679" s="8">
        <x:v>0</x:v>
      </x:c>
      <x:c r="O3679" s="8">
        <x:v>1</x:v>
      </x:c>
      <x:c r="P3679">
        <x:v>0</x:v>
      </x:c>
      <x:c r="Q3679" s="6">
        <x:v>20.903</x:v>
      </x:c>
      <x:c r="R3679" s="8">
        <x:v>111061.892022075</x:v>
      </x:c>
      <x:c r="S3679" s="12">
        <x:v>271292.145391578</x:v>
      </x:c>
      <x:c r="T3679" s="12">
        <x:v>57.5574474756351</x:v>
      </x:c>
      <x:c r="U3679" s="12">
        <x:v>49.2</x:v>
      </x:c>
      <x:c r="V3679" s="12">
        <x:f>NA()</x:f>
      </x:c>
    </x:row>
    <x:row r="3680">
      <x:c r="A3680">
        <x:v>2149776</x:v>
      </x:c>
      <x:c r="B3680" s="1">
        <x:v>43313.9060245023</x:v>
      </x:c>
      <x:c r="C3680" s="6">
        <x:v>63.24459749</x:v>
      </x:c>
      <x:c r="D3680" s="14" t="s">
        <x:v>77</x:v>
      </x:c>
      <x:c r="E3680" s="15">
        <x:v>43278.4145993056</x:v>
      </x:c>
      <x:c r="F3680" t="s">
        <x:v>82</x:v>
      </x:c>
      <x:c r="G3680" s="6">
        <x:v>246.248710025232</x:v>
      </x:c>
      <x:c r="H3680" t="s">
        <x:v>83</x:v>
      </x:c>
      <x:c r="I3680" s="6">
        <x:v>27.2559186233566</x:v>
      </x:c>
      <x:c r="J3680" t="s">
        <x:v>78</x:v>
      </x:c>
      <x:c r="K3680" s="6">
        <x:v>1026</x:v>
      </x:c>
      <x:c r="L3680" t="s">
        <x:v>79</x:v>
      </x:c>
      <x:c r="M3680" t="s">
        <x:v>81</x:v>
      </x:c>
      <x:c r="N3680" s="8">
        <x:v>0</x:v>
      </x:c>
      <x:c r="O3680" s="8">
        <x:v>1</x:v>
      </x:c>
      <x:c r="P3680">
        <x:v>0</x:v>
      </x:c>
      <x:c r="Q3680" s="6">
        <x:v>20.906</x:v>
      </x:c>
      <x:c r="R3680" s="8">
        <x:v>111063.680706935</x:v>
      </x:c>
      <x:c r="S3680" s="12">
        <x:v>271300.062257357</x:v>
      </x:c>
      <x:c r="T3680" s="12">
        <x:v>57.5574474756351</x:v>
      </x:c>
      <x:c r="U3680" s="12">
        <x:v>49.2</x:v>
      </x:c>
      <x:c r="V3680" s="12">
        <x:f>NA()</x:f>
      </x:c>
    </x:row>
    <x:row r="3681">
      <x:c r="A3681">
        <x:v>2149781</x:v>
      </x:c>
      <x:c r="B3681" s="1">
        <x:v>43313.9060362616</x:v>
      </x:c>
      <x:c r="C3681" s="6">
        <x:v>63.2615448516667</x:v>
      </x:c>
      <x:c r="D3681" s="14" t="s">
        <x:v>77</x:v>
      </x:c>
      <x:c r="E3681" s="15">
        <x:v>43278.4145993056</x:v>
      </x:c>
      <x:c r="F3681" t="s">
        <x:v>82</x:v>
      </x:c>
      <x:c r="G3681" s="6">
        <x:v>246.358617445047</x:v>
      </x:c>
      <x:c r="H3681" t="s">
        <x:v>83</x:v>
      </x:c>
      <x:c r="I3681" s="6">
        <x:v>27.2559186233566</x:v>
      </x:c>
      <x:c r="J3681" t="s">
        <x:v>78</x:v>
      </x:c>
      <x:c r="K3681" s="6">
        <x:v>1026</x:v>
      </x:c>
      <x:c r="L3681" t="s">
        <x:v>79</x:v>
      </x:c>
      <x:c r="M3681" t="s">
        <x:v>81</x:v>
      </x:c>
      <x:c r="N3681" s="8">
        <x:v>0</x:v>
      </x:c>
      <x:c r="O3681" s="8">
        <x:v>1</x:v>
      </x:c>
      <x:c r="P3681">
        <x:v>0</x:v>
      </x:c>
      <x:c r="Q3681" s="6">
        <x:v>20.901</x:v>
      </x:c>
      <x:c r="R3681" s="8">
        <x:v>111058.090162697</x:v>
      </x:c>
      <x:c r="S3681" s="12">
        <x:v>271283.23185932</x:v>
      </x:c>
      <x:c r="T3681" s="12">
        <x:v>57.5574474756351</x:v>
      </x:c>
      <x:c r="U3681" s="12">
        <x:v>49.2</x:v>
      </x:c>
      <x:c r="V3681" s="12">
        <x:f>NA()</x:f>
      </x:c>
    </x:row>
    <x:row r="3682">
      <x:c r="A3682">
        <x:v>2149782</x:v>
      </x:c>
      <x:c r="B3682" s="1">
        <x:v>43313.9060479977</x:v>
      </x:c>
      <x:c r="C3682" s="6">
        <x:v>63.27844004</x:v>
      </x:c>
      <x:c r="D3682" s="14" t="s">
        <x:v>77</x:v>
      </x:c>
      <x:c r="E3682" s="15">
        <x:v>43278.4145993056</x:v>
      </x:c>
      <x:c r="F3682" t="s">
        <x:v>82</x:v>
      </x:c>
      <x:c r="G3682" s="6">
        <x:v>246.334045095995</x:v>
      </x:c>
      <x:c r="H3682" t="s">
        <x:v>83</x:v>
      </x:c>
      <x:c r="I3682" s="6">
        <x:v>27.2498099895715</x:v>
      </x:c>
      <x:c r="J3682" t="s">
        <x:v>78</x:v>
      </x:c>
      <x:c r="K3682" s="6">
        <x:v>1026</x:v>
      </x:c>
      <x:c r="L3682" t="s">
        <x:v>79</x:v>
      </x:c>
      <x:c r="M3682" t="s">
        <x:v>81</x:v>
      </x:c>
      <x:c r="N3682" s="8">
        <x:v>0</x:v>
      </x:c>
      <x:c r="O3682" s="8">
        <x:v>1</x:v>
      </x:c>
      <x:c r="P3682">
        <x:v>0</x:v>
      </x:c>
      <x:c r="Q3682" s="6">
        <x:v>20.904</x:v>
      </x:c>
      <x:c r="R3682" s="8">
        <x:v>111057.886136671</x:v>
      </x:c>
      <x:c r="S3682" s="12">
        <x:v>271282.993581483</x:v>
      </x:c>
      <x:c r="T3682" s="12">
        <x:v>57.5574474756351</x:v>
      </x:c>
      <x:c r="U3682" s="12">
        <x:v>49.2</x:v>
      </x:c>
      <x:c r="V3682" s="12">
        <x:f>NA()</x:f>
      </x:c>
    </x:row>
    <x:row r="3683">
      <x:c r="A3683">
        <x:v>2149787</x:v>
      </x:c>
      <x:c r="B3683" s="1">
        <x:v>43313.9060591782</x:v>
      </x:c>
      <x:c r="C3683" s="6">
        <x:v>63.29452218</x:v>
      </x:c>
      <x:c r="D3683" s="14" t="s">
        <x:v>77</x:v>
      </x:c>
      <x:c r="E3683" s="15">
        <x:v>43278.4145993056</x:v>
      </x:c>
      <x:c r="F3683" t="s">
        <x:v>82</x:v>
      </x:c>
      <x:c r="G3683" s="6">
        <x:v>246.378017849142</x:v>
      </x:c>
      <x:c r="H3683" t="s">
        <x:v>83</x:v>
      </x:c>
      <x:c r="I3683" s="6">
        <x:v>27.2498099895715</x:v>
      </x:c>
      <x:c r="J3683" t="s">
        <x:v>78</x:v>
      </x:c>
      <x:c r="K3683" s="6">
        <x:v>1026</x:v>
      </x:c>
      <x:c r="L3683" t="s">
        <x:v>79</x:v>
      </x:c>
      <x:c r="M3683" t="s">
        <x:v>81</x:v>
      </x:c>
      <x:c r="N3683" s="8">
        <x:v>0</x:v>
      </x:c>
      <x:c r="O3683" s="8">
        <x:v>1</x:v>
      </x:c>
      <x:c r="P3683">
        <x:v>0</x:v>
      </x:c>
      <x:c r="Q3683" s="6">
        <x:v>20.902</x:v>
      </x:c>
      <x:c r="R3683" s="8">
        <x:v>111064.560811223</x:v>
      </x:c>
      <x:c r="S3683" s="12">
        <x:v>271290.656573904</x:v>
      </x:c>
      <x:c r="T3683" s="12">
        <x:v>57.5574474756351</x:v>
      </x:c>
      <x:c r="U3683" s="12">
        <x:v>49.2</x:v>
      </x:c>
      <x:c r="V3683" s="12">
        <x:f>NA()</x:f>
      </x:c>
    </x:row>
    <x:row r="3684">
      <x:c r="A3684">
        <x:v>2149789</x:v>
      </x:c>
      <x:c r="B3684" s="1">
        <x:v>43313.9060710648</x:v>
      </x:c>
      <x:c r="C3684" s="6">
        <x:v>63.3116677866667</x:v>
      </x:c>
      <x:c r="D3684" s="14" t="s">
        <x:v>77</x:v>
      </x:c>
      <x:c r="E3684" s="15">
        <x:v>43278.4145993056</x:v>
      </x:c>
      <x:c r="F3684" t="s">
        <x:v>82</x:v>
      </x:c>
      <x:c r="G3684" s="6">
        <x:v>246.422000472358</x:v>
      </x:c>
      <x:c r="H3684" t="s">
        <x:v>83</x:v>
      </x:c>
      <x:c r="I3684" s="6">
        <x:v>27.2498099895715</x:v>
      </x:c>
      <x:c r="J3684" t="s">
        <x:v>78</x:v>
      </x:c>
      <x:c r="K3684" s="6">
        <x:v>1026</x:v>
      </x:c>
      <x:c r="L3684" t="s">
        <x:v>79</x:v>
      </x:c>
      <x:c r="M3684" t="s">
        <x:v>81</x:v>
      </x:c>
      <x:c r="N3684" s="8">
        <x:v>0</x:v>
      </x:c>
      <x:c r="O3684" s="8">
        <x:v>1</x:v>
      </x:c>
      <x:c r="P3684">
        <x:v>0</x:v>
      </x:c>
      <x:c r="Q3684" s="6">
        <x:v>20.9</x:v>
      </x:c>
      <x:c r="R3684" s="8">
        <x:v>111056.375459705</x:v>
      </x:c>
      <x:c r="S3684" s="12">
        <x:v>271288.744204913</x:v>
      </x:c>
      <x:c r="T3684" s="12">
        <x:v>57.5574474756351</x:v>
      </x:c>
      <x:c r="U3684" s="12">
        <x:v>49.2</x:v>
      </x:c>
      <x:c r="V3684" s="12">
        <x:f>NA()</x:f>
      </x:c>
    </x:row>
    <x:row r="3685">
      <x:c r="A3685">
        <x:v>2149793</x:v>
      </x:c>
      <x:c r="B3685" s="1">
        <x:v>43313.9060822569</x:v>
      </x:c>
      <x:c r="C3685" s="6">
        <x:v>63.3277558383333</x:v>
      </x:c>
      <x:c r="D3685" s="14" t="s">
        <x:v>77</x:v>
      </x:c>
      <x:c r="E3685" s="15">
        <x:v>43278.4145993056</x:v>
      </x:c>
      <x:c r="F3685" t="s">
        <x:v>82</x:v>
      </x:c>
      <x:c r="G3685" s="6">
        <x:v>246.248710025232</x:v>
      </x:c>
      <x:c r="H3685" t="s">
        <x:v>83</x:v>
      </x:c>
      <x:c r="I3685" s="6">
        <x:v>27.2559186233566</x:v>
      </x:c>
      <x:c r="J3685" t="s">
        <x:v>78</x:v>
      </x:c>
      <x:c r="K3685" s="6">
        <x:v>1026</x:v>
      </x:c>
      <x:c r="L3685" t="s">
        <x:v>79</x:v>
      </x:c>
      <x:c r="M3685" t="s">
        <x:v>81</x:v>
      </x:c>
      <x:c r="N3685" s="8">
        <x:v>0</x:v>
      </x:c>
      <x:c r="O3685" s="8">
        <x:v>1</x:v>
      </x:c>
      <x:c r="P3685">
        <x:v>0</x:v>
      </x:c>
      <x:c r="Q3685" s="6">
        <x:v>20.906</x:v>
      </x:c>
      <x:c r="R3685" s="8">
        <x:v>111064.651939812</x:v>
      </x:c>
      <x:c r="S3685" s="12">
        <x:v>271282.332222948</x:v>
      </x:c>
      <x:c r="T3685" s="12">
        <x:v>57.5574474756351</x:v>
      </x:c>
      <x:c r="U3685" s="12">
        <x:v>49.2</x:v>
      </x:c>
      <x:c r="V3685" s="12">
        <x:f>NA()</x:f>
      </x:c>
    </x:row>
    <x:row r="3686">
      <x:c r="A3686">
        <x:v>2149794</x:v>
      </x:c>
      <x:c r="B3686" s="1">
        <x:v>43313.9060939815</x:v>
      </x:c>
      <x:c r="C3686" s="6">
        <x:v>63.3446749566667</x:v>
      </x:c>
      <x:c r="D3686" s="14" t="s">
        <x:v>77</x:v>
      </x:c>
      <x:c r="E3686" s="15">
        <x:v>43278.4145993056</x:v>
      </x:c>
      <x:c r="F3686" t="s">
        <x:v>82</x:v>
      </x:c>
      <x:c r="G3686" s="6">
        <x:v>246.248710025232</x:v>
      </x:c>
      <x:c r="H3686" t="s">
        <x:v>83</x:v>
      </x:c>
      <x:c r="I3686" s="6">
        <x:v>27.2559186233566</x:v>
      </x:c>
      <x:c r="J3686" t="s">
        <x:v>78</x:v>
      </x:c>
      <x:c r="K3686" s="6">
        <x:v>1026</x:v>
      </x:c>
      <x:c r="L3686" t="s">
        <x:v>79</x:v>
      </x:c>
      <x:c r="M3686" t="s">
        <x:v>81</x:v>
      </x:c>
      <x:c r="N3686" s="8">
        <x:v>0</x:v>
      </x:c>
      <x:c r="O3686" s="8">
        <x:v>1</x:v>
      </x:c>
      <x:c r="P3686">
        <x:v>0</x:v>
      </x:c>
      <x:c r="Q3686" s="6">
        <x:v>20.906</x:v>
      </x:c>
      <x:c r="R3686" s="8">
        <x:v>111062.649869298</x:v>
      </x:c>
      <x:c r="S3686" s="12">
        <x:v>271276.71870082</x:v>
      </x:c>
      <x:c r="T3686" s="12">
        <x:v>57.5574474756351</x:v>
      </x:c>
      <x:c r="U3686" s="12">
        <x:v>49.2</x:v>
      </x:c>
      <x:c r="V3686" s="12">
        <x:f>NA()</x:f>
      </x:c>
    </x:row>
    <x:row r="3687">
      <x:c r="A3687">
        <x:v>2149797</x:v>
      </x:c>
      <x:c r="B3687" s="1">
        <x:v>43313.906105706</x:v>
      </x:c>
      <x:c r="C3687" s="6">
        <x:v>63.3615540533333</x:v>
      </x:c>
      <x:c r="D3687" s="14" t="s">
        <x:v>77</x:v>
      </x:c>
      <x:c r="E3687" s="15">
        <x:v>43278.4145993056</x:v>
      </x:c>
      <x:c r="F3687" t="s">
        <x:v>82</x:v>
      </x:c>
      <x:c r="G3687" s="6">
        <x:v>246.314647077298</x:v>
      </x:c>
      <x:c r="H3687" t="s">
        <x:v>83</x:v>
      </x:c>
      <x:c r="I3687" s="6">
        <x:v>27.2559186233566</x:v>
      </x:c>
      <x:c r="J3687" t="s">
        <x:v>78</x:v>
      </x:c>
      <x:c r="K3687" s="6">
        <x:v>1026</x:v>
      </x:c>
      <x:c r="L3687" t="s">
        <x:v>79</x:v>
      </x:c>
      <x:c r="M3687" t="s">
        <x:v>81</x:v>
      </x:c>
      <x:c r="N3687" s="8">
        <x:v>0</x:v>
      </x:c>
      <x:c r="O3687" s="8">
        <x:v>1</x:v>
      </x:c>
      <x:c r="P3687">
        <x:v>0</x:v>
      </x:c>
      <x:c r="Q3687" s="6">
        <x:v>20.903</x:v>
      </x:c>
      <x:c r="R3687" s="8">
        <x:v>111058.388514146</x:v>
      </x:c>
      <x:c r="S3687" s="12">
        <x:v>271282.450452639</x:v>
      </x:c>
      <x:c r="T3687" s="12">
        <x:v>57.5574474756351</x:v>
      </x:c>
      <x:c r="U3687" s="12">
        <x:v>49.2</x:v>
      </x:c>
      <x:c r="V368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2018-08-02T01:03:43Z</dcterms:modified>
</cp:coreProperties>
</file>