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ba22da81ed0d41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<x:sst xmlns:x="http://schemas.openxmlformats.org/spreadsheetml/2006/main">
  <x:si>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</x:si>
  <x:si>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</x:si>
  <x:si>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</x:si>
  <x:si>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</x:si>
  <x:si>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</x:si>
  <x:si>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</x:si>
  <x:si>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</x:si>
  <x:si>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</x:si>
  <x:si>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</x:si>
  <x:si>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</x:si>
  <x:si>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</x:si>
  <x:si>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</x:si>
  <x:si>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</x:si>
  <x:si>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</x:si>
  <x:si>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</x:si>
  <x:si>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</x:si>
  <x:si>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</x:si>
  <x:si>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</x:si>
  <x:si>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</x:si>
  <x:si>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</x:si>
  <x:si>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</x:si>
  <x:si>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</x:si>
  <x:si>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</x:si>
  <x:si>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</x:si>
  <x:si>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</x:si>
  <x:si>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</x:si>
  <x:si>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</x:si>
  <x:si>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</x:si>
  <x:si>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</x:si>
  <x:si>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</x:si>
  <x:si>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</x:si>
  <x:si>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</x:si>
  <x:si>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</x:si>
  <x:si>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</x:si>
  <x:si>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</x:si>
  <x:si>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</x:si>
  <x:si>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</x:si>
  <x:si>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</x:si>
  <x:si>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</x:si>
  <x:si>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</x:si>
  <x:si>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</x:si>
  <x:si>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</x:si>
  <x:si>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</x:si>
  <x:si>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</x:si>
  <x:si>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</x:si>
  <x:si>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</x:si>
  <x:si>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</x:si>
  <x:si>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</x:si>
  <x:si>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</x:si>
  <x:si>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</x:si>
  <x:si>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</x:si>
  <x:si>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</x:si>
  <x:si>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</x:si>
  <x:si>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</x:si>
  <x:si>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</x:si>
  <x:si>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</x:si>
  <x:si>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</x:si>
  <x:si>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</x:si>
  <x:si>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</x:si>
  <x:si>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</x:si>
  <x:si>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</x:si>
  <x:si>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</x:si>
  <x:si>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</x:si>
  <x:si>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</x:si>
  <x:si>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</x:si>
  <x:si>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</x:si>
  <x:si>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</x:si>
  <x:si>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</x:si>
  <x:si>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</x:si>
  <x:si>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</x:si>
  <x:si>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</x:si>
  <x:si>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</x:si>
  <x:si>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OXY4</x:t>
  </x:si>
  <x:si>
    <x:t>O2</x:t>
  </x:si>
  <x:si>
    <x:t>PSt7-10</x:t>
  </x:si>
  <x:si>
    <x:t>171027-007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</x:si>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</x:sst>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a22da81ed0d41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156157273</x:v>
      </x:c>
      <x:c r="D2" t="s">
        <x:v>74</x:v>
      </x:c>
      <x:c r="E2" t="s">
        <x:v>75</x:v>
      </x:c>
      <x:c r="F2" t="s">
        <x:v>76</x:v>
      </x:c>
      <x:c r="G2" s="1">
        <x:v>43273.563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43278.4140143171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43313.7139454835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725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2021073</x:v>
      </x:c>
      <x:c r="B2" s="1">
        <x:v>43313.6663461806</x:v>
      </x:c>
      <x:c r="C2" s="6">
        <x:v>0</x:v>
      </x:c>
      <x:c r="D2" s="14" t="s">
        <x:v>77</x:v>
      </x:c>
      <x:c r="E2" s="15">
        <x:v>43278.4140143171</x:v>
      </x:c>
      <x:c r="F2" t="s">
        <x:v>82</x:v>
      </x:c>
      <x:c r="G2" s="6">
        <x:v>208.615998926196</x:v>
      </x:c>
      <x:c r="H2" t="s">
        <x:v>83</x:v>
      </x:c>
      <x:c r="I2" s="6">
        <x:v>27.204054681044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20.427</x:v>
      </x:c>
      <x:c r="R2" s="8">
        <x:v>106548.375477509</x:v>
      </x:c>
      <x:c r="S2" s="12">
        <x:v>254463.897326256</x:v>
      </x:c>
      <x:c r="T2" s="12">
        <x:v>55.9753010999125</x:v>
      </x:c>
      <x:c r="U2" s="12">
        <x:v>46</x:v>
      </x:c>
      <x:c r="V2" s="12">
        <x:f>NA()</x:f>
      </x:c>
    </x:row>
    <x:row r="3">
      <x:c r="A3">
        <x:v>2021080</x:v>
      </x:c>
      <x:c r="B3" s="1">
        <x:v>43313.6663605324</x:v>
      </x:c>
      <x:c r="C3" s="6">
        <x:v>0.0206391716666667</x:v>
      </x:c>
      <x:c r="D3" s="14" t="s">
        <x:v>77</x:v>
      </x:c>
      <x:c r="E3" s="15">
        <x:v>43278.4140143171</x:v>
      </x:c>
      <x:c r="F3" t="s">
        <x:v>82</x:v>
      </x:c>
      <x:c r="G3" s="6">
        <x:v>208.63482578821</x:v>
      </x:c>
      <x:c r="H3" t="s">
        <x:v>83</x:v>
      </x:c>
      <x:c r="I3" s="6">
        <x:v>27.204054681044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20.426</x:v>
      </x:c>
      <x:c r="R3" s="8">
        <x:v>106534.007527952</x:v>
      </x:c>
      <x:c r="S3" s="12">
        <x:v>254427.598425146</x:v>
      </x:c>
      <x:c r="T3" s="12">
        <x:v>55.9753010999125</x:v>
      </x:c>
      <x:c r="U3" s="12">
        <x:v>46</x:v>
      </x:c>
      <x:c r="V3" s="12">
        <x:f>NA()</x:f>
      </x:c>
    </x:row>
    <x:row r="4">
      <x:c r="A4">
        <x:v>2021085</x:v>
      </x:c>
      <x:c r="B4" s="1">
        <x:v>43313.6663716782</x:v>
      </x:c>
      <x:c r="C4" s="6">
        <x:v>0.03671486</x:v>
      </x:c>
      <x:c r="D4" s="14" t="s">
        <x:v>77</x:v>
      </x:c>
      <x:c r="E4" s="15">
        <x:v>43278.4140143171</x:v>
      </x:c>
      <x:c r="F4" t="s">
        <x:v>82</x:v>
      </x:c>
      <x:c r="G4" s="6">
        <x:v>208.672485974014</x:v>
      </x:c>
      <x:c r="H4" t="s">
        <x:v>83</x:v>
      </x:c>
      <x:c r="I4" s="6">
        <x:v>27.204054681044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20.424</x:v>
      </x:c>
      <x:c r="R4" s="8">
        <x:v>106516.959499984</x:v>
      </x:c>
      <x:c r="S4" s="12">
        <x:v>254402.751009475</x:v>
      </x:c>
      <x:c r="T4" s="12">
        <x:v>55.9753010999125</x:v>
      </x:c>
      <x:c r="U4" s="12">
        <x:v>46</x:v>
      </x:c>
      <x:c r="V4" s="12">
        <x:f>NA()</x:f>
      </x:c>
    </x:row>
    <x:row r="5">
      <x:c r="A5">
        <x:v>2021086</x:v>
      </x:c>
      <x:c r="B5" s="1">
        <x:v>43313.6663834491</x:v>
      </x:c>
      <x:c r="C5" s="6">
        <x:v>0.05363085</x:v>
      </x:c>
      <x:c r="D5" s="14" t="s">
        <x:v>77</x:v>
      </x:c>
      <x:c r="E5" s="15">
        <x:v>43278.4140143171</x:v>
      </x:c>
      <x:c r="F5" t="s">
        <x:v>82</x:v>
      </x:c>
      <x:c r="G5" s="6">
        <x:v>208.653654804038</x:v>
      </x:c>
      <x:c r="H5" t="s">
        <x:v>83</x:v>
      </x:c>
      <x:c r="I5" s="6">
        <x:v>27.204054681044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20.425</x:v>
      </x:c>
      <x:c r="R5" s="8">
        <x:v>106508.498321601</x:v>
      </x:c>
      <x:c r="S5" s="12">
        <x:v>254384.106236144</x:v>
      </x:c>
      <x:c r="T5" s="12">
        <x:v>55.9753010999125</x:v>
      </x:c>
      <x:c r="U5" s="12">
        <x:v>46</x:v>
      </x:c>
      <x:c r="V5" s="12">
        <x:f>NA()</x:f>
      </x:c>
    </x:row>
    <x:row r="6">
      <x:c r="A6">
        <x:v>2021093</x:v>
      </x:c>
      <x:c r="B6" s="1">
        <x:v>43313.6663951389</x:v>
      </x:c>
      <x:c r="C6" s="6">
        <x:v>0.0704815433333333</x:v>
      </x:c>
      <x:c r="D6" s="14" t="s">
        <x:v>77</x:v>
      </x:c>
      <x:c r="E6" s="15">
        <x:v>43278.4140143171</x:v>
      </x:c>
      <x:c r="F6" t="s">
        <x:v>82</x:v>
      </x:c>
      <x:c r="G6" s="6">
        <x:v>208.671978592232</x:v>
      </x:c>
      <x:c r="H6" t="s">
        <x:v>83</x:v>
      </x:c>
      <x:c r="I6" s="6">
        <x:v>27.2102079684742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20.422</x:v>
      </x:c>
      <x:c r="R6" s="8">
        <x:v>106500.807128753</x:v>
      </x:c>
      <x:c r="S6" s="12">
        <x:v>254373.923668783</x:v>
      </x:c>
      <x:c r="T6" s="12">
        <x:v>55.9753010999125</x:v>
      </x:c>
      <x:c r="U6" s="12">
        <x:v>46</x:v>
      </x:c>
      <x:c r="V6" s="12">
        <x:f>NA()</x:f>
      </x:c>
    </x:row>
    <x:row r="7">
      <x:c r="A7">
        <x:v>2021099</x:v>
      </x:c>
      <x:c r="B7" s="1">
        <x:v>43313.6664068287</x:v>
      </x:c>
      <x:c r="C7" s="6">
        <x:v>0.0873292416666667</x:v>
      </x:c>
      <x:c r="D7" s="14" t="s">
        <x:v>77</x:v>
      </x:c>
      <x:c r="E7" s="15">
        <x:v>43278.4140143171</x:v>
      </x:c>
      <x:c r="F7" t="s">
        <x:v>82</x:v>
      </x:c>
      <x:c r="G7" s="6">
        <x:v>208.63482578821</x:v>
      </x:c>
      <x:c r="H7" t="s">
        <x:v>83</x:v>
      </x:c>
      <x:c r="I7" s="6">
        <x:v>27.204054681044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20.426</x:v>
      </x:c>
      <x:c r="R7" s="8">
        <x:v>106491.005569695</x:v>
      </x:c>
      <x:c r="S7" s="12">
        <x:v>254360.949379482</x:v>
      </x:c>
      <x:c r="T7" s="12">
        <x:v>55.9753010999125</x:v>
      </x:c>
      <x:c r="U7" s="12">
        <x:v>46</x:v>
      </x:c>
      <x:c r="V7" s="12">
        <x:f>NA()</x:f>
      </x:c>
    </x:row>
    <x:row r="8">
      <x:c r="A8">
        <x:v>2021104</x:v>
      </x:c>
      <x:c r="B8" s="1">
        <x:v>43313.6664179745</x:v>
      </x:c>
      <x:c r="C8" s="6">
        <x:v>0.103352315</x:v>
      </x:c>
      <x:c r="D8" s="14" t="s">
        <x:v>77</x:v>
      </x:c>
      <x:c r="E8" s="15">
        <x:v>43278.4140143171</x:v>
      </x:c>
      <x:c r="F8" t="s">
        <x:v>82</x:v>
      </x:c>
      <x:c r="G8" s="6">
        <x:v>208.634316621158</x:v>
      </x:c>
      <x:c r="H8" t="s">
        <x:v>83</x:v>
      </x:c>
      <x:c r="I8" s="6">
        <x:v>27.2102079684742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20.424</x:v>
      </x:c>
      <x:c r="R8" s="8">
        <x:v>106485.972429386</x:v>
      </x:c>
      <x:c r="S8" s="12">
        <x:v>254360.430417635</x:v>
      </x:c>
      <x:c r="T8" s="12">
        <x:v>55.9753010999125</x:v>
      </x:c>
      <x:c r="U8" s="12">
        <x:v>46</x:v>
      </x:c>
      <x:c r="V8" s="12">
        <x:f>NA()</x:f>
      </x:c>
    </x:row>
    <x:row r="9">
      <x:c r="A9">
        <x:v>2021110</x:v>
      </x:c>
      <x:c r="B9" s="1">
        <x:v>43313.6664296644</x:v>
      </x:c>
      <x:c r="C9" s="6">
        <x:v>0.12018888</x:v>
      </x:c>
      <x:c r="D9" s="14" t="s">
        <x:v>77</x:v>
      </x:c>
      <x:c r="E9" s="15">
        <x:v>43278.4140143171</x:v>
      </x:c>
      <x:c r="F9" t="s">
        <x:v>82</x:v>
      </x:c>
      <x:c r="G9" s="6">
        <x:v>208.634316621158</x:v>
      </x:c>
      <x:c r="H9" t="s">
        <x:v>83</x:v>
      </x:c>
      <x:c r="I9" s="6">
        <x:v>27.2102079684742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20.424</x:v>
      </x:c>
      <x:c r="R9" s="8">
        <x:v>106476.946531301</x:v>
      </x:c>
      <x:c r="S9" s="12">
        <x:v>254348.185443141</x:v>
      </x:c>
      <x:c r="T9" s="12">
        <x:v>55.9753010999125</x:v>
      </x:c>
      <x:c r="U9" s="12">
        <x:v>46</x:v>
      </x:c>
      <x:c r="V9" s="12">
        <x:f>NA()</x:f>
      </x:c>
    </x:row>
    <x:row r="10">
      <x:c r="A10">
        <x:v>2021118</x:v>
      </x:c>
      <x:c r="B10" s="1">
        <x:v>43313.6664413542</x:v>
      </x:c>
      <x:c r="C10" s="6">
        <x:v>0.13703695</x:v>
      </x:c>
      <x:c r="D10" s="14" t="s">
        <x:v>77</x:v>
      </x:c>
      <x:c r="E10" s="15">
        <x:v>43278.4140143171</x:v>
      </x:c>
      <x:c r="F10" t="s">
        <x:v>82</x:v>
      </x:c>
      <x:c r="G10" s="6">
        <x:v>208.596663266458</x:v>
      </x:c>
      <x:c r="H10" t="s">
        <x:v>83</x:v>
      </x:c>
      <x:c r="I10" s="6">
        <x:v>27.2102079684742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20.426</x:v>
      </x:c>
      <x:c r="R10" s="8">
        <x:v>106475.432838323</x:v>
      </x:c>
      <x:c r="S10" s="12">
        <x:v>254351.65366265</x:v>
      </x:c>
      <x:c r="T10" s="12">
        <x:v>55.9753010999125</x:v>
      </x:c>
      <x:c r="U10" s="12">
        <x:v>46</x:v>
      </x:c>
      <x:c r="V10" s="12">
        <x:f>NA()</x:f>
      </x:c>
    </x:row>
    <x:row r="11">
      <x:c r="A11">
        <x:v>2021125</x:v>
      </x:c>
      <x:c r="B11" s="1">
        <x:v>43313.666453044</x:v>
      </x:c>
      <x:c r="C11" s="6">
        <x:v>0.153883333333333</x:v>
      </x:c>
      <x:c r="D11" s="14" t="s">
        <x:v>77</x:v>
      </x:c>
      <x:c r="E11" s="15">
        <x:v>43278.4140143171</x:v>
      </x:c>
      <x:c r="F11" t="s">
        <x:v>82</x:v>
      </x:c>
      <x:c r="G11" s="6">
        <x:v>208.653654804038</x:v>
      </x:c>
      <x:c r="H11" t="s">
        <x:v>83</x:v>
      </x:c>
      <x:c r="I11" s="6">
        <x:v>27.204054681044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20.425</x:v>
      </x:c>
      <x:c r="R11" s="8">
        <x:v>106476.651307103</x:v>
      </x:c>
      <x:c r="S11" s="12">
        <x:v>254343.934010943</x:v>
      </x:c>
      <x:c r="T11" s="12">
        <x:v>55.9753010999125</x:v>
      </x:c>
      <x:c r="U11" s="12">
        <x:v>46</x:v>
      </x:c>
      <x:c r="V11" s="12">
        <x:f>NA()</x:f>
      </x:c>
    </x:row>
    <x:row r="12">
      <x:c r="A12">
        <x:v>2021130</x:v>
      </x:c>
      <x:c r="B12" s="1">
        <x:v>43313.6664642014</x:v>
      </x:c>
      <x:c r="C12" s="6">
        <x:v>0.16989969</x:v>
      </x:c>
      <x:c r="D12" s="14" t="s">
        <x:v>77</x:v>
      </x:c>
      <x:c r="E12" s="15">
        <x:v>43278.4140143171</x:v>
      </x:c>
      <x:c r="F12" t="s">
        <x:v>82</x:v>
      </x:c>
      <x:c r="G12" s="6">
        <x:v>208.615998926196</x:v>
      </x:c>
      <x:c r="H12" t="s">
        <x:v>83</x:v>
      </x:c>
      <x:c r="I12" s="6">
        <x:v>27.204054681044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20.427</x:v>
      </x:c>
      <x:c r="R12" s="8">
        <x:v>106470.394630509</x:v>
      </x:c>
      <x:c r="S12" s="12">
        <x:v>254344.180088219</x:v>
      </x:c>
      <x:c r="T12" s="12">
        <x:v>55.9753010999125</x:v>
      </x:c>
      <x:c r="U12" s="12">
        <x:v>46</x:v>
      </x:c>
      <x:c r="V12" s="12">
        <x:f>NA()</x:f>
      </x:c>
    </x:row>
    <x:row r="13">
      <x:c r="A13">
        <x:v>2021140</x:v>
      </x:c>
      <x:c r="B13" s="1">
        <x:v>43313.6664758912</x:v>
      </x:c>
      <x:c r="C13" s="6">
        <x:v>0.186754368333333</x:v>
      </x:c>
      <x:c r="D13" s="14" t="s">
        <x:v>77</x:v>
      </x:c>
      <x:c r="E13" s="15">
        <x:v>43278.4140143171</x:v>
      </x:c>
      <x:c r="F13" t="s">
        <x:v>82</x:v>
      </x:c>
      <x:c r="G13" s="6">
        <x:v>208.729495795926</x:v>
      </x:c>
      <x:c r="H13" t="s">
        <x:v>83</x:v>
      </x:c>
      <x:c r="I13" s="6">
        <x:v>27.1979014048943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20.423</x:v>
      </x:c>
      <x:c r="R13" s="8">
        <x:v>106473.364775424</x:v>
      </x:c>
      <x:c r="S13" s="12">
        <x:v>254339.394415423</x:v>
      </x:c>
      <x:c r="T13" s="12">
        <x:v>55.9753010999125</x:v>
      </x:c>
      <x:c r="U13" s="12">
        <x:v>46</x:v>
      </x:c>
      <x:c r="V13" s="12">
        <x:f>NA()</x:f>
      </x:c>
    </x:row>
    <x:row r="14">
      <x:c r="A14">
        <x:v>2021146</x:v>
      </x:c>
      <x:c r="B14" s="1">
        <x:v>43313.666487581</x:v>
      </x:c>
      <x:c r="C14" s="6">
        <x:v>0.203617483333333</x:v>
      </x:c>
      <x:c r="D14" s="14" t="s">
        <x:v>77</x:v>
      </x:c>
      <x:c r="E14" s="15">
        <x:v>43278.4140143171</x:v>
      </x:c>
      <x:c r="F14" t="s">
        <x:v>82</x:v>
      </x:c>
      <x:c r="G14" s="6">
        <x:v>208.672485974014</x:v>
      </x:c>
      <x:c r="H14" t="s">
        <x:v>83</x:v>
      </x:c>
      <x:c r="I14" s="6">
        <x:v>27.204054681044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20.424</x:v>
      </x:c>
      <x:c r="R14" s="8">
        <x:v>106469.690982524</x:v>
      </x:c>
      <x:c r="S14" s="12">
        <x:v>254336.266080893</x:v>
      </x:c>
      <x:c r="T14" s="12">
        <x:v>55.9753010999125</x:v>
      </x:c>
      <x:c r="U14" s="12">
        <x:v>46</x:v>
      </x:c>
      <x:c r="V14" s="12">
        <x:f>NA()</x:f>
      </x:c>
    </x:row>
    <x:row r="15">
      <x:c r="A15">
        <x:v>2021152</x:v>
      </x:c>
      <x:c r="B15" s="1">
        <x:v>43313.6664993056</x:v>
      </x:c>
      <x:c r="C15" s="6">
        <x:v>0.22046627</x:v>
      </x:c>
      <x:c r="D15" s="14" t="s">
        <x:v>77</x:v>
      </x:c>
      <x:c r="E15" s="15">
        <x:v>43278.4140143171</x:v>
      </x:c>
      <x:c r="F15" t="s">
        <x:v>82</x:v>
      </x:c>
      <x:c r="G15" s="6">
        <x:v>208.577839819413</x:v>
      </x:c>
      <x:c r="H15" t="s">
        <x:v>83</x:v>
      </x:c>
      <x:c r="I15" s="6">
        <x:v>27.2102079684742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20.427</x:v>
      </x:c>
      <x:c r="R15" s="8">
        <x:v>106450.410569154</x:v>
      </x:c>
      <x:c r="S15" s="12">
        <x:v>254340.571902702</x:v>
      </x:c>
      <x:c r="T15" s="12">
        <x:v>55.9753010999125</x:v>
      </x:c>
      <x:c r="U15" s="12">
        <x:v>46</x:v>
      </x:c>
      <x:c r="V15" s="12">
        <x:f>NA()</x:f>
      </x:c>
    </x:row>
    <x:row r="16">
      <x:c r="A16">
        <x:v>2021160</x:v>
      </x:c>
      <x:c r="B16" s="1">
        <x:v>43313.6665104514</x:v>
      </x:c>
      <x:c r="C16" s="6">
        <x:v>0.236505265</x:v>
      </x:c>
      <x:c r="D16" s="14" t="s">
        <x:v>77</x:v>
      </x:c>
      <x:c r="E16" s="15">
        <x:v>43278.4140143171</x:v>
      </x:c>
      <x:c r="F16" t="s">
        <x:v>82</x:v>
      </x:c>
      <x:c r="G16" s="6">
        <x:v>208.615488866929</x:v>
      </x:c>
      <x:c r="H16" t="s">
        <x:v>83</x:v>
      </x:c>
      <x:c r="I16" s="6">
        <x:v>27.2102079684742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20.425</x:v>
      </x:c>
      <x:c r="R16" s="8">
        <x:v>106453.830889353</x:v>
      </x:c>
      <x:c r="S16" s="12">
        <x:v>254338.721081076</x:v>
      </x:c>
      <x:c r="T16" s="12">
        <x:v>55.9753010999125</x:v>
      </x:c>
      <x:c r="U16" s="12">
        <x:v>46</x:v>
      </x:c>
      <x:c r="V16" s="12">
        <x:f>NA()</x:f>
      </x:c>
    </x:row>
    <x:row r="17">
      <x:c r="A17">
        <x:v>2021172</x:v>
      </x:c>
      <x:c r="B17" s="1">
        <x:v>43313.6665222222</x:v>
      </x:c>
      <x:c r="C17" s="6">
        <x:v>0.253475808333333</x:v>
      </x:c>
      <x:c r="D17" s="14" t="s">
        <x:v>77</x:v>
      </x:c>
      <x:c r="E17" s="15">
        <x:v>43278.4140143171</x:v>
      </x:c>
      <x:c r="F17" t="s">
        <x:v>82</x:v>
      </x:c>
      <x:c r="G17" s="6">
        <x:v>208.577839819413</x:v>
      </x:c>
      <x:c r="H17" t="s">
        <x:v>83</x:v>
      </x:c>
      <x:c r="I17" s="6">
        <x:v>27.2102079684742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20.427</x:v>
      </x:c>
      <x:c r="R17" s="8">
        <x:v>106453.613157371</x:v>
      </x:c>
      <x:c r="S17" s="12">
        <x:v>254340.476822994</x:v>
      </x:c>
      <x:c r="T17" s="12">
        <x:v>55.9753010999125</x:v>
      </x:c>
      <x:c r="U17" s="12">
        <x:v>46</x:v>
      </x:c>
      <x:c r="V17" s="12">
        <x:f>NA()</x:f>
      </x:c>
    </x:row>
    <x:row r="18">
      <x:c r="A18">
        <x:v>2021177</x:v>
      </x:c>
      <x:c r="B18" s="1">
        <x:v>43313.6665339468</x:v>
      </x:c>
      <x:c r="C18" s="6">
        <x:v>0.27034659</x:v>
      </x:c>
      <x:c r="D18" s="14" t="s">
        <x:v>77</x:v>
      </x:c>
      <x:c r="E18" s="15">
        <x:v>43278.4140143171</x:v>
      </x:c>
      <x:c r="F18" t="s">
        <x:v>82</x:v>
      </x:c>
      <x:c r="G18" s="6">
        <x:v>208.615488866929</x:v>
      </x:c>
      <x:c r="H18" t="s">
        <x:v>83</x:v>
      </x:c>
      <x:c r="I18" s="6">
        <x:v>27.2102079684742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20.425</x:v>
      </x:c>
      <x:c r="R18" s="8">
        <x:v>106443.513487952</x:v>
      </x:c>
      <x:c r="S18" s="12">
        <x:v>254336.564146324</x:v>
      </x:c>
      <x:c r="T18" s="12">
        <x:v>55.9753010999125</x:v>
      </x:c>
      <x:c r="U18" s="12">
        <x:v>46</x:v>
      </x:c>
      <x:c r="V18" s="12">
        <x:f>NA()</x:f>
      </x:c>
    </x:row>
    <x:row r="19">
      <x:c r="A19">
        <x:v>2021188</x:v>
      </x:c>
      <x:c r="B19" s="1">
        <x:v>43313.6665456366</x:v>
      </x:c>
      <x:c r="C19" s="6">
        <x:v>0.287193395</x:v>
      </x:c>
      <x:c r="D19" s="14" t="s">
        <x:v>77</x:v>
      </x:c>
      <x:c r="E19" s="15">
        <x:v>43278.4140143171</x:v>
      </x:c>
      <x:c r="F19" t="s">
        <x:v>82</x:v>
      </x:c>
      <x:c r="G19" s="6">
        <x:v>208.577839819413</x:v>
      </x:c>
      <x:c r="H19" t="s">
        <x:v>83</x:v>
      </x:c>
      <x:c r="I19" s="6">
        <x:v>27.2102079684742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20.427</x:v>
      </x:c>
      <x:c r="R19" s="8">
        <x:v>106443.221293381</x:v>
      </x:c>
      <x:c r="S19" s="12">
        <x:v>254341.029670537</x:v>
      </x:c>
      <x:c r="T19" s="12">
        <x:v>55.9753010999125</x:v>
      </x:c>
      <x:c r="U19" s="12">
        <x:v>46</x:v>
      </x:c>
      <x:c r="V19" s="12">
        <x:f>NA()</x:f>
      </x:c>
    </x:row>
    <x:row r="20">
      <x:c r="A20">
        <x:v>2021195</x:v>
      </x:c>
      <x:c r="B20" s="1">
        <x:v>43313.666556794</x:v>
      </x:c>
      <x:c r="C20" s="6">
        <x:v>0.303238713333333</x:v>
      </x:c>
      <x:c r="D20" s="14" t="s">
        <x:v>77</x:v>
      </x:c>
      <x:c r="E20" s="15">
        <x:v>43278.4140143171</x:v>
      </x:c>
      <x:c r="F20" t="s">
        <x:v>82</x:v>
      </x:c>
      <x:c r="G20" s="6">
        <x:v>208.596663266458</x:v>
      </x:c>
      <x:c r="H20" t="s">
        <x:v>83</x:v>
      </x:c>
      <x:c r="I20" s="6">
        <x:v>27.2102079684742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20.426</x:v>
      </x:c>
      <x:c r="R20" s="8">
        <x:v>106441.497350804</x:v>
      </x:c>
      <x:c r="S20" s="12">
        <x:v>254329.949087718</x:v>
      </x:c>
      <x:c r="T20" s="12">
        <x:v>55.9753010999125</x:v>
      </x:c>
      <x:c r="U20" s="12">
        <x:v>46</x:v>
      </x:c>
      <x:c r="V20" s="12">
        <x:f>NA()</x:f>
      </x:c>
    </x:row>
    <x:row r="21">
      <x:c r="A21">
        <x:v>2021208</x:v>
      </x:c>
      <x:c r="B21" s="1">
        <x:v>43313.6665684838</x:v>
      </x:c>
      <x:c r="C21" s="6">
        <x:v>0.320086586666667</x:v>
      </x:c>
      <x:c r="D21" s="14" t="s">
        <x:v>77</x:v>
      </x:c>
      <x:c r="E21" s="15">
        <x:v>43278.4140143171</x:v>
      </x:c>
      <x:c r="F21" t="s">
        <x:v>82</x:v>
      </x:c>
      <x:c r="G21" s="6">
        <x:v>208.596663266458</x:v>
      </x:c>
      <x:c r="H21" t="s">
        <x:v>83</x:v>
      </x:c>
      <x:c r="I21" s="6">
        <x:v>27.2102079684742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20.426</x:v>
      </x:c>
      <x:c r="R21" s="8">
        <x:v>106439.294823003</x:v>
      </x:c>
      <x:c r="S21" s="12">
        <x:v>254329.08748352</x:v>
      </x:c>
      <x:c r="T21" s="12">
        <x:v>55.9753010999125</x:v>
      </x:c>
      <x:c r="U21" s="12">
        <x:v>46</x:v>
      </x:c>
      <x:c r="V21" s="12">
        <x:f>NA()</x:f>
      </x:c>
    </x:row>
    <x:row r="22">
      <x:c r="A22">
        <x:v>2021214</x:v>
      </x:c>
      <x:c r="B22" s="1">
        <x:v>43313.6665802083</x:v>
      </x:c>
      <x:c r="C22" s="6">
        <x:v>0.336952861666667</x:v>
      </x:c>
      <x:c r="D22" s="14" t="s">
        <x:v>77</x:v>
      </x:c>
      <x:c r="E22" s="15">
        <x:v>43278.4140143171</x:v>
      </x:c>
      <x:c r="F22" t="s">
        <x:v>82</x:v>
      </x:c>
      <x:c r="G22" s="6">
        <x:v>208.521382395484</x:v>
      </x:c>
      <x:c r="H22" t="s">
        <x:v>83</x:v>
      </x:c>
      <x:c r="I22" s="6">
        <x:v>27.2102079684742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20.43</x:v>
      </x:c>
      <x:c r="R22" s="8">
        <x:v>106427.069309061</x:v>
      </x:c>
      <x:c r="S22" s="12">
        <x:v>254333.313699285</x:v>
      </x:c>
      <x:c r="T22" s="12">
        <x:v>55.9753010999125</x:v>
      </x:c>
      <x:c r="U22" s="12">
        <x:v>46</x:v>
      </x:c>
      <x:c r="V22" s="12">
        <x:f>NA()</x:f>
      </x:c>
    </x:row>
    <x:row r="23">
      <x:c r="A23">
        <x:v>2021228</x:v>
      </x:c>
      <x:c r="B23" s="1">
        <x:v>43313.6665918634</x:v>
      </x:c>
      <x:c r="C23" s="6">
        <x:v>0.353737233333333</x:v>
      </x:c>
      <x:c r="D23" s="14" t="s">
        <x:v>77</x:v>
      </x:c>
      <x:c r="E23" s="15">
        <x:v>43278.4140143171</x:v>
      </x:c>
      <x:c r="F23" t="s">
        <x:v>82</x:v>
      </x:c>
      <x:c r="G23" s="6">
        <x:v>208.671978592232</x:v>
      </x:c>
      <x:c r="H23" t="s">
        <x:v>83</x:v>
      </x:c>
      <x:c r="I23" s="6">
        <x:v>27.2102079684742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20.422</x:v>
      </x:c>
      <x:c r="R23" s="8">
        <x:v>106433.993967784</x:v>
      </x:c>
      <x:c r="S23" s="12">
        <x:v>254343.791807005</x:v>
      </x:c>
      <x:c r="T23" s="12">
        <x:v>55.9753010999125</x:v>
      </x:c>
      <x:c r="U23" s="12">
        <x:v>46</x:v>
      </x:c>
      <x:c r="V23" s="12">
        <x:f>NA()</x:f>
      </x:c>
    </x:row>
    <x:row r="24">
      <x:c r="A24">
        <x:v>2021237</x:v>
      </x:c>
      <x:c r="B24" s="1">
        <x:v>43313.6666035532</x:v>
      </x:c>
      <x:c r="C24" s="6">
        <x:v>0.37061697</x:v>
      </x:c>
      <x:c r="D24" s="14" t="s">
        <x:v>77</x:v>
      </x:c>
      <x:c r="E24" s="15">
        <x:v>43278.4140143171</x:v>
      </x:c>
      <x:c r="F24" t="s">
        <x:v>82</x:v>
      </x:c>
      <x:c r="G24" s="6">
        <x:v>208.653146529481</x:v>
      </x:c>
      <x:c r="H24" t="s">
        <x:v>83</x:v>
      </x:c>
      <x:c r="I24" s="6">
        <x:v>27.2102079684742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20.423</x:v>
      </x:c>
      <x:c r="R24" s="8">
        <x:v>106438.265922859</x:v>
      </x:c>
      <x:c r="S24" s="12">
        <x:v>254330.743542069</x:v>
      </x:c>
      <x:c r="T24" s="12">
        <x:v>55.9753010999125</x:v>
      </x:c>
      <x:c r="U24" s="12">
        <x:v>46</x:v>
      </x:c>
      <x:c r="V24" s="12">
        <x:f>NA()</x:f>
      </x:c>
    </x:row>
    <x:row r="25">
      <x:c r="A25">
        <x:v>2021241</x:v>
      </x:c>
      <x:c r="B25" s="1">
        <x:v>43313.6666146991</x:v>
      </x:c>
      <x:c r="C25" s="6">
        <x:v>0.386647883333333</x:v>
      </x:c>
      <x:c r="D25" s="14" t="s">
        <x:v>77</x:v>
      </x:c>
      <x:c r="E25" s="15">
        <x:v>43278.4140143171</x:v>
      </x:c>
      <x:c r="F25" t="s">
        <x:v>82</x:v>
      </x:c>
      <x:c r="G25" s="6">
        <x:v>208.690812809746</x:v>
      </x:c>
      <x:c r="H25" t="s">
        <x:v>83</x:v>
      </x:c>
      <x:c r="I25" s="6">
        <x:v>27.2102079684742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20.421</x:v>
      </x:c>
      <x:c r="R25" s="8">
        <x:v>106412.842029804</x:v>
      </x:c>
      <x:c r="S25" s="12">
        <x:v>254324.566023858</x:v>
      </x:c>
      <x:c r="T25" s="12">
        <x:v>55.9753010999125</x:v>
      </x:c>
      <x:c r="U25" s="12">
        <x:v>46</x:v>
      </x:c>
      <x:c r="V25" s="12">
        <x:f>NA()</x:f>
      </x:c>
    </x:row>
    <x:row r="26">
      <x:c r="A26">
        <x:v>2021253</x:v>
      </x:c>
      <x:c r="B26" s="1">
        <x:v>43313.6666264699</x:v>
      </x:c>
      <x:c r="C26" s="6">
        <x:v>0.40359184</x:v>
      </x:c>
      <x:c r="D26" s="14" t="s">
        <x:v>77</x:v>
      </x:c>
      <x:c r="E26" s="15">
        <x:v>43278.4140143171</x:v>
      </x:c>
      <x:c r="F26" t="s">
        <x:v>82</x:v>
      </x:c>
      <x:c r="G26" s="6">
        <x:v>208.577839819413</x:v>
      </x:c>
      <x:c r="H26" t="s">
        <x:v>83</x:v>
      </x:c>
      <x:c r="I26" s="6">
        <x:v>27.2102079684742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20.427</x:v>
      </x:c>
      <x:c r="R26" s="8">
        <x:v>106410.083252194</x:v>
      </x:c>
      <x:c r="S26" s="12">
        <x:v>254306.603143944</x:v>
      </x:c>
      <x:c r="T26" s="12">
        <x:v>55.9753010999125</x:v>
      </x:c>
      <x:c r="U26" s="12">
        <x:v>46</x:v>
      </x:c>
      <x:c r="V26" s="12">
        <x:f>NA()</x:f>
      </x:c>
    </x:row>
    <x:row r="27">
      <x:c r="A27">
        <x:v>2021264</x:v>
      </x:c>
      <x:c r="B27" s="1">
        <x:v>43313.6666382292</x:v>
      </x:c>
      <x:c r="C27" s="6">
        <x:v>0.420548821666667</x:v>
      </x:c>
      <x:c r="D27" s="14" t="s">
        <x:v>77</x:v>
      </x:c>
      <x:c r="E27" s="15">
        <x:v>43278.4140143171</x:v>
      </x:c>
      <x:c r="F27" t="s">
        <x:v>82</x:v>
      </x:c>
      <x:c r="G27" s="6">
        <x:v>208.59717421766</x:v>
      </x:c>
      <x:c r="H27" t="s">
        <x:v>83</x:v>
      </x:c>
      <x:c r="I27" s="6">
        <x:v>27.204054681044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20.428</x:v>
      </x:c>
      <x:c r="R27" s="8">
        <x:v>106412.443182128</x:v>
      </x:c>
      <x:c r="S27" s="12">
        <x:v>254318.545426626</x:v>
      </x:c>
      <x:c r="T27" s="12">
        <x:v>55.9753010999125</x:v>
      </x:c>
      <x:c r="U27" s="12">
        <x:v>46</x:v>
      </x:c>
      <x:c r="V27" s="12">
        <x:f>NA()</x:f>
      </x:c>
    </x:row>
    <x:row r="28">
      <x:c r="A28">
        <x:v>2021268</x:v>
      </x:c>
      <x:c r="B28" s="1">
        <x:v>43313.6666493403</x:v>
      </x:c>
      <x:c r="C28" s="6">
        <x:v>0.436538541666667</x:v>
      </x:c>
      <x:c r="D28" s="14" t="s">
        <x:v>77</x:v>
      </x:c>
      <x:c r="E28" s="15">
        <x:v>43278.4140143171</x:v>
      </x:c>
      <x:c r="F28" t="s">
        <x:v>82</x:v>
      </x:c>
      <x:c r="G28" s="6">
        <x:v>208.615998926196</x:v>
      </x:c>
      <x:c r="H28" t="s">
        <x:v>83</x:v>
      </x:c>
      <x:c r="I28" s="6">
        <x:v>27.204054681044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20.427</x:v>
      </x:c>
      <x:c r="R28" s="8">
        <x:v>106398.962555894</x:v>
      </x:c>
      <x:c r="S28" s="12">
        <x:v>254318.41568449</x:v>
      </x:c>
      <x:c r="T28" s="12">
        <x:v>55.9753010999125</x:v>
      </x:c>
      <x:c r="U28" s="12">
        <x:v>46</x:v>
      </x:c>
      <x:c r="V28" s="12">
        <x:f>NA()</x:f>
      </x:c>
    </x:row>
    <x:row r="29">
      <x:c r="A29">
        <x:v>2021278</x:v>
      </x:c>
      <x:c r="B29" s="1">
        <x:v>43313.6666610301</x:v>
      </x:c>
      <x:c r="C29" s="6">
        <x:v>0.453384623333333</x:v>
      </x:c>
      <x:c r="D29" s="14" t="s">
        <x:v>77</x:v>
      </x:c>
      <x:c r="E29" s="15">
        <x:v>43278.4140143171</x:v>
      </x:c>
      <x:c r="F29" t="s">
        <x:v>82</x:v>
      </x:c>
      <x:c r="G29" s="6">
        <x:v>208.653146529481</x:v>
      </x:c>
      <x:c r="H29" t="s">
        <x:v>83</x:v>
      </x:c>
      <x:c r="I29" s="6">
        <x:v>27.2102079684742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20.423</x:v>
      </x:c>
      <x:c r="R29" s="8">
        <x:v>106412.047746149</x:v>
      </x:c>
      <x:c r="S29" s="12">
        <x:v>254314.449574837</x:v>
      </x:c>
      <x:c r="T29" s="12">
        <x:v>55.9753010999125</x:v>
      </x:c>
      <x:c r="U29" s="12">
        <x:v>46</x:v>
      </x:c>
      <x:c r="V29" s="12">
        <x:f>NA()</x:f>
      </x:c>
    </x:row>
    <x:row r="30">
      <x:c r="A30">
        <x:v>2021287</x:v>
      </x:c>
      <x:c r="B30" s="1">
        <x:v>43313.6666727199</x:v>
      </x:c>
      <x:c r="C30" s="6">
        <x:v>0.47021472</x:v>
      </x:c>
      <x:c r="D30" s="14" t="s">
        <x:v>77</x:v>
      </x:c>
      <x:c r="E30" s="15">
        <x:v>43278.4140143171</x:v>
      </x:c>
      <x:c r="F30" t="s">
        <x:v>82</x:v>
      </x:c>
      <x:c r="G30" s="6">
        <x:v>208.615998926196</x:v>
      </x:c>
      <x:c r="H30" t="s">
        <x:v>83</x:v>
      </x:c>
      <x:c r="I30" s="6">
        <x:v>27.204054681044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20.427</x:v>
      </x:c>
      <x:c r="R30" s="8">
        <x:v>106404.989574431</x:v>
      </x:c>
      <x:c r="S30" s="12">
        <x:v>254314.960144162</x:v>
      </x:c>
      <x:c r="T30" s="12">
        <x:v>55.9753010999125</x:v>
      </x:c>
      <x:c r="U30" s="12">
        <x:v>46</x:v>
      </x:c>
      <x:c r="V30" s="12">
        <x:f>NA()</x:f>
      </x:c>
    </x:row>
    <x:row r="31">
      <x:c r="A31">
        <x:v>2021297</x:v>
      </x:c>
      <x:c r="B31" s="1">
        <x:v>43313.6666844907</x:v>
      </x:c>
      <x:c r="C31" s="6">
        <x:v>0.48712319</x:v>
      </x:c>
      <x:c r="D31" s="14" t="s">
        <x:v>77</x:v>
      </x:c>
      <x:c r="E31" s="15">
        <x:v>43278.4140143171</x:v>
      </x:c>
      <x:c r="F31" t="s">
        <x:v>82</x:v>
      </x:c>
      <x:c r="G31" s="6">
        <x:v>208.615488866929</x:v>
      </x:c>
      <x:c r="H31" t="s">
        <x:v>83</x:v>
      </x:c>
      <x:c r="I31" s="6">
        <x:v>27.2102079684742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20.425</x:v>
      </x:c>
      <x:c r="R31" s="8">
        <x:v>106401.2694633</x:v>
      </x:c>
      <x:c r="S31" s="12">
        <x:v>254316.79829526</x:v>
      </x:c>
      <x:c r="T31" s="12">
        <x:v>55.9753010999125</x:v>
      </x:c>
      <x:c r="U31" s="12">
        <x:v>46</x:v>
      </x:c>
      <x:c r="V31" s="12">
        <x:f>NA()</x:f>
      </x:c>
    </x:row>
    <x:row r="32">
      <x:c r="A32">
        <x:v>2021308</x:v>
      </x:c>
      <x:c r="B32" s="1">
        <x:v>43313.6666961458</x:v>
      </x:c>
      <x:c r="C32" s="6">
        <x:v>0.50394744</x:v>
      </x:c>
      <x:c r="D32" s="14" t="s">
        <x:v>77</x:v>
      </x:c>
      <x:c r="E32" s="15">
        <x:v>43278.4140143171</x:v>
      </x:c>
      <x:c r="F32" t="s">
        <x:v>82</x:v>
      </x:c>
      <x:c r="G32" s="6">
        <x:v>208.559018525459</x:v>
      </x:c>
      <x:c r="H32" t="s">
        <x:v>83</x:v>
      </x:c>
      <x:c r="I32" s="6">
        <x:v>27.2102079684742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20.428</x:v>
      </x:c>
      <x:c r="R32" s="8">
        <x:v>106394.896014706</x:v>
      </x:c>
      <x:c r="S32" s="12">
        <x:v>254320.903731153</x:v>
      </x:c>
      <x:c r="T32" s="12">
        <x:v>55.9753010999125</x:v>
      </x:c>
      <x:c r="U32" s="12">
        <x:v>46</x:v>
      </x:c>
      <x:c r="V32" s="12">
        <x:f>NA()</x:f>
      </x:c>
    </x:row>
    <x:row r="33">
      <x:c r="A33">
        <x:v>2021315</x:v>
      </x:c>
      <x:c r="B33" s="1">
        <x:v>43313.6667072569</x:v>
      </x:c>
      <x:c r="C33" s="6">
        <x:v>0.519943841666667</x:v>
      </x:c>
      <x:c r="D33" s="14" t="s">
        <x:v>77</x:v>
      </x:c>
      <x:c r="E33" s="15">
        <x:v>43278.4140143171</x:v>
      </x:c>
      <x:c r="F33" t="s">
        <x:v>82</x:v>
      </x:c>
      <x:c r="G33" s="6">
        <x:v>208.691319298473</x:v>
      </x:c>
      <x:c r="H33" t="s">
        <x:v>83</x:v>
      </x:c>
      <x:c r="I33" s="6">
        <x:v>27.204054681044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20.423</x:v>
      </x:c>
      <x:c r="R33" s="8">
        <x:v>106390.624098593</x:v>
      </x:c>
      <x:c r="S33" s="12">
        <x:v>254306.629548374</x:v>
      </x:c>
      <x:c r="T33" s="12">
        <x:v>55.9753010999125</x:v>
      </x:c>
      <x:c r="U33" s="12">
        <x:v>46</x:v>
      </x:c>
      <x:c r="V33" s="12">
        <x:f>NA()</x:f>
      </x:c>
    </x:row>
    <x:row r="34">
      <x:c r="A34">
        <x:v>2021321</x:v>
      </x:c>
      <x:c r="B34" s="1">
        <x:v>43313.6667190162</x:v>
      </x:c>
      <x:c r="C34" s="6">
        <x:v>0.536869625</x:v>
      </x:c>
      <x:c r="D34" s="14" t="s">
        <x:v>77</x:v>
      </x:c>
      <x:c r="E34" s="15">
        <x:v>43278.4140143171</x:v>
      </x:c>
      <x:c r="F34" t="s">
        <x:v>82</x:v>
      </x:c>
      <x:c r="G34" s="6">
        <x:v>208.596663266458</x:v>
      </x:c>
      <x:c r="H34" t="s">
        <x:v>83</x:v>
      </x:c>
      <x:c r="I34" s="6">
        <x:v>27.2102079684742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20.426</x:v>
      </x:c>
      <x:c r="R34" s="8">
        <x:v>106392.637122267</x:v>
      </x:c>
      <x:c r="S34" s="12">
        <x:v>254303.578481624</x:v>
      </x:c>
      <x:c r="T34" s="12">
        <x:v>55.9753010999125</x:v>
      </x:c>
      <x:c r="U34" s="12">
        <x:v>46</x:v>
      </x:c>
      <x:c r="V34" s="12">
        <x:f>NA()</x:f>
      </x:c>
    </x:row>
    <x:row r="35">
      <x:c r="A35">
        <x:v>2021335</x:v>
      </x:c>
      <x:c r="B35" s="1">
        <x:v>43313.666730706</x:v>
      </x:c>
      <x:c r="C35" s="6">
        <x:v>0.553695901666667</x:v>
      </x:c>
      <x:c r="D35" s="14" t="s">
        <x:v>77</x:v>
      </x:c>
      <x:c r="E35" s="15">
        <x:v>43278.4140143171</x:v>
      </x:c>
      <x:c r="F35" t="s">
        <x:v>82</x:v>
      </x:c>
      <x:c r="G35" s="6">
        <x:v>208.540199384261</x:v>
      </x:c>
      <x:c r="H35" t="s">
        <x:v>83</x:v>
      </x:c>
      <x:c r="I35" s="6">
        <x:v>27.2102079684742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20.429</x:v>
      </x:c>
      <x:c r="R35" s="8">
        <x:v>106384.714949013</x:v>
      </x:c>
      <x:c r="S35" s="12">
        <x:v>254299.731563867</x:v>
      </x:c>
      <x:c r="T35" s="12">
        <x:v>55.9753010999125</x:v>
      </x:c>
      <x:c r="U35" s="12">
        <x:v>46</x:v>
      </x:c>
      <x:c r="V35" s="12">
        <x:f>NA()</x:f>
      </x:c>
    </x:row>
    <x:row r="36">
      <x:c r="A36">
        <x:v>2021346</x:v>
      </x:c>
      <x:c r="B36" s="1">
        <x:v>43313.6667423958</x:v>
      </x:c>
      <x:c r="C36" s="6">
        <x:v>0.570542686666667</x:v>
      </x:c>
      <x:c r="D36" s="14" t="s">
        <x:v>77</x:v>
      </x:c>
      <x:c r="E36" s="15">
        <x:v>43278.4140143171</x:v>
      </x:c>
      <x:c r="F36" t="s">
        <x:v>82</x:v>
      </x:c>
      <x:c r="G36" s="6">
        <x:v>208.61497748508</x:v>
      </x:c>
      <x:c r="H36" t="s">
        <x:v>83</x:v>
      </x:c>
      <x:c r="I36" s="6">
        <x:v>27.2163612671852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20.423</x:v>
      </x:c>
      <x:c r="R36" s="8">
        <x:v>106385.777969635</x:v>
      </x:c>
      <x:c r="S36" s="12">
        <x:v>254297.283532906</x:v>
      </x:c>
      <x:c r="T36" s="12">
        <x:v>55.9753010999125</x:v>
      </x:c>
      <x:c r="U36" s="12">
        <x:v>46</x:v>
      </x:c>
      <x:c r="V36" s="12">
        <x:f>NA()</x:f>
      </x:c>
    </x:row>
    <x:row r="37">
      <x:c r="A37">
        <x:v>2021352</x:v>
      </x:c>
      <x:c r="B37" s="1">
        <x:v>43313.6667535069</x:v>
      </x:c>
      <x:c r="C37" s="6">
        <x:v>0.586537755</x:v>
      </x:c>
      <x:c r="D37" s="14" t="s">
        <x:v>77</x:v>
      </x:c>
      <x:c r="E37" s="15">
        <x:v>43278.4140143171</x:v>
      </x:c>
      <x:c r="F37" t="s">
        <x:v>82</x:v>
      </x:c>
      <x:c r="G37" s="6">
        <x:v>208.59717421766</x:v>
      </x:c>
      <x:c r="H37" t="s">
        <x:v>83</x:v>
      </x:c>
      <x:c r="I37" s="6">
        <x:v>27.204054681044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20.428</x:v>
      </x:c>
      <x:c r="R37" s="8">
        <x:v>106375.891296678</x:v>
      </x:c>
      <x:c r="S37" s="12">
        <x:v>254297.38128632</x:v>
      </x:c>
      <x:c r="T37" s="12">
        <x:v>55.9753010999125</x:v>
      </x:c>
      <x:c r="U37" s="12">
        <x:v>46</x:v>
      </x:c>
      <x:c r="V37" s="12">
        <x:f>NA()</x:f>
      </x:c>
    </x:row>
    <x:row r="38">
      <x:c r="A38">
        <x:v>2021360</x:v>
      </x:c>
      <x:c r="B38" s="1">
        <x:v>43313.6667651968</x:v>
      </x:c>
      <x:c r="C38" s="6">
        <x:v>0.603373503333333</x:v>
      </x:c>
      <x:c r="D38" s="14" t="s">
        <x:v>77</x:v>
      </x:c>
      <x:c r="E38" s="15">
        <x:v>43278.4140143171</x:v>
      </x:c>
      <x:c r="F38" t="s">
        <x:v>82</x:v>
      </x:c>
      <x:c r="G38" s="6">
        <x:v>208.653146529481</x:v>
      </x:c>
      <x:c r="H38" t="s">
        <x:v>83</x:v>
      </x:c>
      <x:c r="I38" s="6">
        <x:v>27.2102079684742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20.423</x:v>
      </x:c>
      <x:c r="R38" s="8">
        <x:v>106378.095995832</x:v>
      </x:c>
      <x:c r="S38" s="12">
        <x:v>254298.30086799</x:v>
      </x:c>
      <x:c r="T38" s="12">
        <x:v>55.9753010999125</x:v>
      </x:c>
      <x:c r="U38" s="12">
        <x:v>46</x:v>
      </x:c>
      <x:c r="V38" s="12">
        <x:f>NA()</x:f>
      </x:c>
    </x:row>
    <x:row r="39">
      <x:c r="A39">
        <x:v>2021368</x:v>
      </x:c>
      <x:c r="B39" s="1">
        <x:v>43313.6667769329</x:v>
      </x:c>
      <x:c r="C39" s="6">
        <x:v>0.62024013</x:v>
      </x:c>
      <x:c r="D39" s="14" t="s">
        <x:v>77</x:v>
      </x:c>
      <x:c r="E39" s="15">
        <x:v>43278.4140143171</x:v>
      </x:c>
      <x:c r="F39" t="s">
        <x:v>82</x:v>
      </x:c>
      <x:c r="G39" s="6">
        <x:v>208.729495795926</x:v>
      </x:c>
      <x:c r="H39" t="s">
        <x:v>83</x:v>
      </x:c>
      <x:c r="I39" s="6">
        <x:v>27.1979014048943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20.423</x:v>
      </x:c>
      <x:c r="R39" s="8">
        <x:v>106370.470860526</x:v>
      </x:c>
      <x:c r="S39" s="12">
        <x:v>254295.974381359</x:v>
      </x:c>
      <x:c r="T39" s="12">
        <x:v>55.9753010999125</x:v>
      </x:c>
      <x:c r="U39" s="12">
        <x:v>46</x:v>
      </x:c>
      <x:c r="V39" s="12">
        <x:f>NA()</x:f>
      </x:c>
    </x:row>
    <x:row r="40">
      <x:c r="A40">
        <x:v>2021381</x:v>
      </x:c>
      <x:c r="B40" s="1">
        <x:v>43313.6667886227</x:v>
      </x:c>
      <x:c r="C40" s="6">
        <x:v>0.637065853333333</x:v>
      </x:c>
      <x:c r="D40" s="14" t="s">
        <x:v>77</x:v>
      </x:c>
      <x:c r="E40" s="15">
        <x:v>43278.4140143171</x:v>
      </x:c>
      <x:c r="F40" t="s">
        <x:v>82</x:v>
      </x:c>
      <x:c r="G40" s="6">
        <x:v>208.690812809746</x:v>
      </x:c>
      <x:c r="H40" t="s">
        <x:v>83</x:v>
      </x:c>
      <x:c r="I40" s="6">
        <x:v>27.2102079684742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20.421</x:v>
      </x:c>
      <x:c r="R40" s="8">
        <x:v>106371.576396992</x:v>
      </x:c>
      <x:c r="S40" s="12">
        <x:v>254289.609177172</x:v>
      </x:c>
      <x:c r="T40" s="12">
        <x:v>55.9753010999125</x:v>
      </x:c>
      <x:c r="U40" s="12">
        <x:v>46</x:v>
      </x:c>
      <x:c r="V40" s="12">
        <x:f>NA()</x:f>
      </x:c>
    </x:row>
    <x:row r="41">
      <x:c r="A41">
        <x:v>2021391</x:v>
      </x:c>
      <x:c r="B41" s="1">
        <x:v>43313.6668003472</x:v>
      </x:c>
      <x:c r="C41" s="6">
        <x:v>0.65397667</x:v>
      </x:c>
      <x:c r="D41" s="14" t="s">
        <x:v>77</x:v>
      </x:c>
      <x:c r="E41" s="15">
        <x:v>43278.4140143171</x:v>
      </x:c>
      <x:c r="F41" t="s">
        <x:v>82</x:v>
      </x:c>
      <x:c r="G41" s="6">
        <x:v>208.653654804038</x:v>
      </x:c>
      <x:c r="H41" t="s">
        <x:v>83</x:v>
      </x:c>
      <x:c r="I41" s="6">
        <x:v>27.204054681044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20.425</x:v>
      </x:c>
      <x:c r="R41" s="8">
        <x:v>106374.732916521</x:v>
      </x:c>
      <x:c r="S41" s="12">
        <x:v>254280.066637338</x:v>
      </x:c>
      <x:c r="T41" s="12">
        <x:v>55.9753010999125</x:v>
      </x:c>
      <x:c r="U41" s="12">
        <x:v>46</x:v>
      </x:c>
      <x:c r="V41" s="12">
        <x:f>NA()</x:f>
      </x:c>
    </x:row>
    <x:row r="42">
      <x:c r="A42">
        <x:v>2021395</x:v>
      </x:c>
      <x:c r="B42" s="1">
        <x:v>43313.6668114931</x:v>
      </x:c>
      <x:c r="C42" s="6">
        <x:v>0.670035506666667</x:v>
      </x:c>
      <x:c r="D42" s="14" t="s">
        <x:v>77</x:v>
      </x:c>
      <x:c r="E42" s="15">
        <x:v>43278.4140143171</x:v>
      </x:c>
      <x:c r="F42" t="s">
        <x:v>82</x:v>
      </x:c>
      <x:c r="G42" s="6">
        <x:v>208.615488866929</x:v>
      </x:c>
      <x:c r="H42" t="s">
        <x:v>83</x:v>
      </x:c>
      <x:c r="I42" s="6">
        <x:v>27.2102079684742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20.425</x:v>
      </x:c>
      <x:c r="R42" s="8">
        <x:v>106365.310790234</x:v>
      </x:c>
      <x:c r="S42" s="12">
        <x:v>254291.692404546</x:v>
      </x:c>
      <x:c r="T42" s="12">
        <x:v>55.9753010999125</x:v>
      </x:c>
      <x:c r="U42" s="12">
        <x:v>46</x:v>
      </x:c>
      <x:c r="V42" s="12">
        <x:f>NA()</x:f>
      </x:c>
    </x:row>
    <x:row r="43">
      <x:c r="A43">
        <x:v>2021405</x:v>
      </x:c>
      <x:c r="B43" s="1">
        <x:v>43313.6668231829</x:v>
      </x:c>
      <x:c r="C43" s="6">
        <x:v>0.686870965</x:v>
      </x:c>
      <x:c r="D43" s="14" t="s">
        <x:v>77</x:v>
      </x:c>
      <x:c r="E43" s="15">
        <x:v>43278.4140143171</x:v>
      </x:c>
      <x:c r="F43" t="s">
        <x:v>82</x:v>
      </x:c>
      <x:c r="G43" s="6">
        <x:v>208.691319298473</x:v>
      </x:c>
      <x:c r="H43" t="s">
        <x:v>83</x:v>
      </x:c>
      <x:c r="I43" s="6">
        <x:v>27.204054681044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20.423</x:v>
      </x:c>
      <x:c r="R43" s="8">
        <x:v>106361.493515357</x:v>
      </x:c>
      <x:c r="S43" s="12">
        <x:v>254297.086395672</x:v>
      </x:c>
      <x:c r="T43" s="12">
        <x:v>55.9753010999125</x:v>
      </x:c>
      <x:c r="U43" s="12">
        <x:v>46</x:v>
      </x:c>
      <x:c r="V43" s="12">
        <x:f>NA()</x:f>
      </x:c>
    </x:row>
    <x:row r="44">
      <x:c r="A44">
        <x:v>2021415</x:v>
      </x:c>
      <x:c r="B44" s="1">
        <x:v>43313.6668348727</x:v>
      </x:c>
      <x:c r="C44" s="6">
        <x:v>0.703709355</x:v>
      </x:c>
      <x:c r="D44" s="14" t="s">
        <x:v>77</x:v>
      </x:c>
      <x:c r="E44" s="15">
        <x:v>43278.4140143171</x:v>
      </x:c>
      <x:c r="F44" t="s">
        <x:v>82</x:v>
      </x:c>
      <x:c r="G44" s="6">
        <x:v>208.709649182358</x:v>
      </x:c>
      <x:c r="H44" t="s">
        <x:v>83</x:v>
      </x:c>
      <x:c r="I44" s="6">
        <x:v>27.2102079684742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20.42</x:v>
      </x:c>
      <x:c r="R44" s="8">
        <x:v>106363.277248115</x:v>
      </x:c>
      <x:c r="S44" s="12">
        <x:v>254293.965024223</x:v>
      </x:c>
      <x:c r="T44" s="12">
        <x:v>55.9753010999125</x:v>
      </x:c>
      <x:c r="U44" s="12">
        <x:v>46</x:v>
      </x:c>
      <x:c r="V44" s="12">
        <x:f>NA()</x:f>
      </x:c>
    </x:row>
    <x:row r="45">
      <x:c r="A45">
        <x:v>2021426</x:v>
      </x:c>
      <x:c r="B45" s="1">
        <x:v>43313.6668465625</x:v>
      </x:c>
      <x:c r="C45" s="6">
        <x:v>0.720541686666667</x:v>
      </x:c>
      <x:c r="D45" s="14" t="s">
        <x:v>77</x:v>
      </x:c>
      <x:c r="E45" s="15">
        <x:v>43278.4140143171</x:v>
      </x:c>
      <x:c r="F45" t="s">
        <x:v>82</x:v>
      </x:c>
      <x:c r="G45" s="6">
        <x:v>208.710154777749</x:v>
      </x:c>
      <x:c r="H45" t="s">
        <x:v>83</x:v>
      </x:c>
      <x:c r="I45" s="6">
        <x:v>27.204054681044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20.422</x:v>
      </x:c>
      <x:c r="R45" s="8">
        <x:v>106352.36560189</x:v>
      </x:c>
      <x:c r="S45" s="12">
        <x:v>254290.545876307</x:v>
      </x:c>
      <x:c r="T45" s="12">
        <x:v>55.9753010999125</x:v>
      </x:c>
      <x:c r="U45" s="12">
        <x:v>46</x:v>
      </x:c>
      <x:c r="V45" s="12">
        <x:f>NA()</x:f>
      </x:c>
    </x:row>
    <x:row r="46">
      <x:c r="A46">
        <x:v>2021432</x:v>
      </x:c>
      <x:c r="B46" s="1">
        <x:v>43313.6668577546</x:v>
      </x:c>
      <x:c r="C46" s="6">
        <x:v>0.736643163333333</x:v>
      </x:c>
      <x:c r="D46" s="14" t="s">
        <x:v>77</x:v>
      </x:c>
      <x:c r="E46" s="15">
        <x:v>43278.4140143171</x:v>
      </x:c>
      <x:c r="F46" t="s">
        <x:v>82</x:v>
      </x:c>
      <x:c r="G46" s="6">
        <x:v>208.634316621158</x:v>
      </x:c>
      <x:c r="H46" t="s">
        <x:v>83</x:v>
      </x:c>
      <x:c r="I46" s="6">
        <x:v>27.2102079684742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20.424</x:v>
      </x:c>
      <x:c r="R46" s="8">
        <x:v>106353.455980631</x:v>
      </x:c>
      <x:c r="S46" s="12">
        <x:v>254284.017781357</x:v>
      </x:c>
      <x:c r="T46" s="12">
        <x:v>55.9753010999125</x:v>
      </x:c>
      <x:c r="U46" s="12">
        <x:v>46</x:v>
      </x:c>
      <x:c r="V46" s="12">
        <x:f>NA()</x:f>
      </x:c>
    </x:row>
    <x:row r="47">
      <x:c r="A47">
        <x:v>2021442</x:v>
      </x:c>
      <x:c r="B47" s="1">
        <x:v>43313.6668695255</x:v>
      </x:c>
      <x:c r="C47" s="6">
        <x:v>0.753579663333333</x:v>
      </x:c>
      <x:c r="D47" s="14" t="s">
        <x:v>77</x:v>
      </x:c>
      <x:c r="E47" s="15">
        <x:v>43278.4140143171</x:v>
      </x:c>
      <x:c r="F47" t="s">
        <x:v>82</x:v>
      </x:c>
      <x:c r="G47" s="6">
        <x:v>208.728992412176</x:v>
      </x:c>
      <x:c r="H47" t="s">
        <x:v>83</x:v>
      </x:c>
      <x:c r="I47" s="6">
        <x:v>27.204054681044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20.421</x:v>
      </x:c>
      <x:c r="R47" s="8">
        <x:v>106345.43729724</x:v>
      </x:c>
      <x:c r="S47" s="12">
        <x:v>254280.994412875</x:v>
      </x:c>
      <x:c r="T47" s="12">
        <x:v>55.9753010999125</x:v>
      </x:c>
      <x:c r="U47" s="12">
        <x:v>46</x:v>
      </x:c>
      <x:c r="V47" s="12">
        <x:f>NA()</x:f>
      </x:c>
    </x:row>
    <x:row r="48">
      <x:c r="A48">
        <x:v>2021453</x:v>
      </x:c>
      <x:c r="B48" s="1">
        <x:v>43313.6668812153</x:v>
      </x:c>
      <x:c r="C48" s="6">
        <x:v>0.77042115</x:v>
      </x:c>
      <x:c r="D48" s="14" t="s">
        <x:v>77</x:v>
      </x:c>
      <x:c r="E48" s="15">
        <x:v>43278.4140143171</x:v>
      </x:c>
      <x:c r="F48" t="s">
        <x:v>82</x:v>
      </x:c>
      <x:c r="G48" s="6">
        <x:v>208.671978592232</x:v>
      </x:c>
      <x:c r="H48" t="s">
        <x:v>83</x:v>
      </x:c>
      <x:c r="I48" s="6">
        <x:v>27.2102079684742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20.422</x:v>
      </x:c>
      <x:c r="R48" s="8">
        <x:v>106345.969665505</x:v>
      </x:c>
      <x:c r="S48" s="12">
        <x:v>254281.042146287</x:v>
      </x:c>
      <x:c r="T48" s="12">
        <x:v>55.9753010999125</x:v>
      </x:c>
      <x:c r="U48" s="12">
        <x:v>46</x:v>
      </x:c>
      <x:c r="V48" s="12">
        <x:f>NA()</x:f>
      </x:c>
    </x:row>
    <x:row r="49">
      <x:c r="A49">
        <x:v>2021463</x:v>
      </x:c>
      <x:c r="B49" s="1">
        <x:v>43313.6668929398</x:v>
      </x:c>
      <x:c r="C49" s="6">
        <x:v>0.787311558333333</x:v>
      </x:c>
      <x:c r="D49" s="14" t="s">
        <x:v>77</x:v>
      </x:c>
      <x:c r="E49" s="15">
        <x:v>43278.4140143171</x:v>
      </x:c>
      <x:c r="F49" t="s">
        <x:v>82</x:v>
      </x:c>
      <x:c r="G49" s="6">
        <x:v>208.653654804038</x:v>
      </x:c>
      <x:c r="H49" t="s">
        <x:v>83</x:v>
      </x:c>
      <x:c r="I49" s="6">
        <x:v>27.204054681044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20.425</x:v>
      </x:c>
      <x:c r="R49" s="8">
        <x:v>106342.182781837</x:v>
      </x:c>
      <x:c r="S49" s="12">
        <x:v>254273.1621493</x:v>
      </x:c>
      <x:c r="T49" s="12">
        <x:v>55.9753010999125</x:v>
      </x:c>
      <x:c r="U49" s="12">
        <x:v>46</x:v>
      </x:c>
      <x:c r="V49" s="12">
        <x:f>NA()</x:f>
      </x:c>
    </x:row>
    <x:row r="50">
      <x:c r="A50">
        <x:v>2021471</x:v>
      </x:c>
      <x:c r="B50" s="1">
        <x:v>43313.6669040509</x:v>
      </x:c>
      <x:c r="C50" s="6">
        <x:v>0.803318011666667</x:v>
      </x:c>
      <x:c r="D50" s="14" t="s">
        <x:v>77</x:v>
      </x:c>
      <x:c r="E50" s="15">
        <x:v>43278.4140143171</x:v>
      </x:c>
      <x:c r="F50" t="s">
        <x:v>82</x:v>
      </x:c>
      <x:c r="G50" s="6">
        <x:v>208.691319298473</x:v>
      </x:c>
      <x:c r="H50" t="s">
        <x:v>83</x:v>
      </x:c>
      <x:c r="I50" s="6">
        <x:v>27.204054681044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20.423</x:v>
      </x:c>
      <x:c r="R50" s="8">
        <x:v>106339.520303457</x:v>
      </x:c>
      <x:c r="S50" s="12">
        <x:v>254277.881214322</x:v>
      </x:c>
      <x:c r="T50" s="12">
        <x:v>55.9753010999125</x:v>
      </x:c>
      <x:c r="U50" s="12">
        <x:v>46</x:v>
      </x:c>
      <x:c r="V50" s="12">
        <x:f>NA()</x:f>
      </x:c>
    </x:row>
    <x:row r="51">
      <x:c r="A51">
        <x:v>2021480</x:v>
      </x:c>
      <x:c r="B51" s="1">
        <x:v>43313.6669157755</x:v>
      </x:c>
      <x:c r="C51" s="6">
        <x:v>0.8202018</x:v>
      </x:c>
      <x:c r="D51" s="14" t="s">
        <x:v>77</x:v>
      </x:c>
      <x:c r="E51" s="15">
        <x:v>43278.4140143171</x:v>
      </x:c>
      <x:c r="F51" t="s">
        <x:v>82</x:v>
      </x:c>
      <x:c r="G51" s="6">
        <x:v>208.653146529481</x:v>
      </x:c>
      <x:c r="H51" t="s">
        <x:v>83</x:v>
      </x:c>
      <x:c r="I51" s="6">
        <x:v>27.2102079684742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20.423</x:v>
      </x:c>
      <x:c r="R51" s="8">
        <x:v>106336.28873117</x:v>
      </x:c>
      <x:c r="S51" s="12">
        <x:v>254280.060612055</x:v>
      </x:c>
      <x:c r="T51" s="12">
        <x:v>55.9753010999125</x:v>
      </x:c>
      <x:c r="U51" s="12">
        <x:v>46</x:v>
      </x:c>
      <x:c r="V51" s="12">
        <x:f>NA()</x:f>
      </x:c>
    </x:row>
    <x:row r="52">
      <x:c r="A52">
        <x:v>2021489</x:v>
      </x:c>
      <x:c r="B52" s="1">
        <x:v>43313.6669274653</x:v>
      </x:c>
      <x:c r="C52" s="6">
        <x:v>0.837043166666667</x:v>
      </x:c>
      <x:c r="D52" s="14" t="s">
        <x:v>77</x:v>
      </x:c>
      <x:c r="E52" s="15">
        <x:v>43278.4140143171</x:v>
      </x:c>
      <x:c r="F52" t="s">
        <x:v>82</x:v>
      </x:c>
      <x:c r="G52" s="6">
        <x:v>208.61497748508</x:v>
      </x:c>
      <x:c r="H52" t="s">
        <x:v>83</x:v>
      </x:c>
      <x:c r="I52" s="6">
        <x:v>27.2163612671852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20.423</x:v>
      </x:c>
      <x:c r="R52" s="8">
        <x:v>106336.95667882</x:v>
      </x:c>
      <x:c r="S52" s="12">
        <x:v>254278.325382256</x:v>
      </x:c>
      <x:c r="T52" s="12">
        <x:v>55.9753010999125</x:v>
      </x:c>
      <x:c r="U52" s="12">
        <x:v>46</x:v>
      </x:c>
      <x:c r="V52" s="12">
        <x:f>NA()</x:f>
      </x:c>
    </x:row>
    <x:row r="53">
      <x:c r="A53">
        <x:v>2021499</x:v>
      </x:c>
      <x:c r="B53" s="1">
        <x:v>43313.6669392014</x:v>
      </x:c>
      <x:c r="C53" s="6">
        <x:v>0.853901998333333</x:v>
      </x:c>
      <x:c r="D53" s="14" t="s">
        <x:v>77</x:v>
      </x:c>
      <x:c r="E53" s="15">
        <x:v>43278.4140143171</x:v>
      </x:c>
      <x:c r="F53" t="s">
        <x:v>82</x:v>
      </x:c>
      <x:c r="G53" s="6">
        <x:v>208.728992412176</x:v>
      </x:c>
      <x:c r="H53" t="s">
        <x:v>83</x:v>
      </x:c>
      <x:c r="I53" s="6">
        <x:v>27.204054681044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20.421</x:v>
      </x:c>
      <x:c r="R53" s="8">
        <x:v>106332.108944065</x:v>
      </x:c>
      <x:c r="S53" s="12">
        <x:v>254278.504681694</x:v>
      </x:c>
      <x:c r="T53" s="12">
        <x:v>55.9753010999125</x:v>
      </x:c>
      <x:c r="U53" s="12">
        <x:v>46</x:v>
      </x:c>
      <x:c r="V53" s="12">
        <x:f>NA()</x:f>
      </x:c>
    </x:row>
    <x:row r="54">
      <x:c r="A54">
        <x:v>2021501</x:v>
      </x:c>
      <x:c r="B54" s="1">
        <x:v>43313.6669503125</x:v>
      </x:c>
      <x:c r="C54" s="6">
        <x:v>0.869909501666667</x:v>
      </x:c>
      <x:c r="D54" s="14" t="s">
        <x:v>77</x:v>
      </x:c>
      <x:c r="E54" s="15">
        <x:v>43278.4140143171</x:v>
      </x:c>
      <x:c r="F54" t="s">
        <x:v>82</x:v>
      </x:c>
      <x:c r="G54" s="6">
        <x:v>208.671978592232</x:v>
      </x:c>
      <x:c r="H54" t="s">
        <x:v>83</x:v>
      </x:c>
      <x:c r="I54" s="6">
        <x:v>27.2102079684742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20.422</x:v>
      </x:c>
      <x:c r="R54" s="8">
        <x:v>106325.345983067</x:v>
      </x:c>
      <x:c r="S54" s="12">
        <x:v>254264.437839364</x:v>
      </x:c>
      <x:c r="T54" s="12">
        <x:v>55.9753010999125</x:v>
      </x:c>
      <x:c r="U54" s="12">
        <x:v>46</x:v>
      </x:c>
      <x:c r="V54" s="12">
        <x:f>NA()</x:f>
      </x:c>
    </x:row>
    <x:row r="55">
      <x:c r="A55">
        <x:v>2021512</x:v>
      </x:c>
      <x:c r="B55" s="1">
        <x:v>43313.6669620023</x:v>
      </x:c>
      <x:c r="C55" s="6">
        <x:v>0.886781433333333</x:v>
      </x:c>
      <x:c r="D55" s="14" t="s">
        <x:v>77</x:v>
      </x:c>
      <x:c r="E55" s="15">
        <x:v>43278.4140143171</x:v>
      </x:c>
      <x:c r="F55" t="s">
        <x:v>82</x:v>
      </x:c>
      <x:c r="G55" s="6">
        <x:v>208.710154777749</x:v>
      </x:c>
      <x:c r="H55" t="s">
        <x:v>83</x:v>
      </x:c>
      <x:c r="I55" s="6">
        <x:v>27.204054681044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20.422</x:v>
      </x:c>
      <x:c r="R55" s="8">
        <x:v>106320.472632004</x:v>
      </x:c>
      <x:c r="S55" s="12">
        <x:v>254269.330582981</x:v>
      </x:c>
      <x:c r="T55" s="12">
        <x:v>55.9753010999125</x:v>
      </x:c>
      <x:c r="U55" s="12">
        <x:v>46</x:v>
      </x:c>
      <x:c r="V55" s="12">
        <x:f>NA()</x:f>
      </x:c>
    </x:row>
    <x:row r="56">
      <x:c r="A56">
        <x:v>2021521</x:v>
      </x:c>
      <x:c r="B56" s="1">
        <x:v>43313.6669737269</x:v>
      </x:c>
      <x:c r="C56" s="6">
        <x:v>0.903654781666667</x:v>
      </x:c>
      <x:c r="D56" s="14" t="s">
        <x:v>77</x:v>
      </x:c>
      <x:c r="E56" s="15">
        <x:v>43278.4140143171</x:v>
      </x:c>
      <x:c r="F56" t="s">
        <x:v>82</x:v>
      </x:c>
      <x:c r="G56" s="6">
        <x:v>208.653146529481</x:v>
      </x:c>
      <x:c r="H56" t="s">
        <x:v>83</x:v>
      </x:c>
      <x:c r="I56" s="6">
        <x:v>27.2102079684742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20.423</x:v>
      </x:c>
      <x:c r="R56" s="8">
        <x:v>106318.315676128</x:v>
      </x:c>
      <x:c r="S56" s="12">
        <x:v>254265.27011383</x:v>
      </x:c>
      <x:c r="T56" s="12">
        <x:v>55.9753010999125</x:v>
      </x:c>
      <x:c r="U56" s="12">
        <x:v>46</x:v>
      </x:c>
      <x:c r="V56" s="12">
        <x:f>NA()</x:f>
      </x:c>
    </x:row>
    <x:row r="57">
      <x:c r="A57">
        <x:v>2021533</x:v>
      </x:c>
      <x:c r="B57" s="1">
        <x:v>43313.6669854167</x:v>
      </x:c>
      <x:c r="C57" s="6">
        <x:v>0.920498698333333</x:v>
      </x:c>
      <x:c r="D57" s="14" t="s">
        <x:v>77</x:v>
      </x:c>
      <x:c r="E57" s="15">
        <x:v>43278.4140143171</x:v>
      </x:c>
      <x:c r="F57" t="s">
        <x:v>82</x:v>
      </x:c>
      <x:c r="G57" s="6">
        <x:v>208.748334692054</x:v>
      </x:c>
      <x:c r="H57" t="s">
        <x:v>83</x:v>
      </x:c>
      <x:c r="I57" s="6">
        <x:v>27.1979014048943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20.422</x:v>
      </x:c>
      <x:c r="R57" s="8">
        <x:v>106324.941547816</x:v>
      </x:c>
      <x:c r="S57" s="12">
        <x:v>254265.19946507</x:v>
      </x:c>
      <x:c r="T57" s="12">
        <x:v>55.9753010999125</x:v>
      </x:c>
      <x:c r="U57" s="12">
        <x:v>46</x:v>
      </x:c>
      <x:c r="V57" s="12">
        <x:f>NA()</x:f>
      </x:c>
    </x:row>
    <x:row r="58">
      <x:c r="A58">
        <x:v>2021538</x:v>
      </x:c>
      <x:c r="B58" s="1">
        <x:v>43313.6669965625</x:v>
      </x:c>
      <x:c r="C58" s="6">
        <x:v>0.936538643333333</x:v>
      </x:c>
      <x:c r="D58" s="14" t="s">
        <x:v>77</x:v>
      </x:c>
      <x:c r="E58" s="15">
        <x:v>43278.4140143171</x:v>
      </x:c>
      <x:c r="F58" t="s">
        <x:v>82</x:v>
      </x:c>
      <x:c r="G58" s="6">
        <x:v>208.634316621158</x:v>
      </x:c>
      <x:c r="H58" t="s">
        <x:v>83</x:v>
      </x:c>
      <x:c r="I58" s="6">
        <x:v>27.2102079684742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20.424</x:v>
      </x:c>
      <x:c r="R58" s="8">
        <x:v>106317.470583721</x:v>
      </x:c>
      <x:c r="S58" s="12">
        <x:v>254256.242835578</x:v>
      </x:c>
      <x:c r="T58" s="12">
        <x:v>55.9753010999125</x:v>
      </x:c>
      <x:c r="U58" s="12">
        <x:v>46</x:v>
      </x:c>
      <x:c r="V58" s="12">
        <x:f>NA()</x:f>
      </x:c>
    </x:row>
    <x:row r="59">
      <x:c r="A59">
        <x:v>2021550</x:v>
      </x:c>
      <x:c r="B59" s="1">
        <x:v>43313.6670082523</x:v>
      </x:c>
      <x:c r="C59" s="6">
        <x:v>0.953364598333333</x:v>
      </x:c>
      <x:c r="D59" s="14" t="s">
        <x:v>77</x:v>
      </x:c>
      <x:c r="E59" s="15">
        <x:v>43278.4140143171</x:v>
      </x:c>
      <x:c r="F59" t="s">
        <x:v>82</x:v>
      </x:c>
      <x:c r="G59" s="6">
        <x:v>208.653146529481</x:v>
      </x:c>
      <x:c r="H59" t="s">
        <x:v>83</x:v>
      </x:c>
      <x:c r="I59" s="6">
        <x:v>27.2102079684742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20.423</x:v>
      </x:c>
      <x:c r="R59" s="8">
        <x:v>106316.576353898</x:v>
      </x:c>
      <x:c r="S59" s="12">
        <x:v>254257.304251589</x:v>
      </x:c>
      <x:c r="T59" s="12">
        <x:v>55.9753010999125</x:v>
      </x:c>
      <x:c r="U59" s="12">
        <x:v>46</x:v>
      </x:c>
      <x:c r="V59" s="12">
        <x:f>NA()</x:f>
      </x:c>
    </x:row>
    <x:row r="60">
      <x:c r="A60">
        <x:v>2021558</x:v>
      </x:c>
      <x:c r="B60" s="1">
        <x:v>43313.6670199884</x:v>
      </x:c>
      <x:c r="C60" s="6">
        <x:v>0.970260608333333</x:v>
      </x:c>
      <x:c r="D60" s="14" t="s">
        <x:v>77</x:v>
      </x:c>
      <x:c r="E60" s="15">
        <x:v>43278.4140143171</x:v>
      </x:c>
      <x:c r="F60" t="s">
        <x:v>82</x:v>
      </x:c>
      <x:c r="G60" s="6">
        <x:v>208.691319298473</x:v>
      </x:c>
      <x:c r="H60" t="s">
        <x:v>83</x:v>
      </x:c>
      <x:c r="I60" s="6">
        <x:v>27.204054681044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20.423</x:v>
      </x:c>
      <x:c r="R60" s="8">
        <x:v>106315.143169612</x:v>
      </x:c>
      <x:c r="S60" s="12">
        <x:v>254252.18362926</x:v>
      </x:c>
      <x:c r="T60" s="12">
        <x:v>55.9753010999125</x:v>
      </x:c>
      <x:c r="U60" s="12">
        <x:v>46</x:v>
      </x:c>
      <x:c r="V60" s="12">
        <x:f>NA()</x:f>
      </x:c>
    </x:row>
    <x:row r="61">
      <x:c r="A61">
        <x:v>2021568</x:v>
      </x:c>
      <x:c r="B61" s="1">
        <x:v>43313.6670316319</x:v>
      </x:c>
      <x:c r="C61" s="6">
        <x:v>0.987023066666667</x:v>
      </x:c>
      <x:c r="D61" s="14" t="s">
        <x:v>77</x:v>
      </x:c>
      <x:c r="E61" s="15">
        <x:v>43278.4140143171</x:v>
      </x:c>
      <x:c r="F61" t="s">
        <x:v>82</x:v>
      </x:c>
      <x:c r="G61" s="6">
        <x:v>208.728487710403</x:v>
      </x:c>
      <x:c r="H61" t="s">
        <x:v>83</x:v>
      </x:c>
      <x:c r="I61" s="6">
        <x:v>27.2102079684742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20.419</x:v>
      </x:c>
      <x:c r="R61" s="8">
        <x:v>106302.27127919</x:v>
      </x:c>
      <x:c r="S61" s="12">
        <x:v>254255.176764178</x:v>
      </x:c>
      <x:c r="T61" s="12">
        <x:v>55.9753010999125</x:v>
      </x:c>
      <x:c r="U61" s="12">
        <x:v>46</x:v>
      </x:c>
      <x:c r="V61" s="12">
        <x:f>NA()</x:f>
      </x:c>
    </x:row>
    <x:row r="62">
      <x:c r="A62">
        <x:v>2021579</x:v>
      </x:c>
      <x:c r="B62" s="1">
        <x:v>43313.6670433681</x:v>
      </x:c>
      <x:c r="C62" s="6">
        <x:v>1.00390432666667</x:v>
      </x:c>
      <x:c r="D62" s="14" t="s">
        <x:v>77</x:v>
      </x:c>
      <x:c r="E62" s="15">
        <x:v>43278.4140143171</x:v>
      </x:c>
      <x:c r="F62" t="s">
        <x:v>82</x:v>
      </x:c>
      <x:c r="G62" s="6">
        <x:v>208.785518249718</x:v>
      </x:c>
      <x:c r="H62" t="s">
        <x:v>83</x:v>
      </x:c>
      <x:c r="I62" s="6">
        <x:v>27.204054681044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20.418</x:v>
      </x:c>
      <x:c r="R62" s="8">
        <x:v>106313.502987979</x:v>
      </x:c>
      <x:c r="S62" s="12">
        <x:v>254258.313862722</x:v>
      </x:c>
      <x:c r="T62" s="12">
        <x:v>55.9753010999125</x:v>
      </x:c>
      <x:c r="U62" s="12">
        <x:v>46</x:v>
      </x:c>
      <x:c r="V62" s="12">
        <x:f>NA()</x:f>
      </x:c>
    </x:row>
    <x:row r="63">
      <x:c r="A63">
        <x:v>2021585</x:v>
      </x:c>
      <x:c r="B63" s="1">
        <x:v>43313.6670544792</x:v>
      </x:c>
      <x:c r="C63" s="6">
        <x:v>1.01990148333333</x:v>
      </x:c>
      <x:c r="D63" s="14" t="s">
        <x:v>77</x:v>
      </x:c>
      <x:c r="E63" s="15">
        <x:v>43278.4140143171</x:v>
      </x:c>
      <x:c r="F63" t="s">
        <x:v>82</x:v>
      </x:c>
      <x:c r="G63" s="6">
        <x:v>208.728487710403</x:v>
      </x:c>
      <x:c r="H63" t="s">
        <x:v>83</x:v>
      </x:c>
      <x:c r="I63" s="6">
        <x:v>27.2102079684742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20.419</x:v>
      </x:c>
      <x:c r="R63" s="8">
        <x:v>106302.655344052</x:v>
      </x:c>
      <x:c r="S63" s="12">
        <x:v>254242.505296868</x:v>
      </x:c>
      <x:c r="T63" s="12">
        <x:v>55.9753010999125</x:v>
      </x:c>
      <x:c r="U63" s="12">
        <x:v>46</x:v>
      </x:c>
      <x:c r="V63" s="12">
        <x:f>NA()</x:f>
      </x:c>
    </x:row>
    <x:row r="64">
      <x:c r="A64">
        <x:v>2021596</x:v>
      </x:c>
      <x:c r="B64" s="1">
        <x:v>43313.667066169</x:v>
      </x:c>
      <x:c r="C64" s="6">
        <x:v>1.03674080666667</x:v>
      </x:c>
      <x:c r="D64" s="14" t="s">
        <x:v>77</x:v>
      </x:c>
      <x:c r="E64" s="15">
        <x:v>43278.4140143171</x:v>
      </x:c>
      <x:c r="F64" t="s">
        <x:v>82</x:v>
      </x:c>
      <x:c r="G64" s="6">
        <x:v>208.709649182358</x:v>
      </x:c>
      <x:c r="H64" t="s">
        <x:v>83</x:v>
      </x:c>
      <x:c r="I64" s="6">
        <x:v>27.2102079684742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20.42</x:v>
      </x:c>
      <x:c r="R64" s="8">
        <x:v>106296.798605154</x:v>
      </x:c>
      <x:c r="S64" s="12">
        <x:v>254258.426575823</x:v>
      </x:c>
      <x:c r="T64" s="12">
        <x:v>55.9753010999125</x:v>
      </x:c>
      <x:c r="U64" s="12">
        <x:v>46</x:v>
      </x:c>
      <x:c r="V64" s="12">
        <x:f>NA()</x:f>
      </x:c>
    </x:row>
    <x:row r="65">
      <x:c r="A65">
        <x:v>2021605</x:v>
      </x:c>
      <x:c r="B65" s="1">
        <x:v>43313.6670778588</x:v>
      </x:c>
      <x:c r="C65" s="6">
        <x:v>1.05357769833333</x:v>
      </x:c>
      <x:c r="D65" s="14" t="s">
        <x:v>77</x:v>
      </x:c>
      <x:c r="E65" s="15">
        <x:v>43278.4140143171</x:v>
      </x:c>
      <x:c r="F65" t="s">
        <x:v>82</x:v>
      </x:c>
      <x:c r="G65" s="6">
        <x:v>208.74783220209</x:v>
      </x:c>
      <x:c r="H65" t="s">
        <x:v>83</x:v>
      </x:c>
      <x:c r="I65" s="6">
        <x:v>27.204054681044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20.42</x:v>
      </x:c>
      <x:c r="R65" s="8">
        <x:v>106294.421956796</x:v>
      </x:c>
      <x:c r="S65" s="12">
        <x:v>254242.606492001</x:v>
      </x:c>
      <x:c r="T65" s="12">
        <x:v>55.9753010999125</x:v>
      </x:c>
      <x:c r="U65" s="12">
        <x:v>46</x:v>
      </x:c>
      <x:c r="V65" s="12">
        <x:f>NA()</x:f>
      </x:c>
    </x:row>
    <x:row r="66">
      <x:c r="A66">
        <x:v>2021615</x:v>
      </x:c>
      <x:c r="B66" s="1">
        <x:v>43313.6670895023</x:v>
      </x:c>
      <x:c r="C66" s="6">
        <x:v>1.07037071166667</x:v>
      </x:c>
      <x:c r="D66" s="14" t="s">
        <x:v>77</x:v>
      </x:c>
      <x:c r="E66" s="15">
        <x:v>43278.4140143171</x:v>
      </x:c>
      <x:c r="F66" t="s">
        <x:v>82</x:v>
      </x:c>
      <x:c r="G66" s="6">
        <x:v>208.728487710403</x:v>
      </x:c>
      <x:c r="H66" t="s">
        <x:v>83</x:v>
      </x:c>
      <x:c r="I66" s="6">
        <x:v>27.2102079684742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20.419</x:v>
      </x:c>
      <x:c r="R66" s="8">
        <x:v>106293.830057237</x:v>
      </x:c>
      <x:c r="S66" s="12">
        <x:v>254254.13542899</x:v>
      </x:c>
      <x:c r="T66" s="12">
        <x:v>55.9753010999125</x:v>
      </x:c>
      <x:c r="U66" s="12">
        <x:v>46</x:v>
      </x:c>
      <x:c r="V66" s="12">
        <x:f>NA()</x:f>
      </x:c>
    </x:row>
    <x:row r="67">
      <x:c r="A67">
        <x:v>2021625</x:v>
      </x:c>
      <x:c r="B67" s="1">
        <x:v>43313.6671012384</x:v>
      </x:c>
      <x:c r="C67" s="6">
        <x:v>1.08723744</x:v>
      </x:c>
      <x:c r="D67" s="14" t="s">
        <x:v>77</x:v>
      </x:c>
      <x:c r="E67" s="15">
        <x:v>43278.4140143171</x:v>
      </x:c>
      <x:c r="F67" t="s">
        <x:v>82</x:v>
      </x:c>
      <x:c r="G67" s="6">
        <x:v>208.728487710403</x:v>
      </x:c>
      <x:c r="H67" t="s">
        <x:v>83</x:v>
      </x:c>
      <x:c r="I67" s="6">
        <x:v>27.2102079684742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20.419</x:v>
      </x:c>
      <x:c r="R67" s="8">
        <x:v>106285.062357353</x:v>
      </x:c>
      <x:c r="S67" s="12">
        <x:v>254250.534013156</x:v>
      </x:c>
      <x:c r="T67" s="12">
        <x:v>55.9753010999125</x:v>
      </x:c>
      <x:c r="U67" s="12">
        <x:v>46</x:v>
      </x:c>
      <x:c r="V67" s="12">
        <x:f>NA()</x:f>
      </x:c>
    </x:row>
    <x:row r="68">
      <x:c r="A68">
        <x:v>2021632</x:v>
      </x:c>
      <x:c r="B68" s="1">
        <x:v>43313.6671123495</x:v>
      </x:c>
      <x:c r="C68" s="6">
        <x:v>1.10326189666667</x:v>
      </x:c>
      <x:c r="D68" s="14" t="s">
        <x:v>77</x:v>
      </x:c>
      <x:c r="E68" s="15">
        <x:v>43278.4140143171</x:v>
      </x:c>
      <x:c r="F68" t="s">
        <x:v>82</x:v>
      </x:c>
      <x:c r="G68" s="6">
        <x:v>208.747328394214</x:v>
      </x:c>
      <x:c r="H68" t="s">
        <x:v>83</x:v>
      </x:c>
      <x:c r="I68" s="6">
        <x:v>27.2102079684742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20.418</x:v>
      </x:c>
      <x:c r="R68" s="8">
        <x:v>106283.705526089</x:v>
      </x:c>
      <x:c r="S68" s="12">
        <x:v>254234.572203471</x:v>
      </x:c>
      <x:c r="T68" s="12">
        <x:v>55.9753010999125</x:v>
      </x:c>
      <x:c r="U68" s="12">
        <x:v>46</x:v>
      </x:c>
      <x:c r="V68" s="12">
        <x:f>NA()</x:f>
      </x:c>
    </x:row>
    <x:row r="69">
      <x:c r="A69">
        <x:v>2021641</x:v>
      </x:c>
      <x:c r="B69" s="1">
        <x:v>43313.6671240393</x:v>
      </x:c>
      <x:c r="C69" s="6">
        <x:v>1.120099645</x:v>
      </x:c>
      <x:c r="D69" s="14" t="s">
        <x:v>77</x:v>
      </x:c>
      <x:c r="E69" s="15">
        <x:v>43278.4140143171</x:v>
      </x:c>
      <x:c r="F69" t="s">
        <x:v>82</x:v>
      </x:c>
      <x:c r="G69" s="6">
        <x:v>208.709649182358</x:v>
      </x:c>
      <x:c r="H69" t="s">
        <x:v>83</x:v>
      </x:c>
      <x:c r="I69" s="6">
        <x:v>27.2102079684742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20.42</x:v>
      </x:c>
      <x:c r="R69" s="8">
        <x:v>106278.857122466</x:v>
      </x:c>
      <x:c r="S69" s="12">
        <x:v>254239.315696699</x:v>
      </x:c>
      <x:c r="T69" s="12">
        <x:v>55.9753010999125</x:v>
      </x:c>
      <x:c r="U69" s="12">
        <x:v>46</x:v>
      </x:c>
      <x:c r="V69" s="12">
        <x:f>NA()</x:f>
      </x:c>
    </x:row>
    <x:row r="70">
      <x:c r="A70">
        <x:v>2021652</x:v>
      </x:c>
      <x:c r="B70" s="1">
        <x:v>43313.6671357639</x:v>
      </x:c>
      <x:c r="C70" s="6">
        <x:v>1.13699067666667</x:v>
      </x:c>
      <x:c r="D70" s="14" t="s">
        <x:v>77</x:v>
      </x:c>
      <x:c r="E70" s="15">
        <x:v>43278.4140143171</x:v>
      </x:c>
      <x:c r="F70" t="s">
        <x:v>82</x:v>
      </x:c>
      <x:c r="G70" s="6">
        <x:v>208.74783220209</x:v>
      </x:c>
      <x:c r="H70" t="s">
        <x:v>83</x:v>
      </x:c>
      <x:c r="I70" s="6">
        <x:v>27.204054681044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20.42</x:v>
      </x:c>
      <x:c r="R70" s="8">
        <x:v>106270.739871942</x:v>
      </x:c>
      <x:c r="S70" s="12">
        <x:v>254240.802536775</x:v>
      </x:c>
      <x:c r="T70" s="12">
        <x:v>55.9753010999125</x:v>
      </x:c>
      <x:c r="U70" s="12">
        <x:v>46</x:v>
      </x:c>
      <x:c r="V70" s="12">
        <x:f>NA()</x:f>
      </x:c>
    </x:row>
    <x:row r="71">
      <x:c r="A71">
        <x:v>2021661</x:v>
      </x:c>
      <x:c r="B71" s="1">
        <x:v>43313.6671474537</x:v>
      </x:c>
      <x:c r="C71" s="6">
        <x:v>1.15381081833333</x:v>
      </x:c>
      <x:c r="D71" s="14" t="s">
        <x:v>77</x:v>
      </x:c>
      <x:c r="E71" s="15">
        <x:v>43278.4140143171</x:v>
      </x:c>
      <x:c r="F71" t="s">
        <x:v>82</x:v>
      </x:c>
      <x:c r="G71" s="6">
        <x:v>208.766171234128</x:v>
      </x:c>
      <x:c r="H71" t="s">
        <x:v>83</x:v>
      </x:c>
      <x:c r="I71" s="6">
        <x:v>27.2102079684742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20.417</x:v>
      </x:c>
      <x:c r="R71" s="8">
        <x:v>106270.699813542</x:v>
      </x:c>
      <x:c r="S71" s="12">
        <x:v>254242.164696929</x:v>
      </x:c>
      <x:c r="T71" s="12">
        <x:v>55.9753010999125</x:v>
      </x:c>
      <x:c r="U71" s="12">
        <x:v>46</x:v>
      </x:c>
      <x:c r="V71" s="12">
        <x:f>NA()</x:f>
      </x:c>
    </x:row>
    <x:row r="72">
      <x:c r="A72">
        <x:v>2021670</x:v>
      </x:c>
      <x:c r="B72" s="1">
        <x:v>43313.6671591435</x:v>
      </x:c>
      <x:c r="C72" s="6">
        <x:v>1.17065957333333</x:v>
      </x:c>
      <x:c r="D72" s="14" t="s">
        <x:v>77</x:v>
      </x:c>
      <x:c r="E72" s="15">
        <x:v>43278.4140143171</x:v>
      </x:c>
      <x:c r="F72" t="s">
        <x:v>82</x:v>
      </x:c>
      <x:c r="G72" s="6">
        <x:v>208.785518249718</x:v>
      </x:c>
      <x:c r="H72" t="s">
        <x:v>83</x:v>
      </x:c>
      <x:c r="I72" s="6">
        <x:v>27.204054681044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20.418</x:v>
      </x:c>
      <x:c r="R72" s="8">
        <x:v>106274.703392903</x:v>
      </x:c>
      <x:c r="S72" s="12">
        <x:v>254226.336700192</x:v>
      </x:c>
      <x:c r="T72" s="12">
        <x:v>55.9753010999125</x:v>
      </x:c>
      <x:c r="U72" s="12">
        <x:v>46</x:v>
      </x:c>
      <x:c r="V72" s="12">
        <x:f>NA()</x:f>
      </x:c>
    </x:row>
    <x:row r="73">
      <x:c r="A73">
        <x:v>2021679</x:v>
      </x:c>
      <x:c r="B73" s="1">
        <x:v>43313.6671702894</x:v>
      </x:c>
      <x:c r="C73" s="6">
        <x:v>1.18668100333333</x:v>
      </x:c>
      <x:c r="D73" s="14" t="s">
        <x:v>77</x:v>
      </x:c>
      <x:c r="E73" s="15">
        <x:v>43278.4140143171</x:v>
      </x:c>
      <x:c r="F73" t="s">
        <x:v>82</x:v>
      </x:c>
      <x:c r="G73" s="6">
        <x:v>208.728487710403</x:v>
      </x:c>
      <x:c r="H73" t="s">
        <x:v>83</x:v>
      </x:c>
      <x:c r="I73" s="6">
        <x:v>27.2102079684742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20.419</x:v>
      </x:c>
      <x:c r="R73" s="8">
        <x:v>106271.816207267</x:v>
      </x:c>
      <x:c r="S73" s="12">
        <x:v>254228.327631837</x:v>
      </x:c>
      <x:c r="T73" s="12">
        <x:v>55.9753010999125</x:v>
      </x:c>
      <x:c r="U73" s="12">
        <x:v>46</x:v>
      </x:c>
      <x:c r="V73" s="12">
        <x:f>NA()</x:f>
      </x:c>
    </x:row>
    <x:row r="74">
      <x:c r="A74">
        <x:v>2021687</x:v>
      </x:c>
      <x:c r="B74" s="1">
        <x:v>43313.6671820255</x:v>
      </x:c>
      <x:c r="C74" s="6">
        <x:v>1.20355384833333</x:v>
      </x:c>
      <x:c r="D74" s="14" t="s">
        <x:v>77</x:v>
      </x:c>
      <x:c r="E74" s="15">
        <x:v>43278.4140143171</x:v>
      </x:c>
      <x:c r="F74" t="s">
        <x:v>82</x:v>
      </x:c>
      <x:c r="G74" s="6">
        <x:v>208.785016230478</x:v>
      </x:c>
      <x:c r="H74" t="s">
        <x:v>83</x:v>
      </x:c>
      <x:c r="I74" s="6">
        <x:v>27.2102079684742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20.416</x:v>
      </x:c>
      <x:c r="R74" s="8">
        <x:v>106260.581371657</x:v>
      </x:c>
      <x:c r="S74" s="12">
        <x:v>254222.246085368</x:v>
      </x:c>
      <x:c r="T74" s="12">
        <x:v>55.9753010999125</x:v>
      </x:c>
      <x:c r="U74" s="12">
        <x:v>46</x:v>
      </x:c>
      <x:c r="V74" s="12">
        <x:f>NA()</x:f>
      </x:c>
    </x:row>
    <x:row r="75">
      <x:c r="A75">
        <x:v>2021697</x:v>
      </x:c>
      <x:c r="B75" s="1">
        <x:v>43313.667193669</x:v>
      </x:c>
      <x:c r="C75" s="6">
        <x:v>1.220356425</x:v>
      </x:c>
      <x:c r="D75" s="14" t="s">
        <x:v>77</x:v>
      </x:c>
      <x:c r="E75" s="15">
        <x:v>43278.4140143171</x:v>
      </x:c>
      <x:c r="F75" t="s">
        <x:v>82</x:v>
      </x:c>
      <x:c r="G75" s="6">
        <x:v>208.747328394214</x:v>
      </x:c>
      <x:c r="H75" t="s">
        <x:v>83</x:v>
      </x:c>
      <x:c r="I75" s="6">
        <x:v>27.2102079684742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20.418</x:v>
      </x:c>
      <x:c r="R75" s="8">
        <x:v>106259.522480828</x:v>
      </x:c>
      <x:c r="S75" s="12">
        <x:v>254230.824332843</x:v>
      </x:c>
      <x:c r="T75" s="12">
        <x:v>55.9753010999125</x:v>
      </x:c>
      <x:c r="U75" s="12">
        <x:v>46</x:v>
      </x:c>
      <x:c r="V75" s="12">
        <x:f>NA()</x:f>
      </x:c>
    </x:row>
    <x:row r="76">
      <x:c r="A76">
        <x:v>2021706</x:v>
      </x:c>
      <x:c r="B76" s="1">
        <x:v>43313.6672054051</x:v>
      </x:c>
      <x:c r="C76" s="6">
        <x:v>1.23722080666667</x:v>
      </x:c>
      <x:c r="D76" s="14" t="s">
        <x:v>77</x:v>
      </x:c>
      <x:c r="E76" s="15">
        <x:v>43278.4140143171</x:v>
      </x:c>
      <x:c r="F76" t="s">
        <x:v>82</x:v>
      </x:c>
      <x:c r="G76" s="6">
        <x:v>208.747328394214</x:v>
      </x:c>
      <x:c r="H76" t="s">
        <x:v>83</x:v>
      </x:c>
      <x:c r="I76" s="6">
        <x:v>27.2102079684742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20.418</x:v>
      </x:c>
      <x:c r="R76" s="8">
        <x:v>106261.002984168</x:v>
      </x:c>
      <x:c r="S76" s="12">
        <x:v>254231.365787237</x:v>
      </x:c>
      <x:c r="T76" s="12">
        <x:v>55.9753010999125</x:v>
      </x:c>
      <x:c r="U76" s="12">
        <x:v>46</x:v>
      </x:c>
      <x:c r="V76" s="12">
        <x:f>NA()</x:f>
      </x:c>
    </x:row>
    <x:row r="77">
      <x:c r="A77">
        <x:v>2021713</x:v>
      </x:c>
      <x:c r="B77" s="1">
        <x:v>43313.6672165162</x:v>
      </x:c>
      <x:c r="C77" s="6">
        <x:v>1.25326752166667</x:v>
      </x:c>
      <x:c r="D77" s="14" t="s">
        <x:v>77</x:v>
      </x:c>
      <x:c r="E77" s="15">
        <x:v>43278.4140143171</x:v>
      </x:c>
      <x:c r="F77" t="s">
        <x:v>82</x:v>
      </x:c>
      <x:c r="G77" s="6">
        <x:v>208.8043645081</x:v>
      </x:c>
      <x:c r="H77" t="s">
        <x:v>83</x:v>
      </x:c>
      <x:c r="I77" s="6">
        <x:v>27.204054681044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20.417</x:v>
      </x:c>
      <x:c r="R77" s="8">
        <x:v>106254.629431266</x:v>
      </x:c>
      <x:c r="S77" s="12">
        <x:v>254222.278494046</x:v>
      </x:c>
      <x:c r="T77" s="12">
        <x:v>55.9753010999125</x:v>
      </x:c>
      <x:c r="U77" s="12">
        <x:v>46</x:v>
      </x:c>
      <x:c r="V77" s="12">
        <x:f>NA()</x:f>
      </x:c>
    </x:row>
    <x:row r="78">
      <x:c r="A78">
        <x:v>2021724</x:v>
      </x:c>
      <x:c r="B78" s="1">
        <x:v>43313.667228206</x:v>
      </x:c>
      <x:c r="C78" s="6">
        <x:v>1.27011011666667</x:v>
      </x:c>
      <x:c r="D78" s="14" t="s">
        <x:v>77</x:v>
      </x:c>
      <x:c r="E78" s="15">
        <x:v>43278.4140143171</x:v>
      </x:c>
      <x:c r="F78" t="s">
        <x:v>82</x:v>
      </x:c>
      <x:c r="G78" s="6">
        <x:v>208.728487710403</x:v>
      </x:c>
      <x:c r="H78" t="s">
        <x:v>83</x:v>
      </x:c>
      <x:c r="I78" s="6">
        <x:v>27.2102079684742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20.419</x:v>
      </x:c>
      <x:c r="R78" s="8">
        <x:v>106254.685721152</x:v>
      </x:c>
      <x:c r="S78" s="12">
        <x:v>254226.718027444</x:v>
      </x:c>
      <x:c r="T78" s="12">
        <x:v>55.9753010999125</x:v>
      </x:c>
      <x:c r="U78" s="12">
        <x:v>46</x:v>
      </x:c>
      <x:c r="V78" s="12">
        <x:f>NA()</x:f>
      </x:c>
    </x:row>
    <x:row r="79">
      <x:c r="A79">
        <x:v>2021733</x:v>
      </x:c>
      <x:c r="B79" s="1">
        <x:v>43313.6672399306</x:v>
      </x:c>
      <x:c r="C79" s="6">
        <x:v>1.28697040666667</x:v>
      </x:c>
      <x:c r="D79" s="14" t="s">
        <x:v>77</x:v>
      </x:c>
      <x:c r="E79" s="15">
        <x:v>43278.4140143171</x:v>
      </x:c>
      <x:c r="F79" t="s">
        <x:v>82</x:v>
      </x:c>
      <x:c r="G79" s="6">
        <x:v>208.652636932564</x:v>
      </x:c>
      <x:c r="H79" t="s">
        <x:v>83</x:v>
      </x:c>
      <x:c r="I79" s="6">
        <x:v>27.2163612671852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20.421</x:v>
      </x:c>
      <x:c r="R79" s="8">
        <x:v>106257.646878897</x:v>
      </x:c>
      <x:c r="S79" s="12">
        <x:v>254233.038081901</x:v>
      </x:c>
      <x:c r="T79" s="12">
        <x:v>55.9753010999125</x:v>
      </x:c>
      <x:c r="U79" s="12">
        <x:v>46</x:v>
      </x:c>
      <x:c r="V79" s="12">
        <x:f>NA()</x:f>
      </x:c>
    </x:row>
    <x:row r="80">
      <x:c r="A80">
        <x:v>2021743</x:v>
      </x:c>
      <x:c r="B80" s="1">
        <x:v>43313.6672515856</x:v>
      </x:c>
      <x:c r="C80" s="6">
        <x:v>1.30375267</x:v>
      </x:c>
      <x:c r="D80" s="14" t="s">
        <x:v>77</x:v>
      </x:c>
      <x:c r="E80" s="15">
        <x:v>43278.4140143171</x:v>
      </x:c>
      <x:c r="F80" t="s">
        <x:v>82</x:v>
      </x:c>
      <x:c r="G80" s="6">
        <x:v>208.747328394214</x:v>
      </x:c>
      <x:c r="H80" t="s">
        <x:v>83</x:v>
      </x:c>
      <x:c r="I80" s="6">
        <x:v>27.2102079684742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20.418</x:v>
      </x:c>
      <x:c r="R80" s="8">
        <x:v>106241.095048895</x:v>
      </x:c>
      <x:c r="S80" s="12">
        <x:v>254214.416940423</x:v>
      </x:c>
      <x:c r="T80" s="12">
        <x:v>55.9753010999125</x:v>
      </x:c>
      <x:c r="U80" s="12">
        <x:v>46</x:v>
      </x:c>
      <x:c r="V80" s="12">
        <x:f>NA()</x:f>
      </x:c>
    </x:row>
    <x:row r="81">
      <x:c r="A81">
        <x:v>2021752</x:v>
      </x:c>
      <x:c r="B81" s="1">
        <x:v>43313.6672633102</x:v>
      </x:c>
      <x:c r="C81" s="6">
        <x:v>1.32063963666667</x:v>
      </x:c>
      <x:c r="D81" s="14" t="s">
        <x:v>77</x:v>
      </x:c>
      <x:c r="E81" s="15">
        <x:v>43278.4140143171</x:v>
      </x:c>
      <x:c r="F81" t="s">
        <x:v>82</x:v>
      </x:c>
      <x:c r="G81" s="6">
        <x:v>208.860916225547</x:v>
      </x:c>
      <x:c r="H81" t="s">
        <x:v>83</x:v>
      </x:c>
      <x:c r="I81" s="6">
        <x:v>27.204054681044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20.414</x:v>
      </x:c>
      <x:c r="R81" s="8">
        <x:v>106242.531508088</x:v>
      </x:c>
      <x:c r="S81" s="12">
        <x:v>254221.347819551</x:v>
      </x:c>
      <x:c r="T81" s="12">
        <x:v>55.9753010999125</x:v>
      </x:c>
      <x:c r="U81" s="12">
        <x:v>46</x:v>
      </x:c>
      <x:c r="V81" s="12">
        <x:f>NA()</x:f>
      </x:c>
    </x:row>
    <x:row r="82">
      <x:c r="A82">
        <x:v>2021758</x:v>
      </x:c>
      <x:c r="B82" s="1">
        <x:v>43313.667274456</x:v>
      </x:c>
      <x:c r="C82" s="6">
        <x:v>1.33668584833333</x:v>
      </x:c>
      <x:c r="D82" s="14" t="s">
        <x:v>77</x:v>
      </x:c>
      <x:c r="E82" s="15">
        <x:v>43278.4140143171</x:v>
      </x:c>
      <x:c r="F82" t="s">
        <x:v>82</x:v>
      </x:c>
      <x:c r="G82" s="6">
        <x:v>208.747328394214</x:v>
      </x:c>
      <x:c r="H82" t="s">
        <x:v>83</x:v>
      </x:c>
      <x:c r="I82" s="6">
        <x:v>27.2102079684742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20.418</x:v>
      </x:c>
      <x:c r="R82" s="8">
        <x:v>106242.138063016</x:v>
      </x:c>
      <x:c r="S82" s="12">
        <x:v>254209.265149166</x:v>
      </x:c>
      <x:c r="T82" s="12">
        <x:v>55.9753010999125</x:v>
      </x:c>
      <x:c r="U82" s="12">
        <x:v>46</x:v>
      </x:c>
      <x:c r="V82" s="12">
        <x:f>NA()</x:f>
      </x:c>
    </x:row>
    <x:row r="83">
      <x:c r="A83">
        <x:v>2021769</x:v>
      </x:c>
      <x:c r="B83" s="1">
        <x:v>43313.6672861458</x:v>
      </x:c>
      <x:c r="C83" s="6">
        <x:v>1.35351225166667</x:v>
      </x:c>
      <x:c r="D83" s="14" t="s">
        <x:v>77</x:v>
      </x:c>
      <x:c r="E83" s="15">
        <x:v>43278.4140143171</x:v>
      </x:c>
      <x:c r="F83" t="s">
        <x:v>82</x:v>
      </x:c>
      <x:c r="G83" s="6">
        <x:v>208.803863383601</x:v>
      </x:c>
      <x:c r="H83" t="s">
        <x:v>83</x:v>
      </x:c>
      <x:c r="I83" s="6">
        <x:v>27.2102079684742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20.415</x:v>
      </x:c>
      <x:c r="R83" s="8">
        <x:v>106232.637635507</x:v>
      </x:c>
      <x:c r="S83" s="12">
        <x:v>254211.479268685</x:v>
      </x:c>
      <x:c r="T83" s="12">
        <x:v>55.9753010999125</x:v>
      </x:c>
      <x:c r="U83" s="12">
        <x:v>46</x:v>
      </x:c>
      <x:c r="V83" s="12">
        <x:f>NA()</x:f>
      </x:c>
    </x:row>
    <x:row r="84">
      <x:c r="A84">
        <x:v>2021779</x:v>
      </x:c>
      <x:c r="B84" s="1">
        <x:v>43313.6672978356</x:v>
      </x:c>
      <x:c r="C84" s="6">
        <x:v>1.37034753333333</x:v>
      </x:c>
      <x:c r="D84" s="14" t="s">
        <x:v>77</x:v>
      </x:c>
      <x:c r="E84" s="15">
        <x:v>43278.4140143171</x:v>
      </x:c>
      <x:c r="F84" t="s">
        <x:v>82</x:v>
      </x:c>
      <x:c r="G84" s="6">
        <x:v>208.766674147826</x:v>
      </x:c>
      <x:c r="H84" t="s">
        <x:v>83</x:v>
      </x:c>
      <x:c r="I84" s="6">
        <x:v>27.204054681044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20.419</x:v>
      </x:c>
      <x:c r="R84" s="8">
        <x:v>106232.682605548</x:v>
      </x:c>
      <x:c r="S84" s="12">
        <x:v>254218.655982292</x:v>
      </x:c>
      <x:c r="T84" s="12">
        <x:v>55.9753010999125</x:v>
      </x:c>
      <x:c r="U84" s="12">
        <x:v>46</x:v>
      </x:c>
      <x:c r="V84" s="12">
        <x:f>NA()</x:f>
      </x:c>
    </x:row>
    <x:row r="85">
      <x:c r="A85">
        <x:v>2021787</x:v>
      </x:c>
      <x:c r="B85" s="1">
        <x:v>43313.6673095255</x:v>
      </x:c>
      <x:c r="C85" s="6">
        <x:v>1.38716924166667</x:v>
      </x:c>
      <x:c r="D85" s="14" t="s">
        <x:v>77</x:v>
      </x:c>
      <x:c r="E85" s="15">
        <x:v>43278.4140143171</x:v>
      </x:c>
      <x:c r="F85" t="s">
        <x:v>82</x:v>
      </x:c>
      <x:c r="G85" s="6">
        <x:v>208.784512889657</x:v>
      </x:c>
      <x:c r="H85" t="s">
        <x:v>83</x:v>
      </x:c>
      <x:c r="I85" s="6">
        <x:v>27.2163612671852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20.414</x:v>
      </x:c>
      <x:c r="R85" s="8">
        <x:v>106235.821124228</x:v>
      </x:c>
      <x:c r="S85" s="12">
        <x:v>254212.045283811</x:v>
      </x:c>
      <x:c r="T85" s="12">
        <x:v>55.9753010999125</x:v>
      </x:c>
      <x:c r="U85" s="12">
        <x:v>46</x:v>
      </x:c>
      <x:c r="V85" s="12">
        <x:f>NA()</x:f>
      </x:c>
    </x:row>
    <x:row r="86">
      <x:c r="A86">
        <x:v>2021793</x:v>
      </x:c>
      <x:c r="B86" s="1">
        <x:v>43313.6673206829</x:v>
      </x:c>
      <x:c r="C86" s="6">
        <x:v>1.40324413666667</x:v>
      </x:c>
      <x:c r="D86" s="14" t="s">
        <x:v>77</x:v>
      </x:c>
      <x:c r="E86" s="15">
        <x:v>43278.4140143171</x:v>
      </x:c>
      <x:c r="F86" t="s">
        <x:v>82</x:v>
      </x:c>
      <x:c r="G86" s="6">
        <x:v>208.785016230478</x:v>
      </x:c>
      <x:c r="H86" t="s">
        <x:v>83</x:v>
      </x:c>
      <x:c r="I86" s="6">
        <x:v>27.2102079684742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20.416</x:v>
      </x:c>
      <x:c r="R86" s="8">
        <x:v>106225.390430112</x:v>
      </x:c>
      <x:c r="S86" s="12">
        <x:v>254209.349619392</x:v>
      </x:c>
      <x:c r="T86" s="12">
        <x:v>55.9753010999125</x:v>
      </x:c>
      <x:c r="U86" s="12">
        <x:v>46</x:v>
      </x:c>
      <x:c r="V86" s="12">
        <x:f>NA()</x:f>
      </x:c>
    </x:row>
    <x:row r="87">
      <x:c r="A87">
        <x:v>2021800</x:v>
      </x:c>
      <x:c r="B87" s="1">
        <x:v>43313.6673323727</x:v>
      </x:c>
      <x:c r="C87" s="6">
        <x:v>1.42008327666667</x:v>
      </x:c>
      <x:c r="D87" s="14" t="s">
        <x:v>77</x:v>
      </x:c>
      <x:c r="E87" s="15">
        <x:v>43278.4140143171</x:v>
      </x:c>
      <x:c r="F87" t="s">
        <x:v>82</x:v>
      </x:c>
      <x:c r="G87" s="6">
        <x:v>208.860417786952</x:v>
      </x:c>
      <x:c r="H87" t="s">
        <x:v>83</x:v>
      </x:c>
      <x:c r="I87" s="6">
        <x:v>27.2102079684742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20.412</x:v>
      </x:c>
      <x:c r="R87" s="8">
        <x:v>106228.795682353</x:v>
      </x:c>
      <x:c r="S87" s="12">
        <x:v>254211.456905419</x:v>
      </x:c>
      <x:c r="T87" s="12">
        <x:v>55.9753010999125</x:v>
      </x:c>
      <x:c r="U87" s="12">
        <x:v>46</x:v>
      </x:c>
      <x:c r="V87" s="12">
        <x:f>NA()</x:f>
      </x:c>
    </x:row>
    <x:row r="88">
      <x:c r="A88">
        <x:v>2021809</x:v>
      </x:c>
      <x:c r="B88" s="1">
        <x:v>43313.6673440972</x:v>
      </x:c>
      <x:c r="C88" s="6">
        <x:v>1.43695215166667</x:v>
      </x:c>
      <x:c r="D88" s="14" t="s">
        <x:v>77</x:v>
      </x:c>
      <x:c r="E88" s="15">
        <x:v>43278.4140143171</x:v>
      </x:c>
      <x:c r="F88" t="s">
        <x:v>82</x:v>
      </x:c>
      <x:c r="G88" s="6">
        <x:v>208.803863383601</x:v>
      </x:c>
      <x:c r="H88" t="s">
        <x:v>83</x:v>
      </x:c>
      <x:c r="I88" s="6">
        <x:v>27.2102079684742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20.415</x:v>
      </x:c>
      <x:c r="R88" s="8">
        <x:v>106221.430661041</x:v>
      </x:c>
      <x:c r="S88" s="12">
        <x:v>254209.941345241</x:v>
      </x:c>
      <x:c r="T88" s="12">
        <x:v>55.9753010999125</x:v>
      </x:c>
      <x:c r="U88" s="12">
        <x:v>46</x:v>
      </x:c>
      <x:c r="V88" s="12">
        <x:f>NA()</x:f>
      </x:c>
    </x:row>
    <x:row r="89">
      <x:c r="A89">
        <x:v>2021817</x:v>
      </x:c>
      <x:c r="B89" s="1">
        <x:v>43313.6673557523</x:v>
      </x:c>
      <x:c r="C89" s="6">
        <x:v>1.453780045</x:v>
      </x:c>
      <x:c r="D89" s="14" t="s">
        <x:v>77</x:v>
      </x:c>
      <x:c r="E89" s="15">
        <x:v>43278.4140143171</x:v>
      </x:c>
      <x:c r="F89" t="s">
        <x:v>82</x:v>
      </x:c>
      <x:c r="G89" s="6">
        <x:v>208.784512889657</x:v>
      </x:c>
      <x:c r="H89" t="s">
        <x:v>83</x:v>
      </x:c>
      <x:c r="I89" s="6">
        <x:v>27.2163612671852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20.414</x:v>
      </x:c>
      <x:c r="R89" s="8">
        <x:v>106217.758711084</x:v>
      </x:c>
      <x:c r="S89" s="12">
        <x:v>254197.404472335</x:v>
      </x:c>
      <x:c r="T89" s="12">
        <x:v>55.9753010999125</x:v>
      </x:c>
      <x:c r="U89" s="12">
        <x:v>46</x:v>
      </x:c>
      <x:c r="V89" s="12">
        <x:f>NA()</x:f>
      </x:c>
    </x:row>
    <x:row r="90">
      <x:c r="A90">
        <x:v>2021832</x:v>
      </x:c>
      <x:c r="B90" s="1">
        <x:v>43313.6673674421</x:v>
      </x:c>
      <x:c r="C90" s="6">
        <x:v>1.47061007166667</x:v>
      </x:c>
      <x:c r="D90" s="14" t="s">
        <x:v>77</x:v>
      </x:c>
      <x:c r="E90" s="15">
        <x:v>43278.4140143171</x:v>
      </x:c>
      <x:c r="F90" t="s">
        <x:v>82</x:v>
      </x:c>
      <x:c r="G90" s="6">
        <x:v>208.879771113245</x:v>
      </x:c>
      <x:c r="H90" t="s">
        <x:v>83</x:v>
      </x:c>
      <x:c r="I90" s="6">
        <x:v>27.204054681044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20.413</x:v>
      </x:c>
      <x:c r="R90" s="8">
        <x:v>106213.182205492</x:v>
      </x:c>
      <x:c r="S90" s="12">
        <x:v>254194.199571973</x:v>
      </x:c>
      <x:c r="T90" s="12">
        <x:v>55.9753010999125</x:v>
      </x:c>
      <x:c r="U90" s="12">
        <x:v>46</x:v>
      </x:c>
      <x:c r="V90" s="12">
        <x:f>NA()</x:f>
      </x:c>
    </x:row>
    <x:row r="91">
      <x:c r="A91">
        <x:v>2021838</x:v>
      </x:c>
      <x:c r="B91" s="1">
        <x:v>43313.6673785532</x:v>
      </x:c>
      <x:c r="C91" s="6">
        <x:v>1.48661819333333</x:v>
      </x:c>
      <x:c r="D91" s="14" t="s">
        <x:v>77</x:v>
      </x:c>
      <x:c r="E91" s="15">
        <x:v>43278.4140143171</x:v>
      </x:c>
      <x:c r="F91" t="s">
        <x:v>82</x:v>
      </x:c>
      <x:c r="G91" s="6">
        <x:v>208.785016230478</x:v>
      </x:c>
      <x:c r="H91" t="s">
        <x:v>83</x:v>
      </x:c>
      <x:c r="I91" s="6">
        <x:v>27.2102079684742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20.416</x:v>
      </x:c>
      <x:c r="R91" s="8">
        <x:v>106213.838645523</x:v>
      </x:c>
      <x:c r="S91" s="12">
        <x:v>254192.606807641</x:v>
      </x:c>
      <x:c r="T91" s="12">
        <x:v>55.9753010999125</x:v>
      </x:c>
      <x:c r="U91" s="12">
        <x:v>46</x:v>
      </x:c>
      <x:c r="V91" s="12">
        <x:f>NA()</x:f>
      </x:c>
    </x:row>
    <x:row r="92">
      <x:c r="A92">
        <x:v>2021848</x:v>
      </x:c>
      <x:c r="B92" s="1">
        <x:v>43313.6673902778</x:v>
      </x:c>
      <x:c r="C92" s="6">
        <x:v>1.50348589666667</x:v>
      </x:c>
      <x:c r="D92" s="14" t="s">
        <x:v>77</x:v>
      </x:c>
      <x:c r="E92" s="15">
        <x:v>43278.4140143171</x:v>
      </x:c>
      <x:c r="F92" t="s">
        <x:v>82</x:v>
      </x:c>
      <x:c r="G92" s="6">
        <x:v>208.709649182358</x:v>
      </x:c>
      <x:c r="H92" t="s">
        <x:v>83</x:v>
      </x:c>
      <x:c r="I92" s="6">
        <x:v>27.2102079684742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20.42</x:v>
      </x:c>
      <x:c r="R92" s="8">
        <x:v>106203.294947656</x:v>
      </x:c>
      <x:c r="S92" s="12">
        <x:v>254187.374350505</x:v>
      </x:c>
      <x:c r="T92" s="12">
        <x:v>55.9753010999125</x:v>
      </x:c>
      <x:c r="U92" s="12">
        <x:v>46</x:v>
      </x:c>
      <x:c r="V92" s="12">
        <x:f>NA()</x:f>
      </x:c>
    </x:row>
    <x:row r="93">
      <x:c r="A93">
        <x:v>2021857</x:v>
      </x:c>
      <x:c r="B93" s="1">
        <x:v>43313.6674020486</x:v>
      </x:c>
      <x:c r="C93" s="6">
        <x:v>1.52043366666667</x:v>
      </x:c>
      <x:c r="D93" s="14" t="s">
        <x:v>77</x:v>
      </x:c>
      <x:c r="E93" s="15">
        <x:v>43278.4140143171</x:v>
      </x:c>
      <x:c r="F93" t="s">
        <x:v>82</x:v>
      </x:c>
      <x:c r="G93" s="6">
        <x:v>208.822712693831</x:v>
      </x:c>
      <x:c r="H93" t="s">
        <x:v>83</x:v>
      </x:c>
      <x:c r="I93" s="6">
        <x:v>27.2102079684742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20.414</x:v>
      </x:c>
      <x:c r="R93" s="8">
        <x:v>106204.65684586</x:v>
      </x:c>
      <x:c r="S93" s="12">
        <x:v>254187.044100539</x:v>
      </x:c>
      <x:c r="T93" s="12">
        <x:v>55.9753010999125</x:v>
      </x:c>
      <x:c r="U93" s="12">
        <x:v>46</x:v>
      </x:c>
      <x:c r="V93" s="12">
        <x:f>NA()</x:f>
      </x:c>
    </x:row>
    <x:row r="94">
      <x:c r="A94">
        <x:v>2021866</x:v>
      </x:c>
      <x:c r="B94" s="1">
        <x:v>43313.6674137731</x:v>
      </x:c>
      <x:c r="C94" s="6">
        <x:v>1.53729639833333</x:v>
      </x:c>
      <x:c r="D94" s="14" t="s">
        <x:v>77</x:v>
      </x:c>
      <x:c r="E94" s="15">
        <x:v>43278.4140143171</x:v>
      </x:c>
      <x:c r="F94" t="s">
        <x:v>82</x:v>
      </x:c>
      <x:c r="G94" s="6">
        <x:v>208.822211142993</x:v>
      </x:c>
      <x:c r="H94" t="s">
        <x:v>83</x:v>
      </x:c>
      <x:c r="I94" s="6">
        <x:v>27.2163612671852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20.412</x:v>
      </x:c>
      <x:c r="R94" s="8">
        <x:v>106201.971560408</x:v>
      </x:c>
      <x:c r="S94" s="12">
        <x:v>254192.720487764</x:v>
      </x:c>
      <x:c r="T94" s="12">
        <x:v>55.9753010999125</x:v>
      </x:c>
      <x:c r="U94" s="12">
        <x:v>46</x:v>
      </x:c>
      <x:c r="V94" s="12">
        <x:f>NA()</x:f>
      </x:c>
    </x:row>
    <x:row r="95">
      <x:c r="A95">
        <x:v>2021874</x:v>
      </x:c>
      <x:c r="B95" s="1">
        <x:v>43313.667424919</x:v>
      </x:c>
      <x:c r="C95" s="6">
        <x:v>1.553381275</x:v>
      </x:c>
      <x:c r="D95" s="14" t="s">
        <x:v>77</x:v>
      </x:c>
      <x:c r="E95" s="15">
        <x:v>43278.4140143171</x:v>
      </x:c>
      <x:c r="F95" t="s">
        <x:v>82</x:v>
      </x:c>
      <x:c r="G95" s="6">
        <x:v>208.860417786952</x:v>
      </x:c>
      <x:c r="H95" t="s">
        <x:v>83</x:v>
      </x:c>
      <x:c r="I95" s="6">
        <x:v>27.2102079684742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20.412</x:v>
      </x:c>
      <x:c r="R95" s="8">
        <x:v>106196.84444439</x:v>
      </x:c>
      <x:c r="S95" s="12">
        <x:v>254198.57142927</x:v>
      </x:c>
      <x:c r="T95" s="12">
        <x:v>55.9753010999125</x:v>
      </x:c>
      <x:c r="U95" s="12">
        <x:v>46</x:v>
      </x:c>
      <x:c r="V95" s="12">
        <x:f>NA()</x:f>
      </x:c>
    </x:row>
    <x:row r="96">
      <x:c r="A96">
        <x:v>2021881</x:v>
      </x:c>
      <x:c r="B96" s="1">
        <x:v>43313.6674366088</x:v>
      </x:c>
      <x:c r="C96" s="6">
        <x:v>1.57021459333333</x:v>
      </x:c>
      <x:c r="D96" s="14" t="s">
        <x:v>77</x:v>
      </x:c>
      <x:c r="E96" s="15">
        <x:v>43278.4140143171</x:v>
      </x:c>
      <x:c r="F96" t="s">
        <x:v>82</x:v>
      </x:c>
      <x:c r="G96" s="6">
        <x:v>208.822712693831</x:v>
      </x:c>
      <x:c r="H96" t="s">
        <x:v>83</x:v>
      </x:c>
      <x:c r="I96" s="6">
        <x:v>27.2102079684742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20.414</x:v>
      </x:c>
      <x:c r="R96" s="8">
        <x:v>106201.043655461</x:v>
      </x:c>
      <x:c r="S96" s="12">
        <x:v>254189.518931193</x:v>
      </x:c>
      <x:c r="T96" s="12">
        <x:v>55.9753010999125</x:v>
      </x:c>
      <x:c r="U96" s="12">
        <x:v>46</x:v>
      </x:c>
      <x:c r="V96" s="12">
        <x:f>NA()</x:f>
      </x:c>
    </x:row>
    <x:row r="97">
      <x:c r="A97">
        <x:v>2021891</x:v>
      </x:c>
      <x:c r="B97" s="1">
        <x:v>43313.6674482986</x:v>
      </x:c>
      <x:c r="C97" s="6">
        <x:v>1.58703272</x:v>
      </x:c>
      <x:c r="D97" s="14" t="s">
        <x:v>77</x:v>
      </x:c>
      <x:c r="E97" s="15">
        <x:v>43278.4140143171</x:v>
      </x:c>
      <x:c r="F97" t="s">
        <x:v>82</x:v>
      </x:c>
      <x:c r="G97" s="6">
        <x:v>208.84206349568</x:v>
      </x:c>
      <x:c r="H97" t="s">
        <x:v>83</x:v>
      </x:c>
      <x:c r="I97" s="6">
        <x:v>27.204054681044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20.415</x:v>
      </x:c>
      <x:c r="R97" s="8">
        <x:v>106197.680766201</x:v>
      </x:c>
      <x:c r="S97" s="12">
        <x:v>254199.351723591</x:v>
      </x:c>
      <x:c r="T97" s="12">
        <x:v>55.9753010999125</x:v>
      </x:c>
      <x:c r="U97" s="12">
        <x:v>46</x:v>
      </x:c>
      <x:c r="V97" s="12">
        <x:f>NA()</x:f>
      </x:c>
    </x:row>
    <x:row r="98">
      <x:c r="A98">
        <x:v>2021902</x:v>
      </x:c>
      <x:c r="B98" s="1">
        <x:v>43313.6674600347</x:v>
      </x:c>
      <x:c r="C98" s="6">
        <x:v>1.60392374666667</x:v>
      </x:c>
      <x:c r="D98" s="14" t="s">
        <x:v>77</x:v>
      </x:c>
      <x:c r="E98" s="15">
        <x:v>43278.4140143171</x:v>
      </x:c>
      <x:c r="F98" t="s">
        <x:v>82</x:v>
      </x:c>
      <x:c r="G98" s="6">
        <x:v>208.765666998737</x:v>
      </x:c>
      <x:c r="H98" t="s">
        <x:v>83</x:v>
      </x:c>
      <x:c r="I98" s="6">
        <x:v>27.2163612671852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20.415</x:v>
      </x:c>
      <x:c r="R98" s="8">
        <x:v>106189.902068748</x:v>
      </x:c>
      <x:c r="S98" s="12">
        <x:v>254188.975607848</x:v>
      </x:c>
      <x:c r="T98" s="12">
        <x:v>55.9753010999125</x:v>
      </x:c>
      <x:c r="U98" s="12">
        <x:v>46</x:v>
      </x:c>
      <x:c r="V98" s="12">
        <x:f>NA()</x:f>
      </x:c>
    </x:row>
    <x:row r="99">
      <x:c r="A99">
        <x:v>2021906</x:v>
      </x:c>
      <x:c r="B99" s="1">
        <x:v>43313.6674711806</x:v>
      </x:c>
      <x:c r="C99" s="6">
        <x:v>1.61997823333333</x:v>
      </x:c>
      <x:c r="D99" s="14" t="s">
        <x:v>77</x:v>
      </x:c>
      <x:c r="E99" s="15">
        <x:v>43278.4140143171</x:v>
      </x:c>
      <x:c r="F99" t="s">
        <x:v>82</x:v>
      </x:c>
      <x:c r="G99" s="6">
        <x:v>208.822712693831</x:v>
      </x:c>
      <x:c r="H99" t="s">
        <x:v>83</x:v>
      </x:c>
      <x:c r="I99" s="6">
        <x:v>27.2102079684742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20.414</x:v>
      </x:c>
      <x:c r="R99" s="8">
        <x:v>106191.094730206</x:v>
      </x:c>
      <x:c r="S99" s="12">
        <x:v>254183.449177215</x:v>
      </x:c>
      <x:c r="T99" s="12">
        <x:v>55.9753010999125</x:v>
      </x:c>
      <x:c r="U99" s="12">
        <x:v>46</x:v>
      </x:c>
      <x:c r="V99" s="12">
        <x:f>NA()</x:f>
      </x:c>
    </x:row>
    <x:row r="100">
      <x:c r="A100">
        <x:v>2021915</x:v>
      </x:c>
      <x:c r="B100" s="1">
        <x:v>43313.6674828704</x:v>
      </x:c>
      <x:c r="C100" s="6">
        <x:v>1.63680099833333</x:v>
      </x:c>
      <x:c r="D100" s="14" t="s">
        <x:v>77</x:v>
      </x:c>
      <x:c r="E100" s="15">
        <x:v>43278.4140143171</x:v>
      </x:c>
      <x:c r="F100" t="s">
        <x:v>82</x:v>
      </x:c>
      <x:c r="G100" s="6">
        <x:v>208.879273570515</x:v>
      </x:c>
      <x:c r="H100" t="s">
        <x:v>83</x:v>
      </x:c>
      <x:c r="I100" s="6">
        <x:v>27.2102079684742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20.411</x:v>
      </x:c>
      <x:c r="R100" s="8">
        <x:v>106189.344090828</x:v>
      </x:c>
      <x:c r="S100" s="12">
        <x:v>254195.295349364</x:v>
      </x:c>
      <x:c r="T100" s="12">
        <x:v>55.9753010999125</x:v>
      </x:c>
      <x:c r="U100" s="12">
        <x:v>46</x:v>
      </x:c>
      <x:c r="V100" s="12">
        <x:f>NA()</x:f>
      </x:c>
    </x:row>
    <x:row r="101">
      <x:c r="A101">
        <x:v>2021925</x:v>
      </x:c>
      <x:c r="B101" s="1">
        <x:v>43313.6674945602</x:v>
      </x:c>
      <x:c r="C101" s="6">
        <x:v>1.65362032166667</x:v>
      </x:c>
      <x:c r="D101" s="14" t="s">
        <x:v>77</x:v>
      </x:c>
      <x:c r="E101" s="15">
        <x:v>43278.4140143171</x:v>
      </x:c>
      <x:c r="F101" t="s">
        <x:v>82</x:v>
      </x:c>
      <x:c r="G101" s="6">
        <x:v>208.879273570515</x:v>
      </x:c>
      <x:c r="H101" t="s">
        <x:v>83</x:v>
      </x:c>
      <x:c r="I101" s="6">
        <x:v>27.2102079684742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20.411</x:v>
      </x:c>
      <x:c r="R101" s="8">
        <x:v>106194.759239341</x:v>
      </x:c>
      <x:c r="S101" s="12">
        <x:v>254194.196202378</x:v>
      </x:c>
      <x:c r="T101" s="12">
        <x:v>55.9753010999125</x:v>
      </x:c>
      <x:c r="U101" s="12">
        <x:v>46</x:v>
      </x:c>
      <x:c r="V101" s="12">
        <x:f>NA()</x:f>
      </x:c>
    </x:row>
    <x:row r="102">
      <x:c r="A102">
        <x:v>2021935</x:v>
      </x:c>
      <x:c r="B102" s="1">
        <x:v>43313.66750625</x:v>
      </x:c>
      <x:c r="C102" s="6">
        <x:v>1.67047022333333</x:v>
      </x:c>
      <x:c r="D102" s="14" t="s">
        <x:v>77</x:v>
      </x:c>
      <x:c r="E102" s="15">
        <x:v>43278.4140143171</x:v>
      </x:c>
      <x:c r="F102" t="s">
        <x:v>82</x:v>
      </x:c>
      <x:c r="G102" s="6">
        <x:v>208.746823264534</x:v>
      </x:c>
      <x:c r="H102" t="s">
        <x:v>83</x:v>
      </x:c>
      <x:c r="I102" s="6">
        <x:v>27.2163612671852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20.416</x:v>
      </x:c>
      <x:c r="R102" s="8">
        <x:v>106182.713433604</x:v>
      </x:c>
      <x:c r="S102" s="12">
        <x:v>254184.997211565</x:v>
      </x:c>
      <x:c r="T102" s="12">
        <x:v>55.9753010999125</x:v>
      </x:c>
      <x:c r="U102" s="12">
        <x:v>46</x:v>
      </x:c>
      <x:c r="V102" s="12">
        <x:f>NA()</x:f>
      </x:c>
    </x:row>
    <x:row r="103">
      <x:c r="A103">
        <x:v>2021944</x:v>
      </x:c>
      <x:c r="B103" s="1">
        <x:v>43313.6675173958</x:v>
      </x:c>
      <x:c r="C103" s="6">
        <x:v>1.686524105</x:v>
      </x:c>
      <x:c r="D103" s="14" t="s">
        <x:v>77</x:v>
      </x:c>
      <x:c r="E103" s="15">
        <x:v>43278.4140143171</x:v>
      </x:c>
      <x:c r="F103" t="s">
        <x:v>82</x:v>
      </x:c>
      <x:c r="G103" s="6">
        <x:v>208.841564161503</x:v>
      </x:c>
      <x:c r="H103" t="s">
        <x:v>83</x:v>
      </x:c>
      <x:c r="I103" s="6">
        <x:v>27.2102079684742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20.413</x:v>
      </x:c>
      <x:c r="R103" s="8">
        <x:v>106174.323833761</x:v>
      </x:c>
      <x:c r="S103" s="12">
        <x:v>254178.693658298</x:v>
      </x:c>
      <x:c r="T103" s="12">
        <x:v>55.9753010999125</x:v>
      </x:c>
      <x:c r="U103" s="12">
        <x:v>46</x:v>
      </x:c>
      <x:c r="V103" s="12">
        <x:f>NA()</x:f>
      </x:c>
    </x:row>
    <x:row r="104">
      <x:c r="A104">
        <x:v>2021952</x:v>
      </x:c>
      <x:c r="B104" s="1">
        <x:v>43313.6675290856</x:v>
      </x:c>
      <x:c r="C104" s="6">
        <x:v>1.70334970333333</x:v>
      </x:c>
      <x:c r="D104" s="14" t="s">
        <x:v>77</x:v>
      </x:c>
      <x:c r="E104" s="15">
        <x:v>43278.4140143171</x:v>
      </x:c>
      <x:c r="F104" t="s">
        <x:v>82</x:v>
      </x:c>
      <x:c r="G104" s="6">
        <x:v>208.841564161503</x:v>
      </x:c>
      <x:c r="H104" t="s">
        <x:v>83</x:v>
      </x:c>
      <x:c r="I104" s="6">
        <x:v>27.2102079684742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20.413</x:v>
      </x:c>
      <x:c r="R104" s="8">
        <x:v>106172.486380702</x:v>
      </x:c>
      <x:c r="S104" s="12">
        <x:v>254173.910096376</x:v>
      </x:c>
      <x:c r="T104" s="12">
        <x:v>55.9753010999125</x:v>
      </x:c>
      <x:c r="U104" s="12">
        <x:v>46</x:v>
      </x:c>
      <x:c r="V104" s="12">
        <x:f>NA()</x:f>
      </x:c>
    </x:row>
    <x:row r="105">
      <x:c r="A105">
        <x:v>2021960</x:v>
      </x:c>
      <x:c r="B105" s="1">
        <x:v>43313.6675407755</x:v>
      </x:c>
      <x:c r="C105" s="6">
        <x:v>1.72020399666667</x:v>
      </x:c>
      <x:c r="D105" s="14" t="s">
        <x:v>77</x:v>
      </x:c>
      <x:c r="E105" s="15">
        <x:v>43278.4140143171</x:v>
      </x:c>
      <x:c r="F105" t="s">
        <x:v>82</x:v>
      </x:c>
      <x:c r="G105" s="6">
        <x:v>208.803360937631</x:v>
      </x:c>
      <x:c r="H105" t="s">
        <x:v>83</x:v>
      </x:c>
      <x:c r="I105" s="6">
        <x:v>27.2163612671852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20.413</x:v>
      </x:c>
      <x:c r="R105" s="8">
        <x:v>106169.007667042</x:v>
      </x:c>
      <x:c r="S105" s="12">
        <x:v>254168.824602974</x:v>
      </x:c>
      <x:c r="T105" s="12">
        <x:v>55.9753010999125</x:v>
      </x:c>
      <x:c r="U105" s="12">
        <x:v>46</x:v>
      </x:c>
      <x:c r="V105" s="12">
        <x:f>NA()</x:f>
      </x:c>
    </x:row>
    <x:row r="106">
      <x:c r="A106">
        <x:v>2021973</x:v>
      </x:c>
      <x:c r="B106" s="1">
        <x:v>43313.6675524653</x:v>
      </x:c>
      <x:c r="C106" s="6">
        <x:v>1.73704978666667</x:v>
      </x:c>
      <x:c r="D106" s="14" t="s">
        <x:v>77</x:v>
      </x:c>
      <x:c r="E106" s="15">
        <x:v>43278.4140143171</x:v>
      </x:c>
      <x:c r="F106" t="s">
        <x:v>82</x:v>
      </x:c>
      <x:c r="G106" s="6">
        <x:v>208.803360937631</x:v>
      </x:c>
      <x:c r="H106" t="s">
        <x:v>83</x:v>
      </x:c>
      <x:c r="I106" s="6">
        <x:v>27.2163612671852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20.413</x:v>
      </x:c>
      <x:c r="R106" s="8">
        <x:v>106170.51316706</x:v>
      </x:c>
      <x:c r="S106" s="12">
        <x:v>254174.988062879</x:v>
      </x:c>
      <x:c r="T106" s="12">
        <x:v>55.9753010999125</x:v>
      </x:c>
      <x:c r="U106" s="12">
        <x:v>46</x:v>
      </x:c>
      <x:c r="V106" s="12">
        <x:f>NA()</x:f>
      </x:c>
    </x:row>
    <x:row r="107">
      <x:c r="A107">
        <x:v>2021982</x:v>
      </x:c>
      <x:c r="B107" s="1">
        <x:v>43313.6675642014</x:v>
      </x:c>
      <x:c r="C107" s="6">
        <x:v>1.75392609333333</x:v>
      </x:c>
      <x:c r="D107" s="14" t="s">
        <x:v>77</x:v>
      </x:c>
      <x:c r="E107" s="15">
        <x:v>43278.4140143171</x:v>
      </x:c>
      <x:c r="F107" t="s">
        <x:v>82</x:v>
      </x:c>
      <x:c r="G107" s="6">
        <x:v>208.841564161503</x:v>
      </x:c>
      <x:c r="H107" t="s">
        <x:v>83</x:v>
      </x:c>
      <x:c r="I107" s="6">
        <x:v>27.2102079684742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20.413</x:v>
      </x:c>
      <x:c r="R107" s="8">
        <x:v>106164.15245124</x:v>
      </x:c>
      <x:c r="S107" s="12">
        <x:v>254174.604036216</x:v>
      </x:c>
      <x:c r="T107" s="12">
        <x:v>55.9753010999125</x:v>
      </x:c>
      <x:c r="U107" s="12">
        <x:v>46</x:v>
      </x:c>
      <x:c r="V107" s="12">
        <x:f>NA()</x:f>
      </x:c>
    </x:row>
    <x:row r="108">
      <x:c r="A108">
        <x:v>2021987</x:v>
      </x:c>
      <x:c r="B108" s="1">
        <x:v>43313.6675753125</x:v>
      </x:c>
      <x:c r="C108" s="6">
        <x:v>1.76991133833333</x:v>
      </x:c>
      <x:c r="D108" s="14" t="s">
        <x:v>77</x:v>
      </x:c>
      <x:c r="E108" s="15">
        <x:v>43278.4140143171</x:v>
      </x:c>
      <x:c r="F108" t="s">
        <x:v>82</x:v>
      </x:c>
      <x:c r="G108" s="6">
        <x:v>208.859918027222</x:v>
      </x:c>
      <x:c r="H108" t="s">
        <x:v>83</x:v>
      </x:c>
      <x:c r="I108" s="6">
        <x:v>27.2163612671852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20.41</x:v>
      </x:c>
      <x:c r="R108" s="8">
        <x:v>106158.237080372</x:v>
      </x:c>
      <x:c r="S108" s="12">
        <x:v>254166.522679791</x:v>
      </x:c>
      <x:c r="T108" s="12">
        <x:v>55.9753010999125</x:v>
      </x:c>
      <x:c r="U108" s="12">
        <x:v>46</x:v>
      </x:c>
      <x:c r="V108" s="12">
        <x:f>NA()</x:f>
      </x:c>
    </x:row>
    <x:row r="109">
      <x:c r="A109">
        <x:v>2021997</x:v>
      </x:c>
      <x:c r="B109" s="1">
        <x:v>43313.6675870023</x:v>
      </x:c>
      <x:c r="C109" s="6">
        <x:v>1.78676555</x:v>
      </x:c>
      <x:c r="D109" s="14" t="s">
        <x:v>77</x:v>
      </x:c>
      <x:c r="E109" s="15">
        <x:v>43278.4140143171</x:v>
      </x:c>
      <x:c r="F109" t="s">
        <x:v>82</x:v>
      </x:c>
      <x:c r="G109" s="6">
        <x:v>208.822211142993</x:v>
      </x:c>
      <x:c r="H109" t="s">
        <x:v>83</x:v>
      </x:c>
      <x:c r="I109" s="6">
        <x:v>27.2163612671852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20.412</x:v>
      </x:c>
      <x:c r="R109" s="8">
        <x:v>106159.805427016</x:v>
      </x:c>
      <x:c r="S109" s="12">
        <x:v>254173.554947544</x:v>
      </x:c>
      <x:c r="T109" s="12">
        <x:v>55.9753010999125</x:v>
      </x:c>
      <x:c r="U109" s="12">
        <x:v>46</x:v>
      </x:c>
      <x:c r="V109" s="12">
        <x:f>NA()</x:f>
      </x:c>
    </x:row>
    <x:row r="110">
      <x:c r="A110">
        <x:v>2022008</x:v>
      </x:c>
      <x:c r="B110" s="1">
        <x:v>43313.6675986921</x:v>
      </x:c>
      <x:c r="C110" s="6">
        <x:v>1.80360783</x:v>
      </x:c>
      <x:c r="D110" s="14" t="s">
        <x:v>77</x:v>
      </x:c>
      <x:c r="E110" s="15">
        <x:v>43278.4140143171</x:v>
      </x:c>
      <x:c r="F110" t="s">
        <x:v>82</x:v>
      </x:c>
      <x:c r="G110" s="6">
        <x:v>208.916991613319</x:v>
      </x:c>
      <x:c r="H110" t="s">
        <x:v>83</x:v>
      </x:c>
      <x:c r="I110" s="6">
        <x:v>27.2102079684742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20.409</x:v>
      </x:c>
      <x:c r="R110" s="8">
        <x:v>106152.216431389</x:v>
      </x:c>
      <x:c r="S110" s="12">
        <x:v>254164.868981078</x:v>
      </x:c>
      <x:c r="T110" s="12">
        <x:v>55.9753010999125</x:v>
      </x:c>
      <x:c r="U110" s="12">
        <x:v>46</x:v>
      </x:c>
      <x:c r="V110" s="12">
        <x:f>NA()</x:f>
      </x:c>
    </x:row>
    <x:row r="111">
      <x:c r="A111">
        <x:v>2022016</x:v>
      </x:c>
      <x:c r="B111" s="1">
        <x:v>43313.6676104167</x:v>
      </x:c>
      <x:c r="C111" s="6">
        <x:v>1.82045655333333</x:v>
      </x:c>
      <x:c r="D111" s="14" t="s">
        <x:v>77</x:v>
      </x:c>
      <x:c r="E111" s="15">
        <x:v>43278.4140143171</x:v>
      </x:c>
      <x:c r="F111" t="s">
        <x:v>82</x:v>
      </x:c>
      <x:c r="G111" s="6">
        <x:v>208.860417786952</x:v>
      </x:c>
      <x:c r="H111" t="s">
        <x:v>83</x:v>
      </x:c>
      <x:c r="I111" s="6">
        <x:v>27.2102079684742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20.412</x:v>
      </x:c>
      <x:c r="R111" s="8">
        <x:v>106144.503327957</x:v>
      </x:c>
      <x:c r="S111" s="12">
        <x:v>254166.767331073</x:v>
      </x:c>
      <x:c r="T111" s="12">
        <x:v>55.9753010999125</x:v>
      </x:c>
      <x:c r="U111" s="12">
        <x:v>46</x:v>
      </x:c>
      <x:c r="V111" s="12">
        <x:f>NA()</x:f>
      </x:c>
    </x:row>
    <x:row r="112">
      <x:c r="A112">
        <x:v>2022031</x:v>
      </x:c>
      <x:c r="B112" s="1">
        <x:v>43313.6676221065</x:v>
      </x:c>
      <x:c r="C112" s="6">
        <x:v>1.83729245833333</x:v>
      </x:c>
      <x:c r="D112" s="14" t="s">
        <x:v>77</x:v>
      </x:c>
      <x:c r="E112" s="15">
        <x:v>43278.4140143171</x:v>
      </x:c>
      <x:c r="F112" t="s">
        <x:v>82</x:v>
      </x:c>
      <x:c r="G112" s="6">
        <x:v>208.860916225547</x:v>
      </x:c>
      <x:c r="H112" t="s">
        <x:v>83</x:v>
      </x:c>
      <x:c r="I112" s="6">
        <x:v>27.204054681044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20.414</x:v>
      </x:c>
      <x:c r="R112" s="8">
        <x:v>106150.841211675</x:v>
      </x:c>
      <x:c r="S112" s="12">
        <x:v>254171.855021577</x:v>
      </x:c>
      <x:c r="T112" s="12">
        <x:v>55.9753010999125</x:v>
      </x:c>
      <x:c r="U112" s="12">
        <x:v>46</x:v>
      </x:c>
      <x:c r="V112" s="12">
        <x:f>NA()</x:f>
      </x:c>
    </x:row>
    <x:row r="113">
      <x:c r="A113">
        <x:v>2022032</x:v>
      </x:c>
      <x:c r="B113" s="1">
        <x:v>43313.6676331829</x:v>
      </x:c>
      <x:c r="C113" s="6">
        <x:v>1.85326618166667</x:v>
      </x:c>
      <x:c r="D113" s="14" t="s">
        <x:v>77</x:v>
      </x:c>
      <x:c r="E113" s="15">
        <x:v>43278.4140143171</x:v>
      </x:c>
      <x:c r="F113" t="s">
        <x:v>82</x:v>
      </x:c>
      <x:c r="G113" s="6">
        <x:v>208.898131512525</x:v>
      </x:c>
      <x:c r="H113" t="s">
        <x:v>83</x:v>
      </x:c>
      <x:c r="I113" s="6">
        <x:v>27.2102079684742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20.41</x:v>
      </x:c>
      <x:c r="R113" s="8">
        <x:v>106144.86849441</x:v>
      </x:c>
      <x:c r="S113" s="12">
        <x:v>254156.957154882</x:v>
      </x:c>
      <x:c r="T113" s="12">
        <x:v>55.9753010999125</x:v>
      </x:c>
      <x:c r="U113" s="12">
        <x:v>46</x:v>
      </x:c>
      <x:c r="V113" s="12">
        <x:f>NA()</x:f>
      </x:c>
    </x:row>
    <x:row r="114">
      <x:c r="A114">
        <x:v>2022041</x:v>
      </x:c>
      <x:c r="B114" s="1">
        <x:v>43313.6676449074</x:v>
      </x:c>
      <x:c r="C114" s="6">
        <x:v>1.87015757833333</x:v>
      </x:c>
      <x:c r="D114" s="14" t="s">
        <x:v>77</x:v>
      </x:c>
      <x:c r="E114" s="15">
        <x:v>43278.4140143171</x:v>
      </x:c>
      <x:c r="F114" t="s">
        <x:v>82</x:v>
      </x:c>
      <x:c r="G114" s="6">
        <x:v>208.840561525522</x:v>
      </x:c>
      <x:c r="H114" t="s">
        <x:v>83</x:v>
      </x:c>
      <x:c r="I114" s="6">
        <x:v>27.2225145771758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20.409</x:v>
      </x:c>
      <x:c r="R114" s="8">
        <x:v>106141.780552007</x:v>
      </x:c>
      <x:c r="S114" s="12">
        <x:v>254155.501131904</x:v>
      </x:c>
      <x:c r="T114" s="12">
        <x:v>55.9753010999125</x:v>
      </x:c>
      <x:c r="U114" s="12">
        <x:v>46</x:v>
      </x:c>
      <x:c r="V114" s="12">
        <x:f>NA()</x:f>
      </x:c>
    </x:row>
    <x:row r="115">
      <x:c r="A115">
        <x:v>2022050</x:v>
      </x:c>
      <x:c r="B115" s="1">
        <x:v>43313.6676566319</x:v>
      </x:c>
      <x:c r="C115" s="6">
        <x:v>1.88700885833333</x:v>
      </x:c>
      <x:c r="D115" s="14" t="s">
        <x:v>77</x:v>
      </x:c>
      <x:c r="E115" s="15">
        <x:v>43278.4140143171</x:v>
      </x:c>
      <x:c r="F115" t="s">
        <x:v>82</x:v>
      </x:c>
      <x:c r="G115" s="6">
        <x:v>208.897633545027</x:v>
      </x:c>
      <x:c r="H115" t="s">
        <x:v>83</x:v>
      </x:c>
      <x:c r="I115" s="6">
        <x:v>27.2163612671852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20.408</x:v>
      </x:c>
      <x:c r="R115" s="8">
        <x:v>106130.975748151</x:v>
      </x:c>
      <x:c r="S115" s="12">
        <x:v>254159.256472108</x:v>
      </x:c>
      <x:c r="T115" s="12">
        <x:v>55.9753010999125</x:v>
      </x:c>
      <x:c r="U115" s="12">
        <x:v>46</x:v>
      </x:c>
      <x:c r="V115" s="12">
        <x:f>NA()</x:f>
      </x:c>
    </x:row>
    <x:row r="116">
      <x:c r="A116">
        <x:v>2022061</x:v>
      </x:c>
      <x:c r="B116" s="1">
        <x:v>43313.667668287</x:v>
      </x:c>
      <x:c r="C116" s="6">
        <x:v>1.903810415</x:v>
      </x:c>
      <x:c r="D116" s="14" t="s">
        <x:v>77</x:v>
      </x:c>
      <x:c r="E116" s="15">
        <x:v>43278.4140143171</x:v>
      </x:c>
      <x:c r="F116" t="s">
        <x:v>82</x:v>
      </x:c>
      <x:c r="G116" s="6">
        <x:v>208.841564161503</x:v>
      </x:c>
      <x:c r="H116" t="s">
        <x:v>83</x:v>
      </x:c>
      <x:c r="I116" s="6">
        <x:v>27.2102079684742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20.413</x:v>
      </x:c>
      <x:c r="R116" s="8">
        <x:v>106133.97805533</x:v>
      </x:c>
      <x:c r="S116" s="12">
        <x:v>254158.329257298</x:v>
      </x:c>
      <x:c r="T116" s="12">
        <x:v>55.9753010999125</x:v>
      </x:c>
      <x:c r="U116" s="12">
        <x:v>46</x:v>
      </x:c>
      <x:c r="V116" s="12">
        <x:f>NA()</x:f>
      </x:c>
    </x:row>
    <x:row r="117">
      <x:c r="A117">
        <x:v>2022069</x:v>
      </x:c>
      <x:c r="B117" s="1">
        <x:v>43313.6676794329</x:v>
      </x:c>
      <x:c r="C117" s="6">
        <x:v>1.91985227833333</x:v>
      </x:c>
      <x:c r="D117" s="14" t="s">
        <x:v>77</x:v>
      </x:c>
      <x:c r="E117" s="15">
        <x:v>43278.4140143171</x:v>
      </x:c>
      <x:c r="F117" t="s">
        <x:v>82</x:v>
      </x:c>
      <x:c r="G117" s="6">
        <x:v>209.011815774589</x:v>
      </x:c>
      <x:c r="H117" t="s">
        <x:v>83</x:v>
      </x:c>
      <x:c r="I117" s="6">
        <x:v>27.204054681044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20.406</x:v>
      </x:c>
      <x:c r="R117" s="8">
        <x:v>106138.049386646</x:v>
      </x:c>
      <x:c r="S117" s="12">
        <x:v>254165.883016082</x:v>
      </x:c>
      <x:c r="T117" s="12">
        <x:v>55.9753010999125</x:v>
      </x:c>
      <x:c r="U117" s="12">
        <x:v>46</x:v>
      </x:c>
      <x:c r="V117" s="12">
        <x:f>NA()</x:f>
      </x:c>
    </x:row>
    <x:row r="118">
      <x:c r="A118">
        <x:v>2022077</x:v>
      </x:c>
      <x:c r="B118" s="1">
        <x:v>43313.6676911227</x:v>
      </x:c>
      <x:c r="C118" s="6">
        <x:v>1.93667948666667</x:v>
      </x:c>
      <x:c r="D118" s="14" t="s">
        <x:v>77</x:v>
      </x:c>
      <x:c r="E118" s="15">
        <x:v>43278.4140143171</x:v>
      </x:c>
      <x:c r="F118" t="s">
        <x:v>82</x:v>
      </x:c>
      <x:c r="G118" s="6">
        <x:v>208.916991613319</x:v>
      </x:c>
      <x:c r="H118" t="s">
        <x:v>83</x:v>
      </x:c>
      <x:c r="I118" s="6">
        <x:v>27.2102079684742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20.409</x:v>
      </x:c>
      <x:c r="R118" s="8">
        <x:v>106120.672366166</x:v>
      </x:c>
      <x:c r="S118" s="12">
        <x:v>254150.364421575</x:v>
      </x:c>
      <x:c r="T118" s="12">
        <x:v>55.9753010999125</x:v>
      </x:c>
      <x:c r="U118" s="12">
        <x:v>46</x:v>
      </x:c>
      <x:c r="V118" s="12">
        <x:f>NA()</x:f>
      </x:c>
    </x:row>
    <x:row r="119">
      <x:c r="A119">
        <x:v>2022087</x:v>
      </x:c>
      <x:c r="B119" s="1">
        <x:v>43313.6677028125</x:v>
      </x:c>
      <x:c r="C119" s="6">
        <x:v>1.95352415833333</x:v>
      </x:c>
      <x:c r="D119" s="14" t="s">
        <x:v>77</x:v>
      </x:c>
      <x:c r="E119" s="15">
        <x:v>43278.4140143171</x:v>
      </x:c>
      <x:c r="F119" t="s">
        <x:v>82</x:v>
      </x:c>
      <x:c r="G119" s="6">
        <x:v>208.916991613319</x:v>
      </x:c>
      <x:c r="H119" t="s">
        <x:v>83</x:v>
      </x:c>
      <x:c r="I119" s="6">
        <x:v>27.2102079684742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20.409</x:v>
      </x:c>
      <x:c r="R119" s="8">
        <x:v>106126.40884733</x:v>
      </x:c>
      <x:c r="S119" s="12">
        <x:v>254157.467813698</x:v>
      </x:c>
      <x:c r="T119" s="12">
        <x:v>55.9753010999125</x:v>
      </x:c>
      <x:c r="U119" s="12">
        <x:v>46</x:v>
      </x:c>
      <x:c r="V119" s="12">
        <x:f>NA()</x:f>
      </x:c>
    </x:row>
    <x:row r="120">
      <x:c r="A120">
        <x:v>2022096</x:v>
      </x:c>
      <x:c r="B120" s="1">
        <x:v>43313.6677145023</x:v>
      </x:c>
      <x:c r="C120" s="6">
        <x:v>1.970383165</x:v>
      </x:c>
      <x:c r="D120" s="14" t="s">
        <x:v>77</x:v>
      </x:c>
      <x:c r="E120" s="15">
        <x:v>43278.4140143171</x:v>
      </x:c>
      <x:c r="F120" t="s">
        <x:v>82</x:v>
      </x:c>
      <x:c r="G120" s="6">
        <x:v>208.898131512525</x:v>
      </x:c>
      <x:c r="H120" t="s">
        <x:v>83</x:v>
      </x:c>
      <x:c r="I120" s="6">
        <x:v>27.2102079684742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20.41</x:v>
      </x:c>
      <x:c r="R120" s="8">
        <x:v>106121.934132056</x:v>
      </x:c>
      <x:c r="S120" s="12">
        <x:v>254150.893338381</x:v>
      </x:c>
      <x:c r="T120" s="12">
        <x:v>55.9753010999125</x:v>
      </x:c>
      <x:c r="U120" s="12">
        <x:v>46</x:v>
      </x:c>
      <x:c r="V120" s="12">
        <x:f>NA()</x:f>
      </x:c>
    </x:row>
    <x:row r="121">
      <x:c r="A121">
        <x:v>2022107</x:v>
      </x:c>
      <x:c r="B121" s="1">
        <x:v>43313.6677262384</x:v>
      </x:c>
      <x:c r="C121" s="6">
        <x:v>1.98724906166667</x:v>
      </x:c>
      <x:c r="D121" s="14" t="s">
        <x:v>77</x:v>
      </x:c>
      <x:c r="E121" s="15">
        <x:v>43278.4140143171</x:v>
      </x:c>
      <x:c r="F121" t="s">
        <x:v>82</x:v>
      </x:c>
      <x:c r="G121" s="6">
        <x:v>208.917487363478</x:v>
      </x:c>
      <x:c r="H121" t="s">
        <x:v>83</x:v>
      </x:c>
      <x:c r="I121" s="6">
        <x:v>27.204054681044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20.411</x:v>
      </x:c>
      <x:c r="R121" s="8">
        <x:v>106121.518017869</x:v>
      </x:c>
      <x:c r="S121" s="12">
        <x:v>254150.092208594</x:v>
      </x:c>
      <x:c r="T121" s="12">
        <x:v>55.9753010999125</x:v>
      </x:c>
      <x:c r="U121" s="12">
        <x:v>46</x:v>
      </x:c>
      <x:c r="V121" s="12">
        <x:f>NA()</x:f>
      </x:c>
    </x:row>
    <x:row r="122">
      <x:c r="A122">
        <x:v>2022113</x:v>
      </x:c>
      <x:c r="B122" s="1">
        <x:v>43313.6677373495</x:v>
      </x:c>
      <x:c r="C122" s="6">
        <x:v>2.00326437</x:v>
      </x:c>
      <x:c r="D122" s="14" t="s">
        <x:v>77</x:v>
      </x:c>
      <x:c r="E122" s="15">
        <x:v>43278.4140143171</x:v>
      </x:c>
      <x:c r="F122" t="s">
        <x:v>82</x:v>
      </x:c>
      <x:c r="G122" s="6">
        <x:v>208.87877470676</x:v>
      </x:c>
      <x:c r="H122" t="s">
        <x:v>83</x:v>
      </x:c>
      <x:c r="I122" s="6">
        <x:v>27.2163612671852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20.409</x:v>
      </x:c>
      <x:c r="R122" s="8">
        <x:v>106116.47763813</x:v>
      </x:c>
      <x:c r="S122" s="12">
        <x:v>254147.951534702</x:v>
      </x:c>
      <x:c r="T122" s="12">
        <x:v>55.9753010999125</x:v>
      </x:c>
      <x:c r="U122" s="12">
        <x:v>46</x:v>
      </x:c>
      <x:c r="V122" s="12">
        <x:f>NA()</x:f>
      </x:c>
    </x:row>
    <x:row r="123">
      <x:c r="A123">
        <x:v>2022122</x:v>
      </x:c>
      <x:c r="B123" s="1">
        <x:v>43313.6677490393</x:v>
      </x:c>
      <x:c r="C123" s="6">
        <x:v>2.02010167833333</x:v>
      </x:c>
      <x:c r="D123" s="14" t="s">
        <x:v>77</x:v>
      </x:c>
      <x:c r="E123" s="15">
        <x:v>43278.4140143171</x:v>
      </x:c>
      <x:c r="F123" t="s">
        <x:v>82</x:v>
      </x:c>
      <x:c r="G123" s="6">
        <x:v>208.898131512525</x:v>
      </x:c>
      <x:c r="H123" t="s">
        <x:v>83</x:v>
      </x:c>
      <x:c r="I123" s="6">
        <x:v>27.2102079684742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20.41</x:v>
      </x:c>
      <x:c r="R123" s="8">
        <x:v>106119.077478792</x:v>
      </x:c>
      <x:c r="S123" s="12">
        <x:v>254155.590081927</x:v>
      </x:c>
      <x:c r="T123" s="12">
        <x:v>55.9753010999125</x:v>
      </x:c>
      <x:c r="U123" s="12">
        <x:v>46</x:v>
      </x:c>
      <x:c r="V123" s="12">
        <x:f>NA()</x:f>
      </x:c>
    </x:row>
    <x:row r="124">
      <x:c r="A124">
        <x:v>2022132</x:v>
      </x:c>
      <x:c r="B124" s="1">
        <x:v>43313.6677607639</x:v>
      </x:c>
      <x:c r="C124" s="6">
        <x:v>2.03695273666667</x:v>
      </x:c>
      <x:c r="D124" s="14" t="s">
        <x:v>77</x:v>
      </x:c>
      <x:c r="E124" s="15">
        <x:v>43278.4140143171</x:v>
      </x:c>
      <x:c r="F124" t="s">
        <x:v>82</x:v>
      </x:c>
      <x:c r="G124" s="6">
        <x:v>208.973584871756</x:v>
      </x:c>
      <x:c r="H124" t="s">
        <x:v>83</x:v>
      </x:c>
      <x:c r="I124" s="6">
        <x:v>27.2102079684742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20.406</x:v>
      </x:c>
      <x:c r="R124" s="8">
        <x:v>106117.367661661</x:v>
      </x:c>
      <x:c r="S124" s="12">
        <x:v>254152.758675239</x:v>
      </x:c>
      <x:c r="T124" s="12">
        <x:v>55.9753010999125</x:v>
      </x:c>
      <x:c r="U124" s="12">
        <x:v>46</x:v>
      </x:c>
      <x:c r="V124" s="12">
        <x:f>NA()</x:f>
      </x:c>
    </x:row>
    <x:row r="125">
      <x:c r="A125">
        <x:v>2022140</x:v>
      </x:c>
      <x:c r="B125" s="1">
        <x:v>43313.667772419</x:v>
      </x:c>
      <x:c r="C125" s="6">
        <x:v>2.05378214</x:v>
      </x:c>
      <x:c r="D125" s="14" t="s">
        <x:v>77</x:v>
      </x:c>
      <x:c r="E125" s="15">
        <x:v>43278.4140143171</x:v>
      </x:c>
      <x:c r="F125" t="s">
        <x:v>82</x:v>
      </x:c>
      <x:c r="G125" s="6">
        <x:v>208.974077930948</x:v>
      </x:c>
      <x:c r="H125" t="s">
        <x:v>83</x:v>
      </x:c>
      <x:c r="I125" s="6">
        <x:v>27.204054681044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20.408</x:v>
      </x:c>
      <x:c r="R125" s="8">
        <x:v>106120.244874721</x:v>
      </x:c>
      <x:c r="S125" s="12">
        <x:v>254146.761575204</x:v>
      </x:c>
      <x:c r="T125" s="12">
        <x:v>55.9753010999125</x:v>
      </x:c>
      <x:c r="U125" s="12">
        <x:v>46</x:v>
      </x:c>
      <x:c r="V125" s="12">
        <x:f>NA()</x:f>
      </x:c>
    </x:row>
    <x:row r="126">
      <x:c r="A126">
        <x:v>2022151</x:v>
      </x:c>
      <x:c r="B126" s="1">
        <x:v>43313.6677838773</x:v>
      </x:c>
      <x:c r="C126" s="6">
        <x:v>2.07023777</x:v>
      </x:c>
      <x:c r="D126" s="14" t="s">
        <x:v>77</x:v>
      </x:c>
      <x:c r="E126" s="15">
        <x:v>43278.4140143171</x:v>
      </x:c>
      <x:c r="F126" t="s">
        <x:v>82</x:v>
      </x:c>
      <x:c r="G126" s="6">
        <x:v>208.916991613319</x:v>
      </x:c>
      <x:c r="H126" t="s">
        <x:v>83</x:v>
      </x:c>
      <x:c r="I126" s="6">
        <x:v>27.2102079684742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20.409</x:v>
      </x:c>
      <x:c r="R126" s="8">
        <x:v>106113.813243651</x:v>
      </x:c>
      <x:c r="S126" s="12">
        <x:v>254142.499654919</x:v>
      </x:c>
      <x:c r="T126" s="12">
        <x:v>55.9753010999125</x:v>
      </x:c>
      <x:c r="U126" s="12">
        <x:v>46</x:v>
      </x:c>
      <x:c r="V126" s="12">
        <x:f>NA()</x:f>
      </x:c>
    </x:row>
    <x:row r="127">
      <x:c r="A127">
        <x:v>2022162</x:v>
      </x:c>
      <x:c r="B127" s="1">
        <x:v>43313.6677955671</x:v>
      </x:c>
      <x:c r="C127" s="6">
        <x:v>2.087079585</x:v>
      </x:c>
      <x:c r="D127" s="14" t="s">
        <x:v>77</x:v>
      </x:c>
      <x:c r="E127" s="15">
        <x:v>43278.4140143171</x:v>
      </x:c>
      <x:c r="F127" t="s">
        <x:v>82</x:v>
      </x:c>
      <x:c r="G127" s="6">
        <x:v>208.935853873232</x:v>
      </x:c>
      <x:c r="H127" t="s">
        <x:v>83</x:v>
      </x:c>
      <x:c r="I127" s="6">
        <x:v>27.2102079684742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20.408</x:v>
      </x:c>
      <x:c r="R127" s="8">
        <x:v>106104.727623926</x:v>
      </x:c>
      <x:c r="S127" s="12">
        <x:v>254138.199584867</x:v>
      </x:c>
      <x:c r="T127" s="12">
        <x:v>55.9753010999125</x:v>
      </x:c>
      <x:c r="U127" s="12">
        <x:v>46</x:v>
      </x:c>
      <x:c r="V127" s="12">
        <x:f>NA()</x:f>
      </x:c>
    </x:row>
    <x:row r="128">
      <x:c r="A128">
        <x:v>2022172</x:v>
      </x:c>
      <x:c r="B128" s="1">
        <x:v>43313.6678072106</x:v>
      </x:c>
      <x:c r="C128" s="6">
        <x:v>2.10386197333333</x:v>
      </x:c>
      <x:c r="D128" s="14" t="s">
        <x:v>77</x:v>
      </x:c>
      <x:c r="E128" s="15">
        <x:v>43278.4140143171</x:v>
      </x:c>
      <x:c r="F128" t="s">
        <x:v>82</x:v>
      </x:c>
      <x:c r="G128" s="6">
        <x:v>208.954718292599</x:v>
      </x:c>
      <x:c r="H128" t="s">
        <x:v>83</x:v>
      </x:c>
      <x:c r="I128" s="6">
        <x:v>27.2102079684742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20.407</x:v>
      </x:c>
      <x:c r="R128" s="8">
        <x:v>106105.349334626</x:v>
      </x:c>
      <x:c r="S128" s="12">
        <x:v>254139.546865492</x:v>
      </x:c>
      <x:c r="T128" s="12">
        <x:v>55.9753010999125</x:v>
      </x:c>
      <x:c r="U128" s="12">
        <x:v>46</x:v>
      </x:c>
      <x:c r="V128" s="12">
        <x:f>NA()</x:f>
      </x:c>
    </x:row>
    <x:row r="129">
      <x:c r="A129">
        <x:v>2022178</x:v>
      </x:c>
      <x:c r="B129" s="1">
        <x:v>43313.6678183218</x:v>
      </x:c>
      <x:c r="C129" s="6">
        <x:v>2.11987164166667</x:v>
      </x:c>
      <x:c r="D129" s="14" t="s">
        <x:v>77</x:v>
      </x:c>
      <x:c r="E129" s="15">
        <x:v>43278.4140143171</x:v>
      </x:c>
      <x:c r="F129" t="s">
        <x:v>82</x:v>
      </x:c>
      <x:c r="G129" s="6">
        <x:v>208.955212249061</x:v>
      </x:c>
      <x:c r="H129" t="s">
        <x:v>83</x:v>
      </x:c>
      <x:c r="I129" s="6">
        <x:v>27.204054681044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20.409</x:v>
      </x:c>
      <x:c r="R129" s="8">
        <x:v>106097.69037186</x:v>
      </x:c>
      <x:c r="S129" s="12">
        <x:v>254135.149863198</x:v>
      </x:c>
      <x:c r="T129" s="12">
        <x:v>55.9753010999125</x:v>
      </x:c>
      <x:c r="U129" s="12">
        <x:v>46</x:v>
      </x:c>
      <x:c r="V129" s="12">
        <x:f>NA()</x:f>
      </x:c>
    </x:row>
    <x:row r="130">
      <x:c r="A130">
        <x:v>2022190</x:v>
      </x:c>
      <x:c r="B130" s="1">
        <x:v>43313.6678300116</x:v>
      </x:c>
      <x:c r="C130" s="6">
        <x:v>2.13671058666667</x:v>
      </x:c>
      <x:c r="D130" s="14" t="s">
        <x:v>77</x:v>
      </x:c>
      <x:c r="E130" s="15">
        <x:v>43278.4140143171</x:v>
      </x:c>
      <x:c r="F130" t="s">
        <x:v>82</x:v>
      </x:c>
      <x:c r="G130" s="6">
        <x:v>208.973584871756</x:v>
      </x:c>
      <x:c r="H130" t="s">
        <x:v>83</x:v>
      </x:c>
      <x:c r="I130" s="6">
        <x:v>27.2102079684742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20.406</x:v>
      </x:c>
      <x:c r="R130" s="8">
        <x:v>106094.341787605</x:v>
      </x:c>
      <x:c r="S130" s="12">
        <x:v>254128.780089083</x:v>
      </x:c>
      <x:c r="T130" s="12">
        <x:v>55.9753010999125</x:v>
      </x:c>
      <x:c r="U130" s="12">
        <x:v>46</x:v>
      </x:c>
      <x:c r="V130" s="12">
        <x:f>NA()</x:f>
      </x:c>
    </x:row>
    <x:row r="131">
      <x:c r="A131">
        <x:v>2022196</x:v>
      </x:c>
      <x:c r="B131" s="1">
        <x:v>43313.6678417477</x:v>
      </x:c>
      <x:c r="C131" s="6">
        <x:v>2.15356676833333</x:v>
      </x:c>
      <x:c r="D131" s="14" t="s">
        <x:v>77</x:v>
      </x:c>
      <x:c r="E131" s="15">
        <x:v>43278.4140143171</x:v>
      </x:c>
      <x:c r="F131" t="s">
        <x:v>82</x:v>
      </x:c>
      <x:c r="G131" s="6">
        <x:v>208.935853873232</x:v>
      </x:c>
      <x:c r="H131" t="s">
        <x:v>83</x:v>
      </x:c>
      <x:c r="I131" s="6">
        <x:v>27.2102079684742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20.408</x:v>
      </x:c>
      <x:c r="R131" s="8">
        <x:v>106098.155171253</x:v>
      </x:c>
      <x:c r="S131" s="12">
        <x:v>254127.945998789</x:v>
      </x:c>
      <x:c r="T131" s="12">
        <x:v>55.9753010999125</x:v>
      </x:c>
      <x:c r="U131" s="12">
        <x:v>46</x:v>
      </x:c>
      <x:c r="V131" s="12">
        <x:f>NA()</x:f>
      </x:c>
    </x:row>
    <x:row r="132">
      <x:c r="A132">
        <x:v>2022210</x:v>
      </x:c>
      <x:c r="B132" s="1">
        <x:v>43313.6678534722</x:v>
      </x:c>
      <x:c r="C132" s="6">
        <x:v>2.17046372833333</x:v>
      </x:c>
      <x:c r="D132" s="14" t="s">
        <x:v>77</x:v>
      </x:c>
      <x:c r="E132" s="15">
        <x:v>43278.4140143171</x:v>
      </x:c>
      <x:c r="F132" t="s">
        <x:v>82</x:v>
      </x:c>
      <x:c r="G132" s="6">
        <x:v>208.898131512525</x:v>
      </x:c>
      <x:c r="H132" t="s">
        <x:v>83</x:v>
      </x:c>
      <x:c r="I132" s="6">
        <x:v>27.2102079684742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20.41</x:v>
      </x:c>
      <x:c r="R132" s="8">
        <x:v>106088.222063961</x:v>
      </x:c>
      <x:c r="S132" s="12">
        <x:v>254133.669829551</x:v>
      </x:c>
      <x:c r="T132" s="12">
        <x:v>55.9753010999125</x:v>
      </x:c>
      <x:c r="U132" s="12">
        <x:v>46</x:v>
      </x:c>
      <x:c r="V132" s="12">
        <x:f>NA()</x:f>
      </x:c>
    </x:row>
    <x:row r="133">
      <x:c r="A133">
        <x:v>2022218</x:v>
      </x:c>
      <x:c r="B133" s="1">
        <x:v>43313.667865162</x:v>
      </x:c>
      <x:c r="C133" s="6">
        <x:v>2.18730999166667</x:v>
      </x:c>
      <x:c r="D133" s="14" t="s">
        <x:v>77</x:v>
      </x:c>
      <x:c r="E133" s="15">
        <x:v>43278.4140143171</x:v>
      </x:c>
      <x:c r="F133" t="s">
        <x:v>82</x:v>
      </x:c>
      <x:c r="G133" s="6">
        <x:v>208.954718292599</x:v>
      </x:c>
      <x:c r="H133" t="s">
        <x:v>83</x:v>
      </x:c>
      <x:c r="I133" s="6">
        <x:v>27.2102079684742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20.407</x:v>
      </x:c>
      <x:c r="R133" s="8">
        <x:v>106087.784029356</x:v>
      </x:c>
      <x:c r="S133" s="12">
        <x:v>254134.932097947</x:v>
      </x:c>
      <x:c r="T133" s="12">
        <x:v>55.9753010999125</x:v>
      </x:c>
      <x:c r="U133" s="12">
        <x:v>46</x:v>
      </x:c>
      <x:c r="V133" s="12">
        <x:f>NA()</x:f>
      </x:c>
    </x:row>
    <x:row r="134">
      <x:c r="A134">
        <x:v>2022229</x:v>
      </x:c>
      <x:c r="B134" s="1">
        <x:v>43313.6678762731</x:v>
      </x:c>
      <x:c r="C134" s="6">
        <x:v>2.20330871</x:v>
      </x:c>
      <x:c r="D134" s="14" t="s">
        <x:v>77</x:v>
      </x:c>
      <x:c r="E134" s="15">
        <x:v>43278.4140143171</x:v>
      </x:c>
      <x:c r="F134" t="s">
        <x:v>82</x:v>
      </x:c>
      <x:c r="G134" s="6">
        <x:v>208.898131512525</x:v>
      </x:c>
      <x:c r="H134" t="s">
        <x:v>83</x:v>
      </x:c>
      <x:c r="I134" s="6">
        <x:v>27.2102079684742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20.41</x:v>
      </x:c>
      <x:c r="R134" s="8">
        <x:v>106092.831663233</x:v>
      </x:c>
      <x:c r="S134" s="12">
        <x:v>254141.883246272</x:v>
      </x:c>
      <x:c r="T134" s="12">
        <x:v>55.9753010999125</x:v>
      </x:c>
      <x:c r="U134" s="12">
        <x:v>46</x:v>
      </x:c>
      <x:c r="V134" s="12">
        <x:f>NA()</x:f>
      </x:c>
    </x:row>
    <x:row r="135">
      <x:c r="A135">
        <x:v>2022237</x:v>
      </x:c>
      <x:c r="B135" s="1">
        <x:v>43313.6678879977</x:v>
      </x:c>
      <x:c r="C135" s="6">
        <x:v>2.22021723666667</x:v>
      </x:c>
      <x:c r="D135" s="14" t="s">
        <x:v>77</x:v>
      </x:c>
      <x:c r="E135" s="15">
        <x:v>43278.4140143171</x:v>
      </x:c>
      <x:c r="F135" t="s">
        <x:v>82</x:v>
      </x:c>
      <x:c r="G135" s="6">
        <x:v>208.973584871756</x:v>
      </x:c>
      <x:c r="H135" t="s">
        <x:v>83</x:v>
      </x:c>
      <x:c r="I135" s="6">
        <x:v>27.2102079684742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20.406</x:v>
      </x:c>
      <x:c r="R135" s="8">
        <x:v>106086.490429571</x:v>
      </x:c>
      <x:c r="S135" s="12">
        <x:v>254128.75777095</x:v>
      </x:c>
      <x:c r="T135" s="12">
        <x:v>55.9753010999125</x:v>
      </x:c>
      <x:c r="U135" s="12">
        <x:v>46</x:v>
      </x:c>
      <x:c r="V135" s="12">
        <x:f>NA()</x:f>
      </x:c>
    </x:row>
    <x:row r="136">
      <x:c r="A136">
        <x:v>2022239</x:v>
      </x:c>
      <x:c r="B136" s="1">
        <x:v>43313.6678997338</x:v>
      </x:c>
      <x:c r="C136" s="6">
        <x:v>2.23706092666667</x:v>
      </x:c>
      <x:c r="D136" s="14" t="s">
        <x:v>77</x:v>
      </x:c>
      <x:c r="E136" s="15">
        <x:v>43278.4140143171</x:v>
      </x:c>
      <x:c r="F136" t="s">
        <x:v>82</x:v>
      </x:c>
      <x:c r="G136" s="6">
        <x:v>209.011324510784</x:v>
      </x:c>
      <x:c r="H136" t="s">
        <x:v>83</x:v>
      </x:c>
      <x:c r="I136" s="6">
        <x:v>27.2102079684742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20.404</x:v>
      </x:c>
      <x:c r="R136" s="8">
        <x:v>106074.503430145</x:v>
      </x:c>
      <x:c r="S136" s="12">
        <x:v>254120.372529488</x:v>
      </x:c>
      <x:c r="T136" s="12">
        <x:v>55.9753010999125</x:v>
      </x:c>
      <x:c r="U136" s="12">
        <x:v>46</x:v>
      </x:c>
      <x:c r="V136" s="12">
        <x:f>NA()</x:f>
      </x:c>
    </x:row>
    <x:row r="137">
      <x:c r="A137">
        <x:v>2022255</x:v>
      </x:c>
      <x:c r="B137" s="1">
        <x:v>43313.6679114236</x:v>
      </x:c>
      <x:c r="C137" s="6">
        <x:v>2.253918265</x:v>
      </x:c>
      <x:c r="D137" s="14" t="s">
        <x:v>77</x:v>
      </x:c>
      <x:c r="E137" s="15">
        <x:v>43278.4140143171</x:v>
      </x:c>
      <x:c r="F137" t="s">
        <x:v>82</x:v>
      </x:c>
      <x:c r="G137" s="6">
        <x:v>208.973584871756</x:v>
      </x:c>
      <x:c r="H137" t="s">
        <x:v>83</x:v>
      </x:c>
      <x:c r="I137" s="6">
        <x:v>27.2102079684742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20.406</x:v>
      </x:c>
      <x:c r="R137" s="8">
        <x:v>106075.249578423</x:v>
      </x:c>
      <x:c r="S137" s="12">
        <x:v>254127.934807004</x:v>
      </x:c>
      <x:c r="T137" s="12">
        <x:v>55.9753010999125</x:v>
      </x:c>
      <x:c r="U137" s="12">
        <x:v>46</x:v>
      </x:c>
      <x:c r="V137" s="12">
        <x:f>NA()</x:f>
      </x:c>
    </x:row>
    <x:row r="138">
      <x:c r="A138">
        <x:v>2022258</x:v>
      </x:c>
      <x:c r="B138" s="1">
        <x:v>43313.6679225694</x:v>
      </x:c>
      <x:c r="C138" s="6">
        <x:v>2.26995579833333</x:v>
      </x:c>
      <x:c r="D138" s="14" t="s">
        <x:v>77</x:v>
      </x:c>
      <x:c r="E138" s="15">
        <x:v>43278.4140143171</x:v>
      </x:c>
      <x:c r="F138" t="s">
        <x:v>82</x:v>
      </x:c>
      <x:c r="G138" s="6">
        <x:v>208.973584871756</x:v>
      </x:c>
      <x:c r="H138" t="s">
        <x:v>83</x:v>
      </x:c>
      <x:c r="I138" s="6">
        <x:v>27.2102079684742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20.406</x:v>
      </x:c>
      <x:c r="R138" s="8">
        <x:v>106075.847139087</x:v>
      </x:c>
      <x:c r="S138" s="12">
        <x:v>254121.573571505</x:v>
      </x:c>
      <x:c r="T138" s="12">
        <x:v>55.9753010999125</x:v>
      </x:c>
      <x:c r="U138" s="12">
        <x:v>46</x:v>
      </x:c>
      <x:c r="V138" s="12">
        <x:f>NA()</x:f>
      </x:c>
    </x:row>
    <x:row r="139">
      <x:c r="A139">
        <x:v>2022266</x:v>
      </x:c>
      <x:c r="B139" s="1">
        <x:v>43313.6679342245</x:v>
      </x:c>
      <x:c r="C139" s="6">
        <x:v>2.28676998</x:v>
      </x:c>
      <x:c r="D139" s="14" t="s">
        <x:v>77</x:v>
      </x:c>
      <x:c r="E139" s="15">
        <x:v>43278.4140143171</x:v>
      </x:c>
      <x:c r="F139" t="s">
        <x:v>82</x:v>
      </x:c>
      <x:c r="G139" s="6">
        <x:v>208.935357699091</x:v>
      </x:c>
      <x:c r="H139" t="s">
        <x:v>83</x:v>
      </x:c>
      <x:c r="I139" s="6">
        <x:v>27.2163612671852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20.406</x:v>
      </x:c>
      <x:c r="R139" s="8">
        <x:v>106070.904162605</x:v>
      </x:c>
      <x:c r="S139" s="12">
        <x:v>254128.102888105</x:v>
      </x:c>
      <x:c r="T139" s="12">
        <x:v>55.9753010999125</x:v>
      </x:c>
      <x:c r="U139" s="12">
        <x:v>46</x:v>
      </x:c>
      <x:c r="V139" s="12">
        <x:f>NA()</x:f>
      </x:c>
    </x:row>
    <x:row r="140">
      <x:c r="A140">
        <x:v>2022280</x:v>
      </x:c>
      <x:c r="B140" s="1">
        <x:v>43313.6679459491</x:v>
      </x:c>
      <x:c r="C140" s="6">
        <x:v>2.30365451833333</x:v>
      </x:c>
      <x:c r="D140" s="14" t="s">
        <x:v>77</x:v>
      </x:c>
      <x:c r="E140" s="15">
        <x:v>43278.4140143171</x:v>
      </x:c>
      <x:c r="F140" t="s">
        <x:v>82</x:v>
      </x:c>
      <x:c r="G140" s="6">
        <x:v>208.916494542359</x:v>
      </x:c>
      <x:c r="H140" t="s">
        <x:v>83</x:v>
      </x:c>
      <x:c r="I140" s="6">
        <x:v>27.2163612671852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20.407</x:v>
      </x:c>
      <x:c r="R140" s="8">
        <x:v>106064.882986249</x:v>
      </x:c>
      <x:c r="S140" s="12">
        <x:v>254121.497946432</x:v>
      </x:c>
      <x:c r="T140" s="12">
        <x:v>55.9753010999125</x:v>
      </x:c>
      <x:c r="U140" s="12">
        <x:v>46</x:v>
      </x:c>
      <x:c r="V140" s="12">
        <x:f>NA()</x:f>
      </x:c>
    </x:row>
    <x:row r="141">
      <x:c r="A141">
        <x:v>2022291</x:v>
      </x:c>
      <x:c r="B141" s="1">
        <x:v>43313.6679576736</x:v>
      </x:c>
      <x:c r="C141" s="6">
        <x:v>2.32050929666667</x:v>
      </x:c>
      <x:c r="D141" s="14" t="s">
        <x:v>77</x:v>
      </x:c>
      <x:c r="E141" s="15">
        <x:v>43278.4140143171</x:v>
      </x:c>
      <x:c r="F141" t="s">
        <x:v>82</x:v>
      </x:c>
      <x:c r="G141" s="6">
        <x:v>208.954718292599</x:v>
      </x:c>
      <x:c r="H141" t="s">
        <x:v>83</x:v>
      </x:c>
      <x:c r="I141" s="6">
        <x:v>27.2102079684742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20.407</x:v>
      </x:c>
      <x:c r="R141" s="8">
        <x:v>106075.282653356</x:v>
      </x:c>
      <x:c r="S141" s="12">
        <x:v>254113.781207149</x:v>
      </x:c>
      <x:c r="T141" s="12">
        <x:v>55.9753010999125</x:v>
      </x:c>
      <x:c r="U141" s="12">
        <x:v>46</x:v>
      </x:c>
      <x:c r="V141" s="12">
        <x:f>NA()</x:f>
      </x:c>
    </x:row>
    <x:row r="142">
      <x:c r="A142">
        <x:v>2022301</x:v>
      </x:c>
      <x:c r="B142" s="1">
        <x:v>43313.6679693634</x:v>
      </x:c>
      <x:c r="C142" s="6">
        <x:v>2.33734949833333</x:v>
      </x:c>
      <x:c r="D142" s="14" t="s">
        <x:v>77</x:v>
      </x:c>
      <x:c r="E142" s="15">
        <x:v>43278.4140143171</x:v>
      </x:c>
      <x:c r="F142" t="s">
        <x:v>82</x:v>
      </x:c>
      <x:c r="G142" s="6">
        <x:v>208.935357699091</x:v>
      </x:c>
      <x:c r="H142" t="s">
        <x:v>83</x:v>
      </x:c>
      <x:c r="I142" s="6">
        <x:v>27.2163612671852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20.406</x:v>
      </x:c>
      <x:c r="R142" s="8">
        <x:v>106060.300797489</x:v>
      </x:c>
      <x:c r="S142" s="12">
        <x:v>254123.583463447</x:v>
      </x:c>
      <x:c r="T142" s="12">
        <x:v>55.9753010999125</x:v>
      </x:c>
      <x:c r="U142" s="12">
        <x:v>46</x:v>
      </x:c>
      <x:c r="V142" s="12">
        <x:f>NA()</x:f>
      </x:c>
    </x:row>
    <x:row r="143">
      <x:c r="A143">
        <x:v>2022308</x:v>
      </x:c>
      <x:c r="B143" s="1">
        <x:v>43313.6679804398</x:v>
      </x:c>
      <x:c r="C143" s="6">
        <x:v>2.35332770166667</x:v>
      </x:c>
      <x:c r="D143" s="14" t="s">
        <x:v>77</x:v>
      </x:c>
      <x:c r="E143" s="15">
        <x:v>43278.4140143171</x:v>
      </x:c>
      <x:c r="F143" t="s">
        <x:v>82</x:v>
      </x:c>
      <x:c r="G143" s="6">
        <x:v>208.954718292599</x:v>
      </x:c>
      <x:c r="H143" t="s">
        <x:v>83</x:v>
      </x:c>
      <x:c r="I143" s="6">
        <x:v>27.2102079684742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20.407</x:v>
      </x:c>
      <x:c r="R143" s="8">
        <x:v>106058.33989056</x:v>
      </x:c>
      <x:c r="S143" s="12">
        <x:v>254125.522286467</x:v>
      </x:c>
      <x:c r="T143" s="12">
        <x:v>55.9753010999125</x:v>
      </x:c>
      <x:c r="U143" s="12">
        <x:v>46</x:v>
      </x:c>
      <x:c r="V143" s="12">
        <x:f>NA()</x:f>
      </x:c>
    </x:row>
    <x:row r="144">
      <x:c r="A144">
        <x:v>2022317</x:v>
      </x:c>
      <x:c r="B144" s="1">
        <x:v>43313.6679921644</x:v>
      </x:c>
      <x:c r="C144" s="6">
        <x:v>2.37019841333333</x:v>
      </x:c>
      <x:c r="D144" s="14" t="s">
        <x:v>77</x:v>
      </x:c>
      <x:c r="E144" s="15">
        <x:v>43278.4140143171</x:v>
      </x:c>
      <x:c r="F144" t="s">
        <x:v>82</x:v>
      </x:c>
      <x:c r="G144" s="6">
        <x:v>208.973090492099</x:v>
      </x:c>
      <x:c r="H144" t="s">
        <x:v>83</x:v>
      </x:c>
      <x:c r="I144" s="6">
        <x:v>27.2163612671852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20.404</x:v>
      </x:c>
      <x:c r="R144" s="8">
        <x:v>106059.316911117</x:v>
      </x:c>
      <x:c r="S144" s="12">
        <x:v>254115.589561563</x:v>
      </x:c>
      <x:c r="T144" s="12">
        <x:v>55.9753010999125</x:v>
      </x:c>
      <x:c r="U144" s="12">
        <x:v>46</x:v>
      </x:c>
      <x:c r="V144" s="12">
        <x:f>NA()</x:f>
      </x:c>
    </x:row>
    <x:row r="145">
      <x:c r="A145">
        <x:v>2022328</x:v>
      </x:c>
      <x:c r="B145" s="1">
        <x:v>43313.6680039005</x:v>
      </x:c>
      <x:c r="C145" s="6">
        <x:v>2.38705737666667</x:v>
      </x:c>
      <x:c r="D145" s="14" t="s">
        <x:v>77</x:v>
      </x:c>
      <x:c r="E145" s="15">
        <x:v>43278.4140143171</x:v>
      </x:c>
      <x:c r="F145" t="s">
        <x:v>82</x:v>
      </x:c>
      <x:c r="G145" s="6">
        <x:v>209.030197571326</x:v>
      </x:c>
      <x:c r="H145" t="s">
        <x:v>83</x:v>
      </x:c>
      <x:c r="I145" s="6">
        <x:v>27.2102079684742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20.403</x:v>
      </x:c>
      <x:c r="R145" s="8">
        <x:v>106052.364253814</x:v>
      </x:c>
      <x:c r="S145" s="12">
        <x:v>254106.334884593</x:v>
      </x:c>
      <x:c r="T145" s="12">
        <x:v>55.9753010999125</x:v>
      </x:c>
      <x:c r="U145" s="12">
        <x:v>46</x:v>
      </x:c>
      <x:c r="V145" s="12">
        <x:f>NA()</x:f>
      </x:c>
    </x:row>
    <x:row r="146">
      <x:c r="A146">
        <x:v>2022335</x:v>
      </x:c>
      <x:c r="B146" s="1">
        <x:v>43313.6680155903</x:v>
      </x:c>
      <x:c r="C146" s="6">
        <x:v>2.40392584166667</x:v>
      </x:c>
      <x:c r="D146" s="14" t="s">
        <x:v>77</x:v>
      </x:c>
      <x:c r="E146" s="15">
        <x:v>43278.4140143171</x:v>
      </x:c>
      <x:c r="F146" t="s">
        <x:v>82</x:v>
      </x:c>
      <x:c r="G146" s="6">
        <x:v>208.897633545027</x:v>
      </x:c>
      <x:c r="H146" t="s">
        <x:v>83</x:v>
      </x:c>
      <x:c r="I146" s="6">
        <x:v>27.2163612671852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20.408</x:v>
      </x:c>
      <x:c r="R146" s="8">
        <x:v>106048.507084639</x:v>
      </x:c>
      <x:c r="S146" s="12">
        <x:v>254116.558255968</x:v>
      </x:c>
      <x:c r="T146" s="12">
        <x:v>55.9753010999125</x:v>
      </x:c>
      <x:c r="U146" s="12">
        <x:v>46</x:v>
      </x:c>
      <x:c r="V146" s="12">
        <x:f>NA()</x:f>
      </x:c>
    </x:row>
    <x:row r="147">
      <x:c r="A147">
        <x:v>2022345</x:v>
      </x:c>
      <x:c r="B147" s="1">
        <x:v>43313.6680267014</x:v>
      </x:c>
      <x:c r="C147" s="6">
        <x:v>2.41994306833333</x:v>
      </x:c>
      <x:c r="D147" s="14" t="s">
        <x:v>77</x:v>
      </x:c>
      <x:c r="E147" s="15">
        <x:v>43278.4140143171</x:v>
      </x:c>
      <x:c r="F147" t="s">
        <x:v>82</x:v>
      </x:c>
      <x:c r="G147" s="6">
        <x:v>209.067950176145</x:v>
      </x:c>
      <x:c r="H147" t="s">
        <x:v>83</x:v>
      </x:c>
      <x:c r="I147" s="6">
        <x:v>27.2102079684742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20.401</x:v>
      </x:c>
      <x:c r="R147" s="8">
        <x:v>106044.66779073</x:v>
      </x:c>
      <x:c r="S147" s="12">
        <x:v>254113.828040369</x:v>
      </x:c>
      <x:c r="T147" s="12">
        <x:v>55.9753010999125</x:v>
      </x:c>
      <x:c r="U147" s="12">
        <x:v>46</x:v>
      </x:c>
      <x:c r="V147" s="12">
        <x:f>NA()</x:f>
      </x:c>
    </x:row>
    <x:row r="148">
      <x:c r="A148">
        <x:v>2022351</x:v>
      </x:c>
      <x:c r="B148" s="1">
        <x:v>43313.6680384259</x:v>
      </x:c>
      <x:c r="C148" s="6">
        <x:v>2.43679381166667</x:v>
      </x:c>
      <x:c r="D148" s="14" t="s">
        <x:v>77</x:v>
      </x:c>
      <x:c r="E148" s="15">
        <x:v>43278.4140143171</x:v>
      </x:c>
      <x:c r="F148" t="s">
        <x:v>82</x:v>
      </x:c>
      <x:c r="G148" s="6">
        <x:v>209.049072793001</x:v>
      </x:c>
      <x:c r="H148" t="s">
        <x:v>83</x:v>
      </x:c>
      <x:c r="I148" s="6">
        <x:v>27.2102079684742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20.402</x:v>
      </x:c>
      <x:c r="R148" s="8">
        <x:v>106050.16601965</x:v>
      </x:c>
      <x:c r="S148" s="12">
        <x:v>254108.263568025</x:v>
      </x:c>
      <x:c r="T148" s="12">
        <x:v>55.9753010999125</x:v>
      </x:c>
      <x:c r="U148" s="12">
        <x:v>46</x:v>
      </x:c>
      <x:c r="V148" s="12">
        <x:f>NA()</x:f>
      </x:c>
    </x:row>
    <x:row r="149">
      <x:c r="A149">
        <x:v>2022358</x:v>
      </x:c>
      <x:c r="B149" s="1">
        <x:v>43313.6680501157</x:v>
      </x:c>
      <x:c r="C149" s="6">
        <x:v>2.45362001333333</x:v>
      </x:c>
      <x:c r="D149" s="14" t="s">
        <x:v>77</x:v>
      </x:c>
      <x:c r="E149" s="15">
        <x:v>43278.4140143171</x:v>
      </x:c>
      <x:c r="F149" t="s">
        <x:v>82</x:v>
      </x:c>
      <x:c r="G149" s="6">
        <x:v>209.029705885506</x:v>
      </x:c>
      <x:c r="H149" t="s">
        <x:v>83</x:v>
      </x:c>
      <x:c r="I149" s="6">
        <x:v>27.2163612671852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20.401</x:v>
      </x:c>
      <x:c r="R149" s="8">
        <x:v>106037.165190303</x:v>
      </x:c>
      <x:c r="S149" s="12">
        <x:v>254108.795467621</x:v>
      </x:c>
      <x:c r="T149" s="12">
        <x:v>55.9753010999125</x:v>
      </x:c>
      <x:c r="U149" s="12">
        <x:v>46</x:v>
      </x:c>
      <x:c r="V149" s="12">
        <x:f>NA()</x:f>
      </x:c>
    </x:row>
    <x:row r="150">
      <x:c r="A150">
        <x:v>2022366</x:v>
      </x:c>
      <x:c r="B150" s="1">
        <x:v>43313.6680617708</x:v>
      </x:c>
      <x:c r="C150" s="6">
        <x:v>2.470436265</x:v>
      </x:c>
      <x:c r="D150" s="14" t="s">
        <x:v>77</x:v>
      </x:c>
      <x:c r="E150" s="15">
        <x:v>43278.4140143171</x:v>
      </x:c>
      <x:c r="F150" t="s">
        <x:v>82</x:v>
      </x:c>
      <x:c r="G150" s="6">
        <x:v>209.010831926737</x:v>
      </x:c>
      <x:c r="H150" t="s">
        <x:v>83</x:v>
      </x:c>
      <x:c r="I150" s="6">
        <x:v>27.2163612671852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20.402</x:v>
      </x:c>
      <x:c r="R150" s="8">
        <x:v>106035.234095916</x:v>
      </x:c>
      <x:c r="S150" s="12">
        <x:v>254101.352764943</x:v>
      </x:c>
      <x:c r="T150" s="12">
        <x:v>55.9753010999125</x:v>
      </x:c>
      <x:c r="U150" s="12">
        <x:v>46</x:v>
      </x:c>
      <x:c r="V150" s="12">
        <x:f>NA()</x:f>
      </x:c>
    </x:row>
    <x:row r="151">
      <x:c r="A151">
        <x:v>2022377</x:v>
      </x:c>
      <x:c r="B151" s="1">
        <x:v>43313.6680734606</x:v>
      </x:c>
      <x:c r="C151" s="6">
        <x:v>2.487279005</x:v>
      </x:c>
      <x:c r="D151" s="14" t="s">
        <x:v>77</x:v>
      </x:c>
      <x:c r="E151" s="15">
        <x:v>43278.4140143171</x:v>
      </x:c>
      <x:c r="F151" t="s">
        <x:v>82</x:v>
      </x:c>
      <x:c r="G151" s="6">
        <x:v>209.029705885506</x:v>
      </x:c>
      <x:c r="H151" t="s">
        <x:v>83</x:v>
      </x:c>
      <x:c r="I151" s="6">
        <x:v>27.2163612671852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20.401</x:v>
      </x:c>
      <x:c r="R151" s="8">
        <x:v>106032.190171493</x:v>
      </x:c>
      <x:c r="S151" s="12">
        <x:v>254111.41172461</x:v>
      </x:c>
      <x:c r="T151" s="12">
        <x:v>55.9753010999125</x:v>
      </x:c>
      <x:c r="U151" s="12">
        <x:v>46</x:v>
      </x:c>
      <x:c r="V151" s="12">
        <x:f>NA()</x:f>
      </x:c>
    </x:row>
    <x:row r="152">
      <x:c r="A152">
        <x:v>2022385</x:v>
      </x:c>
      <x:c r="B152" s="1">
        <x:v>43313.6680845718</x:v>
      </x:c>
      <x:c r="C152" s="6">
        <x:v>2.50327283333333</x:v>
      </x:c>
      <x:c r="D152" s="14" t="s">
        <x:v>77</x:v>
      </x:c>
      <x:c r="E152" s="15">
        <x:v>43278.4140143171</x:v>
      </x:c>
      <x:c r="F152" t="s">
        <x:v>82</x:v>
      </x:c>
      <x:c r="G152" s="6">
        <x:v>209.049562260293</x:v>
      </x:c>
      <x:c r="H152" t="s">
        <x:v>83</x:v>
      </x:c>
      <x:c r="I152" s="6">
        <x:v>27.204054681044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20.404</x:v>
      </x:c>
      <x:c r="R152" s="8">
        <x:v>106031.118417266</x:v>
      </x:c>
      <x:c r="S152" s="12">
        <x:v>254096.325619937</x:v>
      </x:c>
      <x:c r="T152" s="12">
        <x:v>55.9753010999125</x:v>
      </x:c>
      <x:c r="U152" s="12">
        <x:v>46</x:v>
      </x:c>
      <x:c r="V152" s="12">
        <x:f>NA()</x:f>
      </x:c>
    </x:row>
    <x:row r="153">
      <x:c r="A153">
        <x:v>2022394</x:v>
      </x:c>
      <x:c r="B153" s="1">
        <x:v>43313.6680962963</x:v>
      </x:c>
      <x:c r="C153" s="6">
        <x:v>2.52014463333333</x:v>
      </x:c>
      <x:c r="D153" s="14" t="s">
        <x:v>77</x:v>
      </x:c>
      <x:c r="E153" s="15">
        <x:v>43278.4140143171</x:v>
      </x:c>
      <x:c r="F153" t="s">
        <x:v>82</x:v>
      </x:c>
      <x:c r="G153" s="6">
        <x:v>208.935357699091</x:v>
      </x:c>
      <x:c r="H153" t="s">
        <x:v>83</x:v>
      </x:c>
      <x:c r="I153" s="6">
        <x:v>27.2163612671852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20.406</x:v>
      </x:c>
      <x:c r="R153" s="8">
        <x:v>106027.785118972</x:v>
      </x:c>
      <x:c r="S153" s="12">
        <x:v>254099.461869569</x:v>
      </x:c>
      <x:c r="T153" s="12">
        <x:v>55.9753010999125</x:v>
      </x:c>
      <x:c r="U153" s="12">
        <x:v>46</x:v>
      </x:c>
      <x:c r="V153" s="12">
        <x:f>NA()</x:f>
      </x:c>
    </x:row>
    <x:row r="154">
      <x:c r="A154">
        <x:v>2022405</x:v>
      </x:c>
      <x:c r="B154" s="1">
        <x:v>43313.6681080208</x:v>
      </x:c>
      <x:c r="C154" s="6">
        <x:v>2.537021305</x:v>
      </x:c>
      <x:c r="D154" s="14" t="s">
        <x:v>77</x:v>
      </x:c>
      <x:c r="E154" s="15">
        <x:v>43278.4140143171</x:v>
      </x:c>
      <x:c r="F154" t="s">
        <x:v>82</x:v>
      </x:c>
      <x:c r="G154" s="6">
        <x:v>209.086829721095</x:v>
      </x:c>
      <x:c r="H154" t="s">
        <x:v>83</x:v>
      </x:c>
      <x:c r="I154" s="6">
        <x:v>27.2102079684742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20.4</x:v>
      </x:c>
      <x:c r="R154" s="8">
        <x:v>106024.157907194</x:v>
      </x:c>
      <x:c r="S154" s="12">
        <x:v>254105.242948649</x:v>
      </x:c>
      <x:c r="T154" s="12">
        <x:v>55.9753010999125</x:v>
      </x:c>
      <x:c r="U154" s="12">
        <x:v>46</x:v>
      </x:c>
      <x:c r="V154" s="12">
        <x:f>NA()</x:f>
      </x:c>
    </x:row>
    <x:row r="155">
      <x:c r="A155">
        <x:v>2022414</x:v>
      </x:c>
      <x:c r="B155" s="1">
        <x:v>43313.6681197106</x:v>
      </x:c>
      <x:c r="C155" s="6">
        <x:v>2.553844095</x:v>
      </x:c>
      <x:c r="D155" s="14" t="s">
        <x:v>77</x:v>
      </x:c>
      <x:c r="E155" s="15">
        <x:v>43278.4140143171</x:v>
      </x:c>
      <x:c r="F155" t="s">
        <x:v>82</x:v>
      </x:c>
      <x:c r="G155" s="6">
        <x:v>209.067950176145</x:v>
      </x:c>
      <x:c r="H155" t="s">
        <x:v>83</x:v>
      </x:c>
      <x:c r="I155" s="6">
        <x:v>27.2102079684742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20.401</x:v>
      </x:c>
      <x:c r="R155" s="8">
        <x:v>106022.386978153</x:v>
      </x:c>
      <x:c r="S155" s="12">
        <x:v>254097.694461724</x:v>
      </x:c>
      <x:c r="T155" s="12">
        <x:v>55.9753010999125</x:v>
      </x:c>
      <x:c r="U155" s="12">
        <x:v>46</x:v>
      </x:c>
      <x:c r="V155" s="12">
        <x:f>NA()</x:f>
      </x:c>
    </x:row>
    <x:row r="156">
      <x:c r="A156">
        <x:v>2022419</x:v>
      </x:c>
      <x:c r="B156" s="1">
        <x:v>43313.6681308218</x:v>
      </x:c>
      <x:c r="C156" s="6">
        <x:v>2.56985341166667</x:v>
      </x:c>
      <x:c r="D156" s="14" t="s">
        <x:v>77</x:v>
      </x:c>
      <x:c r="E156" s="15">
        <x:v>43278.4140143171</x:v>
      </x:c>
      <x:c r="F156" t="s">
        <x:v>82</x:v>
      </x:c>
      <x:c r="G156" s="6">
        <x:v>209.086829721095</x:v>
      </x:c>
      <x:c r="H156" t="s">
        <x:v>83</x:v>
      </x:c>
      <x:c r="I156" s="6">
        <x:v>27.2102079684742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20.4</x:v>
      </x:c>
      <x:c r="R156" s="8">
        <x:v>106015.241672624</x:v>
      </x:c>
      <x:c r="S156" s="12">
        <x:v>254080.075544553</x:v>
      </x:c>
      <x:c r="T156" s="12">
        <x:v>55.9753010999125</x:v>
      </x:c>
      <x:c r="U156" s="12">
        <x:v>46</x:v>
      </x:c>
      <x:c r="V156" s="12">
        <x:f>NA()</x:f>
      </x:c>
    </x:row>
    <x:row r="157">
      <x:c r="A157">
        <x:v>2022429</x:v>
      </x:c>
      <x:c r="B157" s="1">
        <x:v>43313.6681425116</x:v>
      </x:c>
      <x:c r="C157" s="6">
        <x:v>2.58670382166667</x:v>
      </x:c>
      <x:c r="D157" s="14" t="s">
        <x:v>77</x:v>
      </x:c>
      <x:c r="E157" s="15">
        <x:v>43278.4140143171</x:v>
      </x:c>
      <x:c r="F157" t="s">
        <x:v>82</x:v>
      </x:c>
      <x:c r="G157" s="6">
        <x:v>209.010831926737</x:v>
      </x:c>
      <x:c r="H157" t="s">
        <x:v>83</x:v>
      </x:c>
      <x:c r="I157" s="6">
        <x:v>27.2163612671852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20.402</x:v>
      </x:c>
      <x:c r="R157" s="8">
        <x:v>106013.201850532</x:v>
      </x:c>
      <x:c r="S157" s="12">
        <x:v>254095.202058386</x:v>
      </x:c>
      <x:c r="T157" s="12">
        <x:v>55.9753010999125</x:v>
      </x:c>
      <x:c r="U157" s="12">
        <x:v>46</x:v>
      </x:c>
      <x:c r="V157" s="12">
        <x:f>NA()</x:f>
      </x:c>
    </x:row>
    <x:row r="158">
      <x:c r="A158">
        <x:v>2022439</x:v>
      </x:c>
      <x:c r="B158" s="1">
        <x:v>43313.6681542014</x:v>
      </x:c>
      <x:c r="C158" s="6">
        <x:v>2.60352979666667</x:v>
      </x:c>
      <x:c r="D158" s="14" t="s">
        <x:v>77</x:v>
      </x:c>
      <x:c r="E158" s="15">
        <x:v>43278.4140143171</x:v>
      </x:c>
      <x:c r="F158" t="s">
        <x:v>82</x:v>
      </x:c>
      <x:c r="G158" s="6">
        <x:v>208.954223015559</x:v>
      </x:c>
      <x:c r="H158" t="s">
        <x:v>83</x:v>
      </x:c>
      <x:c r="I158" s="6">
        <x:v>27.2163612671852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20.405</x:v>
      </x:c>
      <x:c r="R158" s="8">
        <x:v>106007.580006236</x:v>
      </x:c>
      <x:c r="S158" s="12">
        <x:v>254085.107702814</x:v>
      </x:c>
      <x:c r="T158" s="12">
        <x:v>55.9753010999125</x:v>
      </x:c>
      <x:c r="U158" s="12">
        <x:v>46</x:v>
      </x:c>
      <x:c r="V158" s="12">
        <x:f>NA()</x:f>
      </x:c>
    </x:row>
    <x:row r="159">
      <x:c r="A159">
        <x:v>2022448</x:v>
      </x:c>
      <x:c r="B159" s="1">
        <x:v>43313.6681658912</x:v>
      </x:c>
      <x:c r="C159" s="6">
        <x:v>2.62036560166667</x:v>
      </x:c>
      <x:c r="D159" s="14" t="s">
        <x:v>77</x:v>
      </x:c>
      <x:c r="E159" s="15">
        <x:v>43278.4140143171</x:v>
      </x:c>
      <x:c r="F159" t="s">
        <x:v>82</x:v>
      </x:c>
      <x:c r="G159" s="6">
        <x:v>209.030197571326</x:v>
      </x:c>
      <x:c r="H159" t="s">
        <x:v>83</x:v>
      </x:c>
      <x:c r="I159" s="6">
        <x:v>27.2102079684742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20.403</x:v>
      </x:c>
      <x:c r="R159" s="8">
        <x:v>106006.37868749</x:v>
      </x:c>
      <x:c r="S159" s="12">
        <x:v>254075.180167061</x:v>
      </x:c>
      <x:c r="T159" s="12">
        <x:v>55.9753010999125</x:v>
      </x:c>
      <x:c r="U159" s="12">
        <x:v>46</x:v>
      </x:c>
      <x:c r="V159" s="12">
        <x:f>NA()</x:f>
      </x:c>
    </x:row>
    <x:row r="160">
      <x:c r="A160">
        <x:v>2022458</x:v>
      </x:c>
      <x:c r="B160" s="1">
        <x:v>43313.668177581</x:v>
      </x:c>
      <x:c r="C160" s="6">
        <x:v>2.63720138</x:v>
      </x:c>
      <x:c r="D160" s="14" t="s">
        <x:v>77</x:v>
      </x:c>
      <x:c r="E160" s="15">
        <x:v>43278.4140143171</x:v>
      </x:c>
      <x:c r="F160" t="s">
        <x:v>82</x:v>
      </x:c>
      <x:c r="G160" s="6">
        <x:v>209.067950176145</x:v>
      </x:c>
      <x:c r="H160" t="s">
        <x:v>83</x:v>
      </x:c>
      <x:c r="I160" s="6">
        <x:v>27.2102079684742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20.401</x:v>
      </x:c>
      <x:c r="R160" s="8">
        <x:v>106003.026506401</x:v>
      </x:c>
      <x:c r="S160" s="12">
        <x:v>254089.603343037</x:v>
      </x:c>
      <x:c r="T160" s="12">
        <x:v>55.9753010999125</x:v>
      </x:c>
      <x:c r="U160" s="12">
        <x:v>46</x:v>
      </x:c>
      <x:c r="V160" s="12">
        <x:f>NA()</x:f>
      </x:c>
    </x:row>
    <x:row r="161">
      <x:c r="A161">
        <x:v>2022464</x:v>
      </x:c>
      <x:c r="B161" s="1">
        <x:v>43313.6681886921</x:v>
      </x:c>
      <x:c r="C161" s="6">
        <x:v>2.65318165333333</x:v>
      </x:c>
      <x:c r="D161" s="14" t="s">
        <x:v>77</x:v>
      </x:c>
      <x:c r="E161" s="15">
        <x:v>43278.4140143171</x:v>
      </x:c>
      <x:c r="F161" t="s">
        <x:v>82</x:v>
      </x:c>
      <x:c r="G161" s="6">
        <x:v>209.067950176145</x:v>
      </x:c>
      <x:c r="H161" t="s">
        <x:v>83</x:v>
      </x:c>
      <x:c r="I161" s="6">
        <x:v>27.2102079684742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20.401</x:v>
      </x:c>
      <x:c r="R161" s="8">
        <x:v>106002.254883467</x:v>
      </x:c>
      <x:c r="S161" s="12">
        <x:v>254092.834288105</x:v>
      </x:c>
      <x:c r="T161" s="12">
        <x:v>55.9753010999125</x:v>
      </x:c>
      <x:c r="U161" s="12">
        <x:v>46</x:v>
      </x:c>
      <x:c r="V161" s="12">
        <x:f>NA()</x:f>
      </x:c>
    </x:row>
    <x:row r="162">
      <x:c r="A162">
        <x:v>2022474</x:v>
      </x:c>
      <x:c r="B162" s="1">
        <x:v>43313.6682004282</x:v>
      </x:c>
      <x:c r="C162" s="6">
        <x:v>2.670061175</x:v>
      </x:c>
      <x:c r="D162" s="14" t="s">
        <x:v>77</x:v>
      </x:c>
      <x:c r="E162" s="15">
        <x:v>43278.4140143171</x:v>
      </x:c>
      <x:c r="F162" t="s">
        <x:v>82</x:v>
      </x:c>
      <x:c r="G162" s="6">
        <x:v>209.067950176145</x:v>
      </x:c>
      <x:c r="H162" t="s">
        <x:v>83</x:v>
      </x:c>
      <x:c r="I162" s="6">
        <x:v>27.2102079684742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20.401</x:v>
      </x:c>
      <x:c r="R162" s="8">
        <x:v>105999.244551294</x:v>
      </x:c>
      <x:c r="S162" s="12">
        <x:v>254081.694026658</x:v>
      </x:c>
      <x:c r="T162" s="12">
        <x:v>55.9753010999125</x:v>
      </x:c>
      <x:c r="U162" s="12">
        <x:v>46</x:v>
      </x:c>
      <x:c r="V162" s="12">
        <x:f>NA()</x:f>
      </x:c>
    </x:row>
    <x:row r="163">
      <x:c r="A163">
        <x:v>2022483</x:v>
      </x:c>
      <x:c r="B163" s="1">
        <x:v>43313.6682121181</x:v>
      </x:c>
      <x:c r="C163" s="6">
        <x:v>2.68689934666667</x:v>
      </x:c>
      <x:c r="D163" s="14" t="s">
        <x:v>77</x:v>
      </x:c>
      <x:c r="E163" s="15">
        <x:v>43278.4140143171</x:v>
      </x:c>
      <x:c r="F163" t="s">
        <x:v>82</x:v>
      </x:c>
      <x:c r="G163" s="6">
        <x:v>209.125081168636</x:v>
      </x:c>
      <x:c r="H163" t="s">
        <x:v>83</x:v>
      </x:c>
      <x:c r="I163" s="6">
        <x:v>27.204054681044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20.4</x:v>
      </x:c>
      <x:c r="R163" s="8">
        <x:v>106005.322329882</x:v>
      </x:c>
      <x:c r="S163" s="12">
        <x:v>254091.149861582</x:v>
      </x:c>
      <x:c r="T163" s="12">
        <x:v>55.9753010999125</x:v>
      </x:c>
      <x:c r="U163" s="12">
        <x:v>46</x:v>
      </x:c>
      <x:c r="V163" s="12">
        <x:f>NA()</x:f>
      </x:c>
    </x:row>
    <x:row r="164">
      <x:c r="A164">
        <x:v>2022495</x:v>
      </x:c>
      <x:c r="B164" s="1">
        <x:v>43313.6682237616</x:v>
      </x:c>
      <x:c r="C164" s="6">
        <x:v>2.70371700833333</x:v>
      </x:c>
      <x:c r="D164" s="14" t="s">
        <x:v>77</x:v>
      </x:c>
      <x:c r="E164" s="15">
        <x:v>43278.4140143171</x:v>
      </x:c>
      <x:c r="F164" t="s">
        <x:v>82</x:v>
      </x:c>
      <x:c r="G164" s="6">
        <x:v>209.105711428185</x:v>
      </x:c>
      <x:c r="H164" t="s">
        <x:v>83</x:v>
      </x:c>
      <x:c r="I164" s="6">
        <x:v>27.2102079684742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20.399</x:v>
      </x:c>
      <x:c r="R164" s="8">
        <x:v>105984.459184038</x:v>
      </x:c>
      <x:c r="S164" s="12">
        <x:v>254087.055005355</x:v>
      </x:c>
      <x:c r="T164" s="12">
        <x:v>55.9753010999125</x:v>
      </x:c>
      <x:c r="U164" s="12">
        <x:v>46</x:v>
      </x:c>
      <x:c r="V164" s="12">
        <x:f>NA()</x:f>
      </x:c>
    </x:row>
    <x:row r="165">
      <x:c r="A165">
        <x:v>2022505</x:v>
      </x:c>
      <x:c r="B165" s="1">
        <x:v>43313.6682354977</x:v>
      </x:c>
      <x:c r="C165" s="6">
        <x:v>2.72057113666667</x:v>
      </x:c>
      <x:c r="D165" s="14" t="s">
        <x:v>77</x:v>
      </x:c>
      <x:c r="E165" s="15">
        <x:v>43278.4140143171</x:v>
      </x:c>
      <x:c r="F165" t="s">
        <x:v>82</x:v>
      </x:c>
      <x:c r="G165" s="6">
        <x:v>209.124595297752</x:v>
      </x:c>
      <x:c r="H165" t="s">
        <x:v>83</x:v>
      </x:c>
      <x:c r="I165" s="6">
        <x:v>27.2102079684742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20.398</x:v>
      </x:c>
      <x:c r="R165" s="8">
        <x:v>105998.553825456</x:v>
      </x:c>
      <x:c r="S165" s="12">
        <x:v>254074.000163139</x:v>
      </x:c>
      <x:c r="T165" s="12">
        <x:v>55.9753010999125</x:v>
      </x:c>
      <x:c r="U165" s="12">
        <x:v>46</x:v>
      </x:c>
      <x:c r="V165" s="12">
        <x:f>NA()</x:f>
      </x:c>
    </x:row>
    <x:row r="166">
      <x:c r="A166">
        <x:v>2022510</x:v>
      </x:c>
      <x:c r="B166" s="1">
        <x:v>43313.6682466088</x:v>
      </x:c>
      <x:c r="C166" s="6">
        <x:v>2.73659933833333</x:v>
      </x:c>
      <x:c r="D166" s="14" t="s">
        <x:v>77</x:v>
      </x:c>
      <x:c r="E166" s="15">
        <x:v>43278.4140143171</x:v>
      </x:c>
      <x:c r="F166" t="s">
        <x:v>82</x:v>
      </x:c>
      <x:c r="G166" s="6">
        <x:v>209.048582005691</x:v>
      </x:c>
      <x:c r="H166" t="s">
        <x:v>83</x:v>
      </x:c>
      <x:c r="I166" s="6">
        <x:v>27.2163612671852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20.4</x:v>
      </x:c>
      <x:c r="R166" s="8">
        <x:v>105986.383378348</x:v>
      </x:c>
      <x:c r="S166" s="12">
        <x:v>254079.079800236</x:v>
      </x:c>
      <x:c r="T166" s="12">
        <x:v>55.9753010999125</x:v>
      </x:c>
      <x:c r="U166" s="12">
        <x:v>46</x:v>
      </x:c>
      <x:c r="V166" s="12">
        <x:f>NA()</x:f>
      </x:c>
    </x:row>
    <x:row r="167">
      <x:c r="A167">
        <x:v>2022521</x:v>
      </x:c>
      <x:c r="B167" s="1">
        <x:v>43313.6682583333</x:v>
      </x:c>
      <x:c r="C167" s="6">
        <x:v>2.75346558333333</x:v>
      </x:c>
      <x:c r="D167" s="14" t="s">
        <x:v>77</x:v>
      </x:c>
      <x:c r="E167" s="15">
        <x:v>43278.4140143171</x:v>
      </x:c>
      <x:c r="F167" t="s">
        <x:v>82</x:v>
      </x:c>
      <x:c r="G167" s="6">
        <x:v>209.010831926737</x:v>
      </x:c>
      <x:c r="H167" t="s">
        <x:v>83</x:v>
      </x:c>
      <x:c r="I167" s="6">
        <x:v>27.2163612671852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20.402</x:v>
      </x:c>
      <x:c r="R167" s="8">
        <x:v>105982.485493912</x:v>
      </x:c>
      <x:c r="S167" s="12">
        <x:v>254082.131430661</x:v>
      </x:c>
      <x:c r="T167" s="12">
        <x:v>55.9753010999125</x:v>
      </x:c>
      <x:c r="U167" s="12">
        <x:v>46</x:v>
      </x:c>
      <x:c r="V167" s="12">
        <x:f>NA()</x:f>
      </x:c>
    </x:row>
    <x:row r="168">
      <x:c r="A168">
        <x:v>2022531</x:v>
      </x:c>
      <x:c r="B168" s="1">
        <x:v>43313.6682700579</x:v>
      </x:c>
      <x:c r="C168" s="6">
        <x:v>2.77035869666667</x:v>
      </x:c>
      <x:c r="D168" s="14" t="s">
        <x:v>77</x:v>
      </x:c>
      <x:c r="E168" s="15">
        <x:v>43278.4140143171</x:v>
      </x:c>
      <x:c r="F168" t="s">
        <x:v>82</x:v>
      </x:c>
      <x:c r="G168" s="6">
        <x:v>209.162369525664</x:v>
      </x:c>
      <x:c r="H168" t="s">
        <x:v>83</x:v>
      </x:c>
      <x:c r="I168" s="6">
        <x:v>27.2102079684742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20.396</x:v>
      </x:c>
      <x:c r="R168" s="8">
        <x:v>105976.351040186</x:v>
      </x:c>
      <x:c r="S168" s="12">
        <x:v>254071.920645763</x:v>
      </x:c>
      <x:c r="T168" s="12">
        <x:v>55.9753010999125</x:v>
      </x:c>
      <x:c r="U168" s="12">
        <x:v>46</x:v>
      </x:c>
      <x:c r="V168" s="12">
        <x:f>NA()</x:f>
      </x:c>
    </x:row>
    <x:row r="169">
      <x:c r="A169">
        <x:v>2022544</x:v>
      </x:c>
      <x:c r="B169" s="1">
        <x:v>43313.6682817477</x:v>
      </x:c>
      <x:c r="C169" s="6">
        <x:v>2.787176145</x:v>
      </x:c>
      <x:c r="D169" s="14" t="s">
        <x:v>77</x:v>
      </x:c>
      <x:c r="E169" s="15">
        <x:v>43278.4140143171</x:v>
      </x:c>
      <x:c r="F169" t="s">
        <x:v>82</x:v>
      </x:c>
      <x:c r="G169" s="6">
        <x:v>209.1429950396</x:v>
      </x:c>
      <x:c r="H169" t="s">
        <x:v>83</x:v>
      </x:c>
      <x:c r="I169" s="6">
        <x:v>27.2163612671852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20.395</x:v>
      </x:c>
      <x:c r="R169" s="8">
        <x:v>105956.231978229</x:v>
      </x:c>
      <x:c r="S169" s="12">
        <x:v>254078.000674094</x:v>
      </x:c>
      <x:c r="T169" s="12">
        <x:v>55.9753010999125</x:v>
      </x:c>
      <x:c r="U169" s="12">
        <x:v>46</x:v>
      </x:c>
      <x:c r="V169" s="12">
        <x:f>NA()</x:f>
      </x:c>
    </x:row>
    <x:row r="170">
      <x:c r="A170">
        <x:v>2022553</x:v>
      </x:c>
      <x:c r="B170" s="1">
        <x:v>43313.6682934028</x:v>
      </x:c>
      <x:c r="C170" s="6">
        <x:v>2.80399230333333</x:v>
      </x:c>
      <x:c r="D170" s="14" t="s">
        <x:v>77</x:v>
      </x:c>
      <x:c r="E170" s="15">
        <x:v>43278.4140143171</x:v>
      </x:c>
      <x:c r="F170" t="s">
        <x:v>82</x:v>
      </x:c>
      <x:c r="G170" s="6">
        <x:v>209.048582005691</x:v>
      </x:c>
      <x:c r="H170" t="s">
        <x:v>83</x:v>
      </x:c>
      <x:c r="I170" s="6">
        <x:v>27.2163612671852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20.4</x:v>
      </x:c>
      <x:c r="R170" s="8">
        <x:v>105966.071861129</x:v>
      </x:c>
      <x:c r="S170" s="12">
        <x:v>254076.18241827</x:v>
      </x:c>
      <x:c r="T170" s="12">
        <x:v>55.9753010999125</x:v>
      </x:c>
      <x:c r="U170" s="12">
        <x:v>46</x:v>
      </x:c>
      <x:c r="V170" s="12">
        <x:f>NA()</x:f>
      </x:c>
    </x:row>
    <x:row r="171">
      <x:c r="A171">
        <x:v>2022558</x:v>
      </x:c>
      <x:c r="B171" s="1">
        <x:v>43313.6683045486</x:v>
      </x:c>
      <x:c r="C171" s="6">
        <x:v>2.82001895</x:v>
      </x:c>
      <x:c r="D171" s="14" t="s">
        <x:v>77</x:v>
      </x:c>
      <x:c r="E171" s="15">
        <x:v>43278.4140143171</x:v>
      </x:c>
      <x:c r="F171" t="s">
        <x:v>82</x:v>
      </x:c>
      <x:c r="G171" s="6">
        <x:v>209.105711428185</x:v>
      </x:c>
      <x:c r="H171" t="s">
        <x:v>83</x:v>
      </x:c>
      <x:c r="I171" s="6">
        <x:v>27.2102079684742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20.399</x:v>
      </x:c>
      <x:c r="R171" s="8">
        <x:v>106001.148556789</x:v>
      </x:c>
      <x:c r="S171" s="12">
        <x:v>254076.092822128</x:v>
      </x:c>
      <x:c r="T171" s="12">
        <x:v>55.9753010999125</x:v>
      </x:c>
      <x:c r="U171" s="12">
        <x:v>46</x:v>
      </x:c>
      <x:c r="V171" s="12">
        <x:f>NA()</x:f>
      </x:c>
    </x:row>
    <x:row r="172">
      <x:c r="A172">
        <x:v>2022568</x:v>
      </x:c>
      <x:c r="B172" s="1">
        <x:v>43313.6683162847</x:v>
      </x:c>
      <x:c r="C172" s="6">
        <x:v>2.83689256166667</x:v>
      </x:c>
      <x:c r="D172" s="14" t="s">
        <x:v>77</x:v>
      </x:c>
      <x:c r="E172" s="15">
        <x:v>43278.4140143171</x:v>
      </x:c>
      <x:c r="F172" t="s">
        <x:v>82</x:v>
      </x:c>
      <x:c r="G172" s="6">
        <x:v>209.1429950396</x:v>
      </x:c>
      <x:c r="H172" t="s">
        <x:v>83</x:v>
      </x:c>
      <x:c r="I172" s="6">
        <x:v>27.2163612671852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20.395</x:v>
      </x:c>
      <x:c r="R172" s="8">
        <x:v>105981.617843417</x:v>
      </x:c>
      <x:c r="S172" s="12">
        <x:v>254061.251236497</x:v>
      </x:c>
      <x:c r="T172" s="12">
        <x:v>55.9753010999125</x:v>
      </x:c>
      <x:c r="U172" s="12">
        <x:v>46</x:v>
      </x:c>
      <x:c r="V172" s="12">
        <x:f>NA()</x:f>
      </x:c>
    </x:row>
    <x:row r="173">
      <x:c r="A173">
        <x:v>2022578</x:v>
      </x:c>
      <x:c r="B173" s="1">
        <x:v>43313.6683279745</x:v>
      </x:c>
      <x:c r="C173" s="6">
        <x:v>2.85375647166667</x:v>
      </x:c>
      <x:c r="D173" s="14" t="s">
        <x:v>77</x:v>
      </x:c>
      <x:c r="E173" s="15">
        <x:v>43278.4140143171</x:v>
      </x:c>
      <x:c r="F173" t="s">
        <x:v>82</x:v>
      </x:c>
      <x:c r="G173" s="6">
        <x:v>209.1429950396</x:v>
      </x:c>
      <x:c r="H173" t="s">
        <x:v>83</x:v>
      </x:c>
      <x:c r="I173" s="6">
        <x:v>27.2163612671852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20.395</x:v>
      </x:c>
      <x:c r="R173" s="8">
        <x:v>105978.809607188</x:v>
      </x:c>
      <x:c r="S173" s="12">
        <x:v>254058.050039326</x:v>
      </x:c>
      <x:c r="T173" s="12">
        <x:v>55.9753010999125</x:v>
      </x:c>
      <x:c r="U173" s="12">
        <x:v>46</x:v>
      </x:c>
      <x:c r="V173" s="12">
        <x:f>NA()</x:f>
      </x:c>
    </x:row>
    <x:row r="174">
      <x:c r="A174">
        <x:v>2022588</x:v>
      </x:c>
      <x:c r="B174" s="1">
        <x:v>43313.6683396643</x:v>
      </x:c>
      <x:c r="C174" s="6">
        <x:v>2.87058459166667</x:v>
      </x:c>
      <x:c r="D174" s="14" t="s">
        <x:v>77</x:v>
      </x:c>
      <x:c r="E174" s="15">
        <x:v>43278.4140143171</x:v>
      </x:c>
      <x:c r="F174" t="s">
        <x:v>82</x:v>
      </x:c>
      <x:c r="G174" s="6">
        <x:v>209.010831926737</x:v>
      </x:c>
      <x:c r="H174" t="s">
        <x:v>83</x:v>
      </x:c>
      <x:c r="I174" s="6">
        <x:v>27.2163612671852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20.402</x:v>
      </x:c>
      <x:c r="R174" s="8">
        <x:v>105965.49353673</x:v>
      </x:c>
      <x:c r="S174" s="12">
        <x:v>254075.739459914</x:v>
      </x:c>
      <x:c r="T174" s="12">
        <x:v>55.9753010999125</x:v>
      </x:c>
      <x:c r="U174" s="12">
        <x:v>46</x:v>
      </x:c>
      <x:c r="V174" s="12">
        <x:f>NA()</x:f>
      </x:c>
    </x:row>
    <x:row r="175">
      <x:c r="A175">
        <x:v>2022592</x:v>
      </x:c>
      <x:c r="B175" s="1">
        <x:v>43313.6683507755</x:v>
      </x:c>
      <x:c r="C175" s="6">
        <x:v>2.88658377666667</x:v>
      </x:c>
      <x:c r="D175" s="14" t="s">
        <x:v>77</x:v>
      </x:c>
      <x:c r="E175" s="15">
        <x:v>43278.4140143171</x:v>
      </x:c>
      <x:c r="F175" t="s">
        <x:v>82</x:v>
      </x:c>
      <x:c r="G175" s="6">
        <x:v>209.105223338094</x:v>
      </x:c>
      <x:c r="H175" t="s">
        <x:v>83</x:v>
      </x:c>
      <x:c r="I175" s="6">
        <x:v>27.2163612671852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20.397</x:v>
      </x:c>
      <x:c r="R175" s="8">
        <x:v>105949.646286408</x:v>
      </x:c>
      <x:c r="S175" s="12">
        <x:v>254060.824536722</x:v>
      </x:c>
      <x:c r="T175" s="12">
        <x:v>55.9753010999125</x:v>
      </x:c>
      <x:c r="U175" s="12">
        <x:v>46</x:v>
      </x:c>
      <x:c r="V175" s="12">
        <x:f>NA()</x:f>
      </x:c>
    </x:row>
    <x:row r="176">
      <x:c r="A176">
        <x:v>2022603</x:v>
      </x:c>
      <x:c r="B176" s="1">
        <x:v>43313.6683624653</x:v>
      </x:c>
      <x:c r="C176" s="6">
        <x:v>2.90344015833333</x:v>
      </x:c>
      <x:c r="D176" s="14" t="s">
        <x:v>77</x:v>
      </x:c>
      <x:c r="E176" s="15">
        <x:v>43278.4140143171</x:v>
      </x:c>
      <x:c r="F176" t="s">
        <x:v>82</x:v>
      </x:c>
      <x:c r="G176" s="6">
        <x:v>209.010831926737</x:v>
      </x:c>
      <x:c r="H176" t="s">
        <x:v>83</x:v>
      </x:c>
      <x:c r="I176" s="6">
        <x:v>27.2163612671852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20.402</x:v>
      </x:c>
      <x:c r="R176" s="8">
        <x:v>105952.169322264</x:v>
      </x:c>
      <x:c r="S176" s="12">
        <x:v>254061.725830596</x:v>
      </x:c>
      <x:c r="T176" s="12">
        <x:v>55.9753010999125</x:v>
      </x:c>
      <x:c r="U176" s="12">
        <x:v>46</x:v>
      </x:c>
      <x:c r="V176" s="12">
        <x:f>NA()</x:f>
      </x:c>
    </x:row>
    <x:row r="177">
      <x:c r="A177">
        <x:v>2022612</x:v>
      </x:c>
      <x:c r="B177" s="1">
        <x:v>43313.6683741898</x:v>
      </x:c>
      <x:c r="C177" s="6">
        <x:v>2.920323595</x:v>
      </x:c>
      <x:c r="D177" s="14" t="s">
        <x:v>77</x:v>
      </x:c>
      <x:c r="E177" s="15">
        <x:v>43278.4140143171</x:v>
      </x:c>
      <x:c r="F177" t="s">
        <x:v>82</x:v>
      </x:c>
      <x:c r="G177" s="6">
        <x:v>209.086340731649</x:v>
      </x:c>
      <x:c r="H177" t="s">
        <x:v>83</x:v>
      </x:c>
      <x:c r="I177" s="6">
        <x:v>27.2163612671852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20.398</x:v>
      </x:c>
      <x:c r="R177" s="8">
        <x:v>105962.16199723</x:v>
      </x:c>
      <x:c r="S177" s="12">
        <x:v>254053.082723809</x:v>
      </x:c>
      <x:c r="T177" s="12">
        <x:v>55.9753010999125</x:v>
      </x:c>
      <x:c r="U177" s="12">
        <x:v>46</x:v>
      </x:c>
      <x:c r="V177" s="12">
        <x:f>NA()</x:f>
      </x:c>
    </x:row>
    <x:row r="178">
      <x:c r="A178">
        <x:v>2022623</x:v>
      </x:c>
      <x:c r="B178" s="1">
        <x:v>43313.6683859144</x:v>
      </x:c>
      <x:c r="C178" s="6">
        <x:v>2.9372071</x:v>
      </x:c>
      <x:c r="D178" s="14" t="s">
        <x:v>77</x:v>
      </x:c>
      <x:c r="E178" s="15">
        <x:v>43278.4140143171</x:v>
      </x:c>
      <x:c r="F178" t="s">
        <x:v>82</x:v>
      </x:c>
      <x:c r="G178" s="6">
        <x:v>209.124595297752</x:v>
      </x:c>
      <x:c r="H178" t="s">
        <x:v>83</x:v>
      </x:c>
      <x:c r="I178" s="6">
        <x:v>27.2102079684742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20.398</x:v>
      </x:c>
      <x:c r="R178" s="8">
        <x:v>105957.224631587</x:v>
      </x:c>
      <x:c r="S178" s="12">
        <x:v>254048.509349193</x:v>
      </x:c>
      <x:c r="T178" s="12">
        <x:v>55.9753010999125</x:v>
      </x:c>
      <x:c r="U178" s="12">
        <x:v>46</x:v>
      </x:c>
      <x:c r="V178" s="12">
        <x:f>NA()</x:f>
      </x:c>
    </x:row>
    <x:row r="179">
      <x:c r="A179">
        <x:v>2022626</x:v>
      </x:c>
      <x:c r="B179" s="1">
        <x:v>43313.6683970255</x:v>
      </x:c>
      <x:c r="C179" s="6">
        <x:v>2.95318054666667</x:v>
      </x:c>
      <x:c r="D179" s="14" t="s">
        <x:v>77</x:v>
      </x:c>
      <x:c r="E179" s="15">
        <x:v>43278.4140143171</x:v>
      </x:c>
      <x:c r="F179" t="s">
        <x:v>82</x:v>
      </x:c>
      <x:c r="G179" s="6">
        <x:v>209.162369525664</x:v>
      </x:c>
      <x:c r="H179" t="s">
        <x:v>83</x:v>
      </x:c>
      <x:c r="I179" s="6">
        <x:v>27.2102079684742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20.396</x:v>
      </x:c>
      <x:c r="R179" s="8">
        <x:v>105944.899776173</x:v>
      </x:c>
      <x:c r="S179" s="12">
        <x:v>254051.163350384</x:v>
      </x:c>
      <x:c r="T179" s="12">
        <x:v>55.9753010999125</x:v>
      </x:c>
      <x:c r="U179" s="12">
        <x:v>46</x:v>
      </x:c>
      <x:c r="V179" s="12">
        <x:f>NA()</x:f>
      </x:c>
    </x:row>
    <x:row r="180">
      <x:c r="A180">
        <x:v>2022635</x:v>
      </x:c>
      <x:c r="B180" s="1">
        <x:v>43313.6684087616</x:v>
      </x:c>
      <x:c r="C180" s="6">
        <x:v>2.97007782</x:v>
      </x:c>
      <x:c r="D180" s="14" t="s">
        <x:v>77</x:v>
      </x:c>
      <x:c r="E180" s="15">
        <x:v>43278.4140143171</x:v>
      </x:c>
      <x:c r="F180" t="s">
        <x:v>82</x:v>
      </x:c>
      <x:c r="G180" s="6">
        <x:v>209.143481330134</x:v>
      </x:c>
      <x:c r="H180" t="s">
        <x:v>83</x:v>
      </x:c>
      <x:c r="I180" s="6">
        <x:v>27.2102079684742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20.397</x:v>
      </x:c>
      <x:c r="R180" s="8">
        <x:v>105941.661155083</x:v>
      </x:c>
      <x:c r="S180" s="12">
        <x:v>254052.532625196</x:v>
      </x:c>
      <x:c r="T180" s="12">
        <x:v>55.9753010999125</x:v>
      </x:c>
      <x:c r="U180" s="12">
        <x:v>46</x:v>
      </x:c>
      <x:c r="V180" s="12">
        <x:f>NA()</x:f>
      </x:c>
    </x:row>
    <x:row r="181">
      <x:c r="A181">
        <x:v>2022646</x:v>
      </x:c>
      <x:c r="B181" s="1">
        <x:v>43313.6684204514</x:v>
      </x:c>
      <x:c r="C181" s="6">
        <x:v>2.98689485333333</x:v>
      </x:c>
      <x:c r="D181" s="14" t="s">
        <x:v>77</x:v>
      </x:c>
      <x:c r="E181" s="15">
        <x:v>43278.4140143171</x:v>
      </x:c>
      <x:c r="F181" t="s">
        <x:v>82</x:v>
      </x:c>
      <x:c r="G181" s="6">
        <x:v>209.048089894474</x:v>
      </x:c>
      <x:c r="H181" t="s">
        <x:v>83</x:v>
      </x:c>
      <x:c r="I181" s="6">
        <x:v>27.2225145771758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20.398</x:v>
      </x:c>
      <x:c r="R181" s="8">
        <x:v>105945.975917373</x:v>
      </x:c>
      <x:c r="S181" s="12">
        <x:v>254054.078720686</x:v>
      </x:c>
      <x:c r="T181" s="12">
        <x:v>55.9753010999125</x:v>
      </x:c>
      <x:c r="U181" s="12">
        <x:v>46</x:v>
      </x:c>
      <x:c r="V181" s="12">
        <x:f>NA()</x:f>
      </x:c>
    </x:row>
    <x:row r="182">
      <x:c r="A182">
        <x:v>2022656</x:v>
      </x:c>
      <x:c r="B182" s="1">
        <x:v>43313.6684321412</x:v>
      </x:c>
      <x:c r="C182" s="6">
        <x:v>3.00375722666667</x:v>
      </x:c>
      <x:c r="D182" s="14" t="s">
        <x:v>77</x:v>
      </x:c>
      <x:c r="E182" s="15">
        <x:v>43278.4140143171</x:v>
      </x:c>
      <x:c r="F182" t="s">
        <x:v>82</x:v>
      </x:c>
      <x:c r="G182" s="6">
        <x:v>209.124108107299</x:v>
      </x:c>
      <x:c r="H182" t="s">
        <x:v>83</x:v>
      </x:c>
      <x:c r="I182" s="6">
        <x:v>27.2163612671852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20.396</x:v>
      </x:c>
      <x:c r="R182" s="8">
        <x:v>105939.30634218</x:v>
      </x:c>
      <x:c r="S182" s="12">
        <x:v>254051.174467754</x:v>
      </x:c>
      <x:c r="T182" s="12">
        <x:v>55.9753010999125</x:v>
      </x:c>
      <x:c r="U182" s="12">
        <x:v>46</x:v>
      </x:c>
      <x:c r="V182" s="12">
        <x:f>NA()</x:f>
      </x:c>
    </x:row>
    <x:row r="183">
      <x:c r="A183">
        <x:v>2022668</x:v>
      </x:c>
      <x:c r="B183" s="1">
        <x:v>43313.668443831</x:v>
      </x:c>
      <x:c r="C183" s="6">
        <x:v>3.02058411333333</x:v>
      </x:c>
      <x:c r="D183" s="14" t="s">
        <x:v>77</x:v>
      </x:c>
      <x:c r="E183" s="15">
        <x:v>43278.4140143171</x:v>
      </x:c>
      <x:c r="F183" t="s">
        <x:v>82</x:v>
      </x:c>
      <x:c r="G183" s="6">
        <x:v>209.143481330134</x:v>
      </x:c>
      <x:c r="H183" t="s">
        <x:v>83</x:v>
      </x:c>
      <x:c r="I183" s="6">
        <x:v>27.2102079684742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20.397</x:v>
      </x:c>
      <x:c r="R183" s="8">
        <x:v>105937.17941753</x:v>
      </x:c>
      <x:c r="S183" s="12">
        <x:v>254058.099015612</x:v>
      </x:c>
      <x:c r="T183" s="12">
        <x:v>55.9753010999125</x:v>
      </x:c>
      <x:c r="U183" s="12">
        <x:v>46</x:v>
      </x:c>
      <x:c r="V183" s="12">
        <x:f>NA()</x:f>
      </x:c>
    </x:row>
    <x:row r="184">
      <x:c r="A184">
        <x:v>2022675</x:v>
      </x:c>
      <x:c r="B184" s="1">
        <x:v>43313.6684549421</x:v>
      </x:c>
      <x:c r="C184" s="6">
        <x:v>3.03656271333333</x:v>
      </x:c>
      <x:c r="D184" s="14" t="s">
        <x:v>77</x:v>
      </x:c>
      <x:c r="E184" s="15">
        <x:v>43278.4140143171</x:v>
      </x:c>
      <x:c r="F184" t="s">
        <x:v>82</x:v>
      </x:c>
      <x:c r="G184" s="6">
        <x:v>209.124108107299</x:v>
      </x:c>
      <x:c r="H184" t="s">
        <x:v>83</x:v>
      </x:c>
      <x:c r="I184" s="6">
        <x:v>27.2163612671852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20.396</x:v>
      </x:c>
      <x:c r="R184" s="8">
        <x:v>105929.455569123</x:v>
      </x:c>
      <x:c r="S184" s="12">
        <x:v>254040.857887601</x:v>
      </x:c>
      <x:c r="T184" s="12">
        <x:v>55.9753010999125</x:v>
      </x:c>
      <x:c r="U184" s="12">
        <x:v>46</x:v>
      </x:c>
      <x:c r="V184" s="12">
        <x:f>NA()</x:f>
      </x:c>
    </x:row>
    <x:row r="185">
      <x:c r="A185">
        <x:v>2022683</x:v>
      </x:c>
      <x:c r="B185" s="1">
        <x:v>43313.6684665856</x:v>
      </x:c>
      <x:c r="C185" s="6">
        <x:v>3.05337471166667</x:v>
      </x:c>
      <x:c r="D185" s="14" t="s">
        <x:v>77</x:v>
      </x:c>
      <x:c r="E185" s="15">
        <x:v>43278.4140143171</x:v>
      </x:c>
      <x:c r="F185" t="s">
        <x:v>82</x:v>
      </x:c>
      <x:c r="G185" s="6">
        <x:v>209.20015240752</x:v>
      </x:c>
      <x:c r="H185" t="s">
        <x:v>83</x:v>
      </x:c>
      <x:c r="I185" s="6">
        <x:v>27.2102079684742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20.394</x:v>
      </x:c>
      <x:c r="R185" s="8">
        <x:v>105934.947273919</x:v>
      </x:c>
      <x:c r="S185" s="12">
        <x:v>254052.839801362</x:v>
      </x:c>
      <x:c r="T185" s="12">
        <x:v>55.9753010999125</x:v>
      </x:c>
      <x:c r="U185" s="12">
        <x:v>46</x:v>
      </x:c>
      <x:c r="V185" s="12">
        <x:f>NA()</x:f>
      </x:c>
    </x:row>
    <x:row r="186">
      <x:c r="A186">
        <x:v>2022691</x:v>
      </x:c>
      <x:c r="B186" s="1">
        <x:v>43313.6684783565</x:v>
      </x:c>
      <x:c r="C186" s="6">
        <x:v>3.07029481</x:v>
      </x:c>
      <x:c r="D186" s="14" t="s">
        <x:v>77</x:v>
      </x:c>
      <x:c r="E186" s="15">
        <x:v>43278.4140143171</x:v>
      </x:c>
      <x:c r="F186" t="s">
        <x:v>82</x:v>
      </x:c>
      <x:c r="G186" s="6">
        <x:v>209.181259884681</x:v>
      </x:c>
      <x:c r="H186" t="s">
        <x:v>83</x:v>
      </x:c>
      <x:c r="I186" s="6">
        <x:v>27.2102079684742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20.395</x:v>
      </x:c>
      <x:c r="R186" s="8">
        <x:v>105934.917597613</x:v>
      </x:c>
      <x:c r="S186" s="12">
        <x:v>254052.351401609</x:v>
      </x:c>
      <x:c r="T186" s="12">
        <x:v>55.9753010999125</x:v>
      </x:c>
      <x:c r="U186" s="12">
        <x:v>46</x:v>
      </x:c>
      <x:c r="V186" s="12">
        <x:f>NA()</x:f>
      </x:c>
    </x:row>
    <x:row r="187">
      <x:c r="A187">
        <x:v>2022704</x:v>
      </x:c>
      <x:c r="B187" s="1">
        <x:v>43313.668490081</x:v>
      </x:c>
      <x:c r="C187" s="6">
        <x:v>3.087197415</x:v>
      </x:c>
      <x:c r="D187" s="14" t="s">
        <x:v>77</x:v>
      </x:c>
      <x:c r="E187" s="15">
        <x:v>43278.4140143171</x:v>
      </x:c>
      <x:c r="F187" t="s">
        <x:v>82</x:v>
      </x:c>
      <x:c r="G187" s="6">
        <x:v>209.161884135333</x:v>
      </x:c>
      <x:c r="H187" t="s">
        <x:v>83</x:v>
      </x:c>
      <x:c r="I187" s="6">
        <x:v>27.2163612671852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20.394</x:v>
      </x:c>
      <x:c r="R187" s="8">
        <x:v>105925.215278575</x:v>
      </x:c>
      <x:c r="S187" s="12">
        <x:v>254044.268560818</x:v>
      </x:c>
      <x:c r="T187" s="12">
        <x:v>55.9753010999125</x:v>
      </x:c>
      <x:c r="U187" s="12">
        <x:v>46</x:v>
      </x:c>
      <x:c r="V187" s="12">
        <x:f>NA()</x:f>
      </x:c>
    </x:row>
    <x:row r="188">
      <x:c r="A188">
        <x:v>2022707</x:v>
      </x:c>
      <x:c r="B188" s="1">
        <x:v>43313.6685012384</x:v>
      </x:c>
      <x:c r="C188" s="6">
        <x:v>3.10323233166667</x:v>
      </x:c>
      <x:c r="D188" s="14" t="s">
        <x:v>77</x:v>
      </x:c>
      <x:c r="E188" s="15">
        <x:v>43278.4140143171</x:v>
      </x:c>
      <x:c r="F188" t="s">
        <x:v>82</x:v>
      </x:c>
      <x:c r="G188" s="6">
        <x:v>209.105711428185</x:v>
      </x:c>
      <x:c r="H188" t="s">
        <x:v>83</x:v>
      </x:c>
      <x:c r="I188" s="6">
        <x:v>27.2102079684742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20.399</x:v>
      </x:c>
      <x:c r="R188" s="8">
        <x:v>105916.310894806</x:v>
      </x:c>
      <x:c r="S188" s="12">
        <x:v>254048.990989743</x:v>
      </x:c>
      <x:c r="T188" s="12">
        <x:v>55.9753010999125</x:v>
      </x:c>
      <x:c r="U188" s="12">
        <x:v>46</x:v>
      </x:c>
      <x:c r="V188" s="12">
        <x:f>NA()</x:f>
      </x:c>
    </x:row>
    <x:row r="189">
      <x:c r="A189">
        <x:v>2022718</x:v>
      </x:c>
      <x:c r="B189" s="1">
        <x:v>43313.6685129282</x:v>
      </x:c>
      <x:c r="C189" s="6">
        <x:v>3.12008710333333</x:v>
      </x:c>
      <x:c r="D189" s="14" t="s">
        <x:v>77</x:v>
      </x:c>
      <x:c r="E189" s="15">
        <x:v>43278.4140143171</x:v>
      </x:c>
      <x:c r="F189" t="s">
        <x:v>82</x:v>
      </x:c>
      <x:c r="G189" s="6">
        <x:v>209.1429950396</x:v>
      </x:c>
      <x:c r="H189" t="s">
        <x:v>83</x:v>
      </x:c>
      <x:c r="I189" s="6">
        <x:v>27.2163612671852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20.395</x:v>
      </x:c>
      <x:c r="R189" s="8">
        <x:v>105926.055354015</x:v>
      </x:c>
      <x:c r="S189" s="12">
        <x:v>254049.167749641</x:v>
      </x:c>
      <x:c r="T189" s="12">
        <x:v>55.9753010999125</x:v>
      </x:c>
      <x:c r="U189" s="12">
        <x:v>46</x:v>
      </x:c>
      <x:c r="V189" s="12">
        <x:f>NA()</x:f>
      </x:c>
    </x:row>
    <x:row r="190">
      <x:c r="A190">
        <x:v>2022732</x:v>
      </x:c>
      <x:c r="B190" s="1">
        <x:v>43313.6685246181</x:v>
      </x:c>
      <x:c r="C190" s="6">
        <x:v>3.13690479</x:v>
      </x:c>
      <x:c r="D190" s="14" t="s">
        <x:v>77</x:v>
      </x:c>
      <x:c r="E190" s="15">
        <x:v>43278.4140143171</x:v>
      </x:c>
      <x:c r="F190" t="s">
        <x:v>82</x:v>
      </x:c>
      <x:c r="G190" s="6">
        <x:v>209.143481330134</x:v>
      </x:c>
      <x:c r="H190" t="s">
        <x:v>83</x:v>
      </x:c>
      <x:c r="I190" s="6">
        <x:v>27.2102079684742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20.397</x:v>
      </x:c>
      <x:c r="R190" s="8">
        <x:v>105927.285740071</x:v>
      </x:c>
      <x:c r="S190" s="12">
        <x:v>254042.793241552</x:v>
      </x:c>
      <x:c r="T190" s="12">
        <x:v>55.9753010999125</x:v>
      </x:c>
      <x:c r="U190" s="12">
        <x:v>46</x:v>
      </x:c>
      <x:c r="V190" s="12">
        <x:f>NA()</x:f>
      </x:c>
    </x:row>
    <x:row r="191">
      <x:c r="A191">
        <x:v>2022740</x:v>
      </x:c>
      <x:c r="B191" s="1">
        <x:v>43313.6685363079</x:v>
      </x:c>
      <x:c r="C191" s="6">
        <x:v>3.15373909666667</x:v>
      </x:c>
      <x:c r="D191" s="14" t="s">
        <x:v>77</x:v>
      </x:c>
      <x:c r="E191" s="15">
        <x:v>43278.4140143171</x:v>
      </x:c>
      <x:c r="F191" t="s">
        <x:v>82</x:v>
      </x:c>
      <x:c r="G191" s="6">
        <x:v>209.105223338094</x:v>
      </x:c>
      <x:c r="H191" t="s">
        <x:v>83</x:v>
      </x:c>
      <x:c r="I191" s="6">
        <x:v>27.2163612671852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20.397</x:v>
      </x:c>
      <x:c r="R191" s="8">
        <x:v>105916.347827183</x:v>
      </x:c>
      <x:c r="S191" s="12">
        <x:v>254046.019162099</x:v>
      </x:c>
      <x:c r="T191" s="12">
        <x:v>55.9753010999125</x:v>
      </x:c>
      <x:c r="U191" s="12">
        <x:v>46</x:v>
      </x:c>
      <x:c r="V191" s="12">
        <x:f>NA()</x:f>
      </x:c>
    </x:row>
    <x:row r="192">
      <x:c r="A192">
        <x:v>2022748</x:v>
      </x:c>
      <x:c r="B192" s="1">
        <x:v>43313.6685479977</x:v>
      </x:c>
      <x:c r="C192" s="6">
        <x:v>3.17057307</x:v>
      </x:c>
      <x:c r="D192" s="14" t="s">
        <x:v>77</x:v>
      </x:c>
      <x:c r="E192" s="15">
        <x:v>43278.4140143171</x:v>
      </x:c>
      <x:c r="F192" t="s">
        <x:v>82</x:v>
      </x:c>
      <x:c r="G192" s="6">
        <x:v>209.237943946012</x:v>
      </x:c>
      <x:c r="H192" t="s">
        <x:v>83</x:v>
      </x:c>
      <x:c r="I192" s="6">
        <x:v>27.2102079684742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20.392</x:v>
      </x:c>
      <x:c r="R192" s="8">
        <x:v>105908.230844533</x:v>
      </x:c>
      <x:c r="S192" s="12">
        <x:v>254046.276237249</x:v>
      </x:c>
      <x:c r="T192" s="12">
        <x:v>55.9753010999125</x:v>
      </x:c>
      <x:c r="U192" s="12">
        <x:v>46</x:v>
      </x:c>
      <x:c r="V192" s="12">
        <x:f>NA()</x:f>
      </x:c>
    </x:row>
    <x:row r="193">
      <x:c r="A193">
        <x:v>2022753</x:v>
      </x:c>
      <x:c r="B193" s="1">
        <x:v>43313.6685591088</x:v>
      </x:c>
      <x:c r="C193" s="6">
        <x:v>3.186557515</x:v>
      </x:c>
      <x:c r="D193" s="14" t="s">
        <x:v>77</x:v>
      </x:c>
      <x:c r="E193" s="15">
        <x:v>43278.4140143171</x:v>
      </x:c>
      <x:c r="F193" t="s">
        <x:v>82</x:v>
      </x:c>
      <x:c r="G193" s="6">
        <x:v>209.161884135333</x:v>
      </x:c>
      <x:c r="H193" t="s">
        <x:v>83</x:v>
      </x:c>
      <x:c r="I193" s="6">
        <x:v>27.2163612671852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20.394</x:v>
      </x:c>
      <x:c r="R193" s="8">
        <x:v>105914.08161987</x:v>
      </x:c>
      <x:c r="S193" s="12">
        <x:v>254037.260505949</x:v>
      </x:c>
      <x:c r="T193" s="12">
        <x:v>55.9753010999125</x:v>
      </x:c>
      <x:c r="U193" s="12">
        <x:v>46</x:v>
      </x:c>
      <x:c r="V193" s="12">
        <x:f>NA()</x:f>
      </x:c>
    </x:row>
    <x:row r="194">
      <x:c r="A194">
        <x:v>2022764</x:v>
      </x:c>
      <x:c r="B194" s="1">
        <x:v>43313.6685707986</x:v>
      </x:c>
      <x:c r="C194" s="6">
        <x:v>3.20344954833333</x:v>
      </x:c>
      <x:c r="D194" s="14" t="s">
        <x:v>77</x:v>
      </x:c>
      <x:c r="E194" s="15">
        <x:v>43278.4140143171</x:v>
      </x:c>
      <x:c r="F194" t="s">
        <x:v>82</x:v>
      </x:c>
      <x:c r="G194" s="6">
        <x:v>209.19966881844</x:v>
      </x:c>
      <x:c r="H194" t="s">
        <x:v>83</x:v>
      </x:c>
      <x:c r="I194" s="6">
        <x:v>27.2163612671852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20.392</x:v>
      </x:c>
      <x:c r="R194" s="8">
        <x:v>105908.433631907</x:v>
      </x:c>
      <x:c r="S194" s="12">
        <x:v>254040.385503192</x:v>
      </x:c>
      <x:c r="T194" s="12">
        <x:v>55.9753010999125</x:v>
      </x:c>
      <x:c r="U194" s="12">
        <x:v>46</x:v>
      </x:c>
      <x:c r="V194" s="12">
        <x:f>NA()</x:f>
      </x:c>
    </x:row>
    <x:row r="195">
      <x:c r="A195">
        <x:v>2022775</x:v>
      </x:c>
      <x:c r="B195" s="1">
        <x:v>43313.6685825231</x:v>
      </x:c>
      <x:c r="C195" s="6">
        <x:v>3.22029255833333</x:v>
      </x:c>
      <x:c r="D195" s="14" t="s">
        <x:v>77</x:v>
      </x:c>
      <x:c r="E195" s="15">
        <x:v>43278.4140143171</x:v>
      </x:c>
      <x:c r="F195" t="s">
        <x:v>82</x:v>
      </x:c>
      <x:c r="G195" s="6">
        <x:v>209.181259884681</x:v>
      </x:c>
      <x:c r="H195" t="s">
        <x:v>83</x:v>
      </x:c>
      <x:c r="I195" s="6">
        <x:v>27.2102079684742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20.395</x:v>
      </x:c>
      <x:c r="R195" s="8">
        <x:v>105900.348747112</x:v>
      </x:c>
      <x:c r="S195" s="12">
        <x:v>254025.549778421</x:v>
      </x:c>
      <x:c r="T195" s="12">
        <x:v>55.9753010999125</x:v>
      </x:c>
      <x:c r="U195" s="12">
        <x:v>46</x:v>
      </x:c>
      <x:c r="V195" s="12">
        <x:f>NA()</x:f>
      </x:c>
    </x:row>
    <x:row r="196">
      <x:c r="A196">
        <x:v>2022787</x:v>
      </x:c>
      <x:c r="B196" s="1">
        <x:v>43313.668594213</x:v>
      </x:c>
      <x:c r="C196" s="6">
        <x:v>3.237165585</x:v>
      </x:c>
      <x:c r="D196" s="14" t="s">
        <x:v>77</x:v>
      </x:c>
      <x:c r="E196" s="15">
        <x:v>43278.4140143171</x:v>
      </x:c>
      <x:c r="F196" t="s">
        <x:v>82</x:v>
      </x:c>
      <x:c r="G196" s="6">
        <x:v>209.180775394834</x:v>
      </x:c>
      <x:c r="H196" t="s">
        <x:v>83</x:v>
      </x:c>
      <x:c r="I196" s="6">
        <x:v>27.2163612671852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20.393</x:v>
      </x:c>
      <x:c r="R196" s="8">
        <x:v>105912.20129254</x:v>
      </x:c>
      <x:c r="S196" s="12">
        <x:v>254045.639040751</x:v>
      </x:c>
      <x:c r="T196" s="12">
        <x:v>55.9753010999125</x:v>
      </x:c>
      <x:c r="U196" s="12">
        <x:v>46</x:v>
      </x:c>
      <x:c r="V196" s="12">
        <x:f>NA()</x:f>
      </x:c>
    </x:row>
    <x:row r="197">
      <x:c r="A197">
        <x:v>2022790</x:v>
      </x:c>
      <x:c r="B197" s="1">
        <x:v>43313.6686053241</x:v>
      </x:c>
      <x:c r="C197" s="6">
        <x:v>3.25316578833333</x:v>
      </x:c>
      <x:c r="D197" s="14" t="s">
        <x:v>77</x:v>
      </x:c>
      <x:c r="E197" s="15">
        <x:v>43278.4140143171</x:v>
      </x:c>
      <x:c r="F197" t="s">
        <x:v>82</x:v>
      </x:c>
      <x:c r="G197" s="6">
        <x:v>209.20015240752</x:v>
      </x:c>
      <x:c r="H197" t="s">
        <x:v>83</x:v>
      </x:c>
      <x:c r="I197" s="6">
        <x:v>27.2102079684742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20.394</x:v>
      </x:c>
      <x:c r="R197" s="8">
        <x:v>105904.29952759</x:v>
      </x:c>
      <x:c r="S197" s="12">
        <x:v>254033.236005298</x:v>
      </x:c>
      <x:c r="T197" s="12">
        <x:v>55.9753010999125</x:v>
      </x:c>
      <x:c r="U197" s="12">
        <x:v>46</x:v>
      </x:c>
      <x:c r="V197" s="12">
        <x:f>NA()</x:f>
      </x:c>
    </x:row>
    <x:row r="198">
      <x:c r="A198">
        <x:v>2022800</x:v>
      </x:c>
      <x:c r="B198" s="1">
        <x:v>43313.6686170139</x:v>
      </x:c>
      <x:c r="C198" s="6">
        <x:v>3.27000000833333</x:v>
      </x:c>
      <x:c r="D198" s="14" t="s">
        <x:v>77</x:v>
      </x:c>
      <x:c r="E198" s="15">
        <x:v>43278.4140143171</x:v>
      </x:c>
      <x:c r="F198" t="s">
        <x:v>82</x:v>
      </x:c>
      <x:c r="G198" s="6">
        <x:v>209.19966881844</x:v>
      </x:c>
      <x:c r="H198" t="s">
        <x:v>83</x:v>
      </x:c>
      <x:c r="I198" s="6">
        <x:v>27.2163612671852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20.392</x:v>
      </x:c>
      <x:c r="R198" s="8">
        <x:v>105907.610616827</x:v>
      </x:c>
      <x:c r="S198" s="12">
        <x:v>254034.179151747</x:v>
      </x:c>
      <x:c r="T198" s="12">
        <x:v>55.9753010999125</x:v>
      </x:c>
      <x:c r="U198" s="12">
        <x:v>46</x:v>
      </x:c>
      <x:c r="V198" s="12">
        <x:f>NA()</x:f>
      </x:c>
    </x:row>
    <x:row r="199">
      <x:c r="A199">
        <x:v>2022809</x:v>
      </x:c>
      <x:c r="B199" s="1">
        <x:v>43313.6686287847</x:v>
      </x:c>
      <x:c r="C199" s="6">
        <x:v>3.28691506666667</x:v>
      </x:c>
      <x:c r="D199" s="14" t="s">
        <x:v>77</x:v>
      </x:c>
      <x:c r="E199" s="15">
        <x:v>43278.4140143171</x:v>
      </x:c>
      <x:c r="F199" t="s">
        <x:v>82</x:v>
      </x:c>
      <x:c r="G199" s="6">
        <x:v>209.294647490831</x:v>
      </x:c>
      <x:c r="H199" t="s">
        <x:v>83</x:v>
      </x:c>
      <x:c r="I199" s="6">
        <x:v>27.2102079684742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20.389</x:v>
      </x:c>
      <x:c r="R199" s="8">
        <x:v>105905.019880824</x:v>
      </x:c>
      <x:c r="S199" s="12">
        <x:v>254043.330210249</x:v>
      </x:c>
      <x:c r="T199" s="12">
        <x:v>55.9753010999125</x:v>
      </x:c>
      <x:c r="U199" s="12">
        <x:v>46</x:v>
      </x:c>
      <x:c r="V199" s="12">
        <x:f>NA()</x:f>
      </x:c>
    </x:row>
    <x:row r="200">
      <x:c r="A200">
        <x:v>2022817</x:v>
      </x:c>
      <x:c r="B200" s="1">
        <x:v>43313.6686404745</x:v>
      </x:c>
      <x:c r="C200" s="6">
        <x:v>3.303718895</x:v>
      </x:c>
      <x:c r="D200" s="14" t="s">
        <x:v>77</x:v>
      </x:c>
      <x:c r="E200" s="15">
        <x:v>43278.4140143171</x:v>
      </x:c>
      <x:c r="F200" t="s">
        <x:v>82</x:v>
      </x:c>
      <x:c r="G200" s="6">
        <x:v>209.218564406487</x:v>
      </x:c>
      <x:c r="H200" t="s">
        <x:v>83</x:v>
      </x:c>
      <x:c r="I200" s="6">
        <x:v>27.2163612671852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20.391</x:v>
      </x:c>
      <x:c r="R200" s="8">
        <x:v>105900.810443466</x:v>
      </x:c>
      <x:c r="S200" s="12">
        <x:v>254033.172885178</x:v>
      </x:c>
      <x:c r="T200" s="12">
        <x:v>55.9753010999125</x:v>
      </x:c>
      <x:c r="U200" s="12">
        <x:v>46</x:v>
      </x:c>
      <x:c r="V200" s="12">
        <x:f>NA()</x:f>
      </x:c>
    </x:row>
    <x:row r="201">
      <x:c r="A201">
        <x:v>2022831</x:v>
      </x:c>
      <x:c r="B201" s="1">
        <x:v>43313.6686521644</x:v>
      </x:c>
      <x:c r="C201" s="6">
        <x:v>3.32057178</x:v>
      </x:c>
      <x:c r="D201" s="14" t="s">
        <x:v>77</x:v>
      </x:c>
      <x:c r="E201" s="15">
        <x:v>43278.4140143171</x:v>
      </x:c>
      <x:c r="F201" t="s">
        <x:v>82</x:v>
      </x:c>
      <x:c r="G201" s="6">
        <x:v>209.237462159312</x:v>
      </x:c>
      <x:c r="H201" t="s">
        <x:v>83</x:v>
      </x:c>
      <x:c r="I201" s="6">
        <x:v>27.2163612671852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20.39</x:v>
      </x:c>
      <x:c r="R201" s="8">
        <x:v>105900.814915469</x:v>
      </x:c>
      <x:c r="S201" s="12">
        <x:v>254034.360141457</x:v>
      </x:c>
      <x:c r="T201" s="12">
        <x:v>55.9753010999125</x:v>
      </x:c>
      <x:c r="U201" s="12">
        <x:v>46</x:v>
      </x:c>
      <x:c r="V201" s="12">
        <x:f>NA()</x:f>
      </x:c>
    </x:row>
    <x:row r="202">
      <x:c r="A202">
        <x:v>2022834</x:v>
      </x:c>
      <x:c r="B202" s="1">
        <x:v>43313.6686632755</x:v>
      </x:c>
      <x:c r="C202" s="6">
        <x:v>3.33658181833333</x:v>
      </x:c>
      <x:c r="D202" s="14" t="s">
        <x:v>77</x:v>
      </x:c>
      <x:c r="E202" s="15">
        <x:v>43278.4140143171</x:v>
      </x:c>
      <x:c r="F202" t="s">
        <x:v>82</x:v>
      </x:c>
      <x:c r="G202" s="6">
        <x:v>209.20015240752</x:v>
      </x:c>
      <x:c r="H202" t="s">
        <x:v>83</x:v>
      </x:c>
      <x:c r="I202" s="6">
        <x:v>27.2102079684742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20.394</x:v>
      </x:c>
      <x:c r="R202" s="8">
        <x:v>105894.345516148</x:v>
      </x:c>
      <x:c r="S202" s="12">
        <x:v>254030.251680559</x:v>
      </x:c>
      <x:c r="T202" s="12">
        <x:v>55.9753010999125</x:v>
      </x:c>
      <x:c r="U202" s="12">
        <x:v>46</x:v>
      </x:c>
      <x:c r="V202" s="12">
        <x:f>NA()</x:f>
      </x:c>
    </x:row>
    <x:row r="203">
      <x:c r="A203">
        <x:v>2022842</x:v>
      </x:c>
      <x:c r="B203" s="1">
        <x:v>43313.668675</x:v>
      </x:c>
      <x:c r="C203" s="6">
        <x:v>3.35345568333333</x:v>
      </x:c>
      <x:c r="D203" s="14" t="s">
        <x:v>77</x:v>
      </x:c>
      <x:c r="E203" s="15">
        <x:v>43278.4140143171</x:v>
      </x:c>
      <x:c r="F203" t="s">
        <x:v>82</x:v>
      </x:c>
      <x:c r="G203" s="6">
        <x:v>209.294647490831</x:v>
      </x:c>
      <x:c r="H203" t="s">
        <x:v>83</x:v>
      </x:c>
      <x:c r="I203" s="6">
        <x:v>27.2102079684742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20.389</x:v>
      </x:c>
      <x:c r="R203" s="8">
        <x:v>105897.221775733</x:v>
      </x:c>
      <x:c r="S203" s="12">
        <x:v>254034.937354732</x:v>
      </x:c>
      <x:c r="T203" s="12">
        <x:v>55.9753010999125</x:v>
      </x:c>
      <x:c r="U203" s="12">
        <x:v>46</x:v>
      </x:c>
      <x:c r="V203" s="12">
        <x:f>NA()</x:f>
      </x:c>
    </x:row>
    <x:row r="204">
      <x:c r="A204">
        <x:v>2022853</x:v>
      </x:c>
      <x:c r="B204" s="1">
        <x:v>43313.6686867245</x:v>
      </x:c>
      <x:c r="C204" s="6">
        <x:v>3.37035012666667</x:v>
      </x:c>
      <x:c r="D204" s="14" t="s">
        <x:v>77</x:v>
      </x:c>
      <x:c r="E204" s="15">
        <x:v>43278.4140143171</x:v>
      </x:c>
      <x:c r="F204" t="s">
        <x:v>82</x:v>
      </x:c>
      <x:c r="G204" s="6">
        <x:v>209.256842962337</x:v>
      </x:c>
      <x:c r="H204" t="s">
        <x:v>83</x:v>
      </x:c>
      <x:c r="I204" s="6">
        <x:v>27.2102079684742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20.391</x:v>
      </x:c>
      <x:c r="R204" s="8">
        <x:v>105882.188654246</x:v>
      </x:c>
      <x:c r="S204" s="12">
        <x:v>254022.312826759</x:v>
      </x:c>
      <x:c r="T204" s="12">
        <x:v>55.9753010999125</x:v>
      </x:c>
      <x:c r="U204" s="12">
        <x:v>46</x:v>
      </x:c>
      <x:c r="V204" s="12">
        <x:f>NA()</x:f>
      </x:c>
    </x:row>
    <x:row r="205">
      <x:c r="A205">
        <x:v>2022865</x:v>
      </x:c>
      <x:c r="B205" s="1">
        <x:v>43313.6686984144</x:v>
      </x:c>
      <x:c r="C205" s="6">
        <x:v>3.3871713</x:v>
      </x:c>
      <x:c r="D205" s="14" t="s">
        <x:v>77</x:v>
      </x:c>
      <x:c r="E205" s="15">
        <x:v>43278.4140143171</x:v>
      </x:c>
      <x:c r="F205" t="s">
        <x:v>82</x:v>
      </x:c>
      <x:c r="G205" s="6">
        <x:v>209.218564406487</x:v>
      </x:c>
      <x:c r="H205" t="s">
        <x:v>83</x:v>
      </x:c>
      <x:c r="I205" s="6">
        <x:v>27.2163612671852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20.391</x:v>
      </x:c>
      <x:c r="R205" s="8">
        <x:v>105882.120560651</x:v>
      </x:c>
      <x:c r="S205" s="12">
        <x:v>254017.698412447</x:v>
      </x:c>
      <x:c r="T205" s="12">
        <x:v>55.9753010999125</x:v>
      </x:c>
      <x:c r="U205" s="12">
        <x:v>46</x:v>
      </x:c>
      <x:c r="V205" s="12">
        <x:f>NA()</x:f>
      </x:c>
    </x:row>
    <x:row r="206">
      <x:c r="A206">
        <x:v>2022877</x:v>
      </x:c>
      <x:c r="B206" s="1">
        <x:v>43313.6687100694</x:v>
      </x:c>
      <x:c r="C206" s="6">
        <x:v>3.40399712333333</x:v>
      </x:c>
      <x:c r="D206" s="14" t="s">
        <x:v>77</x:v>
      </x:c>
      <x:c r="E206" s="15">
        <x:v>43278.4140143171</x:v>
      </x:c>
      <x:c r="F206" t="s">
        <x:v>82</x:v>
      </x:c>
      <x:c r="G206" s="6">
        <x:v>209.19966881844</x:v>
      </x:c>
      <x:c r="H206" t="s">
        <x:v>83</x:v>
      </x:c>
      <x:c r="I206" s="6">
        <x:v>27.2163612671852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20.392</x:v>
      </x:c>
      <x:c r="R206" s="8">
        <x:v>105888.211391596</x:v>
      </x:c>
      <x:c r="S206" s="12">
        <x:v>254033.126963513</x:v>
      </x:c>
      <x:c r="T206" s="12">
        <x:v>55.9753010999125</x:v>
      </x:c>
      <x:c r="U206" s="12">
        <x:v>46</x:v>
      </x:c>
      <x:c r="V206" s="12">
        <x:f>NA()</x:f>
      </x:c>
    </x:row>
    <x:row r="207">
      <x:c r="A207">
        <x:v>2022883</x:v>
      </x:c>
      <x:c r="B207" s="1">
        <x:v>43313.6687212616</x:v>
      </x:c>
      <x:c r="C207" s="6">
        <x:v>3.42006218333333</x:v>
      </x:c>
      <x:c r="D207" s="14" t="s">
        <x:v>77</x:v>
      </x:c>
      <x:c r="E207" s="15">
        <x:v>43278.4140143171</x:v>
      </x:c>
      <x:c r="F207" t="s">
        <x:v>82</x:v>
      </x:c>
      <x:c r="G207" s="6">
        <x:v>209.218564406487</x:v>
      </x:c>
      <x:c r="H207" t="s">
        <x:v>83</x:v>
      </x:c>
      <x:c r="I207" s="6">
        <x:v>27.2163612671852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20.391</x:v>
      </x:c>
      <x:c r="R207" s="8">
        <x:v>105882.35420962</x:v>
      </x:c>
      <x:c r="S207" s="12">
        <x:v>254020.602494692</x:v>
      </x:c>
      <x:c r="T207" s="12">
        <x:v>55.9753010999125</x:v>
      </x:c>
      <x:c r="U207" s="12">
        <x:v>46</x:v>
      </x:c>
      <x:c r="V207" s="12">
        <x:f>NA()</x:f>
      </x:c>
    </x:row>
    <x:row r="208">
      <x:c r="A208">
        <x:v>2022893</x:v>
      </x:c>
      <x:c r="B208" s="1">
        <x:v>43313.6687329514</x:v>
      </x:c>
      <x:c r="C208" s="6">
        <x:v>3.43689579</x:v>
      </x:c>
      <x:c r="D208" s="14" t="s">
        <x:v>77</x:v>
      </x:c>
      <x:c r="E208" s="15">
        <x:v>43278.4140143171</x:v>
      </x:c>
      <x:c r="F208" t="s">
        <x:v>82</x:v>
      </x:c>
      <x:c r="G208" s="6">
        <x:v>209.237943946012</x:v>
      </x:c>
      <x:c r="H208" t="s">
        <x:v>83</x:v>
      </x:c>
      <x:c r="I208" s="6">
        <x:v>27.2102079684742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20.392</x:v>
      </x:c>
      <x:c r="R208" s="8">
        <x:v>105878.466239721</x:v>
      </x:c>
      <x:c r="S208" s="12">
        <x:v>254024.907062128</x:v>
      </x:c>
      <x:c r="T208" s="12">
        <x:v>55.9753010999125</x:v>
      </x:c>
      <x:c r="U208" s="12">
        <x:v>46</x:v>
      </x:c>
      <x:c r="V208" s="12">
        <x:f>NA()</x:f>
      </x:c>
    </x:row>
    <x:row r="209">
      <x:c r="A209">
        <x:v>2022897</x:v>
      </x:c>
      <x:c r="B209" s="1">
        <x:v>43313.6687446412</x:v>
      </x:c>
      <x:c r="C209" s="6">
        <x:v>3.45374065666667</x:v>
      </x:c>
      <x:c r="D209" s="14" t="s">
        <x:v>77</x:v>
      </x:c>
      <x:c r="E209" s="15">
        <x:v>43278.4140143171</x:v>
      </x:c>
      <x:c r="F209" t="s">
        <x:v>82</x:v>
      </x:c>
      <x:c r="G209" s="6">
        <x:v>209.218564406487</x:v>
      </x:c>
      <x:c r="H209" t="s">
        <x:v>83</x:v>
      </x:c>
      <x:c r="I209" s="6">
        <x:v>27.2163612671852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20.391</x:v>
      </x:c>
      <x:c r="R209" s="8">
        <x:v>105870.24158848</x:v>
      </x:c>
      <x:c r="S209" s="12">
        <x:v>254023.509100401</x:v>
      </x:c>
      <x:c r="T209" s="12">
        <x:v>55.9753010999125</x:v>
      </x:c>
      <x:c r="U209" s="12">
        <x:v>46</x:v>
      </x:c>
      <x:c r="V209" s="12">
        <x:f>NA()</x:f>
      </x:c>
    </x:row>
    <x:row r="210">
      <x:c r="A210">
        <x:v>2022911</x:v>
      </x:c>
      <x:c r="B210" s="1">
        <x:v>43313.668756331</x:v>
      </x:c>
      <x:c r="C210" s="6">
        <x:v>3.47056084833333</x:v>
      </x:c>
      <x:c r="D210" s="14" t="s">
        <x:v>77</x:v>
      </x:c>
      <x:c r="E210" s="15">
        <x:v>43278.4140143171</x:v>
      </x:c>
      <x:c r="F210" t="s">
        <x:v>82</x:v>
      </x:c>
      <x:c r="G210" s="6">
        <x:v>209.275264160643</x:v>
      </x:c>
      <x:c r="H210" t="s">
        <x:v>83</x:v>
      </x:c>
      <x:c r="I210" s="6">
        <x:v>27.2163612671852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20.388</x:v>
      </x:c>
      <x:c r="R210" s="8">
        <x:v>105870.495531813</x:v>
      </x:c>
      <x:c r="S210" s="12">
        <x:v>254012.604664532</x:v>
      </x:c>
      <x:c r="T210" s="12">
        <x:v>55.9753010999125</x:v>
      </x:c>
      <x:c r="U210" s="12">
        <x:v>46</x:v>
      </x:c>
      <x:c r="V210" s="12">
        <x:f>NA()</x:f>
      </x:c>
    </x:row>
    <x:row r="211">
      <x:c r="A211">
        <x:v>2022916</x:v>
      </x:c>
      <x:c r="B211" s="1">
        <x:v>43313.6687674421</x:v>
      </x:c>
      <x:c r="C211" s="6">
        <x:v>3.486569</x:v>
      </x:c>
      <x:c r="D211" s="14" t="s">
        <x:v>77</x:v>
      </x:c>
      <x:c r="E211" s="15">
        <x:v>43278.4140143171</x:v>
      </x:c>
      <x:c r="F211" t="s">
        <x:v>82</x:v>
      </x:c>
      <x:c r="G211" s="6">
        <x:v>209.275744143832</x:v>
      </x:c>
      <x:c r="H211" t="s">
        <x:v>83</x:v>
      </x:c>
      <x:c r="I211" s="6">
        <x:v>27.2102079684742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20.39</x:v>
      </x:c>
      <x:c r="R211" s="8">
        <x:v>105864.889470493</x:v>
      </x:c>
      <x:c r="S211" s="12">
        <x:v>254020.86076174</x:v>
      </x:c>
      <x:c r="T211" s="12">
        <x:v>55.9753010999125</x:v>
      </x:c>
      <x:c r="U211" s="12">
        <x:v>46</x:v>
      </x:c>
      <x:c r="V211" s="12">
        <x:f>NA()</x:f>
      </x:c>
    </x:row>
    <x:row r="212">
      <x:c r="A212">
        <x:v>2022923</x:v>
      </x:c>
      <x:c r="B212" s="1">
        <x:v>43313.6687791319</x:v>
      </x:c>
      <x:c r="C212" s="6">
        <x:v>3.50341067</x:v>
      </x:c>
      <x:c r="D212" s="14" t="s">
        <x:v>77</x:v>
      </x:c>
      <x:c r="E212" s="15">
        <x:v>43278.4140143171</x:v>
      </x:c>
      <x:c r="F212" t="s">
        <x:v>82</x:v>
      </x:c>
      <x:c r="G212" s="6">
        <x:v>209.219047094519</x:v>
      </x:c>
      <x:c r="H212" t="s">
        <x:v>83</x:v>
      </x:c>
      <x:c r="I212" s="6">
        <x:v>27.2102079684742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20.393</x:v>
      </x:c>
      <x:c r="R212" s="8">
        <x:v>105856.923771754</x:v>
      </x:c>
      <x:c r="S212" s="12">
        <x:v>254020.822219203</x:v>
      </x:c>
      <x:c r="T212" s="12">
        <x:v>55.9753010999125</x:v>
      </x:c>
      <x:c r="U212" s="12">
        <x:v>46</x:v>
      </x:c>
      <x:c r="V212" s="12">
        <x:f>NA()</x:f>
      </x:c>
    </x:row>
    <x:row r="213">
      <x:c r="A213">
        <x:v>2022934</x:v>
      </x:c>
      <x:c r="B213" s="1">
        <x:v>43313.6687907755</x:v>
      </x:c>
      <x:c r="C213" s="6">
        <x:v>3.52021643666667</x:v>
      </x:c>
      <x:c r="D213" s="14" t="s">
        <x:v>77</x:v>
      </x:c>
      <x:c r="E213" s="15">
        <x:v>43278.4140143171</x:v>
      </x:c>
      <x:c r="F213" t="s">
        <x:v>82</x:v>
      </x:c>
      <x:c r="G213" s="6">
        <x:v>209.237462159312</x:v>
      </x:c>
      <x:c r="H213" t="s">
        <x:v>83</x:v>
      </x:c>
      <x:c r="I213" s="6">
        <x:v>27.2163612671852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20.39</x:v>
      </x:c>
      <x:c r="R213" s="8">
        <x:v>105859.990551417</x:v>
      </x:c>
      <x:c r="S213" s="12">
        <x:v>254015.72345176</x:v>
      </x:c>
      <x:c r="T213" s="12">
        <x:v>55.9753010999125</x:v>
      </x:c>
      <x:c r="U213" s="12">
        <x:v>46</x:v>
      </x:c>
      <x:c r="V213" s="12">
        <x:f>NA()</x:f>
      </x:c>
    </x:row>
    <x:row r="214">
      <x:c r="A214">
        <x:v>2022943</x:v>
      </x:c>
      <x:c r="B214" s="1">
        <x:v>43313.6688024653</x:v>
      </x:c>
      <x:c r="C214" s="6">
        <x:v>3.53703114166667</x:v>
      </x:c>
      <x:c r="D214" s="14" t="s">
        <x:v>77</x:v>
      </x:c>
      <x:c r="E214" s="15">
        <x:v>43278.4140143171</x:v>
      </x:c>
      <x:c r="F214" t="s">
        <x:v>82</x:v>
      </x:c>
      <x:c r="G214" s="6">
        <x:v>209.19966881844</x:v>
      </x:c>
      <x:c r="H214" t="s">
        <x:v>83</x:v>
      </x:c>
      <x:c r="I214" s="6">
        <x:v>27.2163612671852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20.392</x:v>
      </x:c>
      <x:c r="R214" s="8">
        <x:v>105854.705843733</x:v>
      </x:c>
      <x:c r="S214" s="12">
        <x:v>254014.73555749</x:v>
      </x:c>
      <x:c r="T214" s="12">
        <x:v>55.9753010999125</x:v>
      </x:c>
      <x:c r="U214" s="12">
        <x:v>46</x:v>
      </x:c>
      <x:c r="V214" s="12">
        <x:f>NA()</x:f>
      </x:c>
    </x:row>
    <x:row r="215">
      <x:c r="A215">
        <x:v>2022957</x:v>
      </x:c>
      <x:c r="B215" s="1">
        <x:v>43313.6688141551</x:v>
      </x:c>
      <x:c r="C215" s="6">
        <x:v>3.55386469833333</x:v>
      </x:c>
      <x:c r="D215" s="14" t="s">
        <x:v>77</x:v>
      </x:c>
      <x:c r="E215" s="15">
        <x:v>43278.4140143171</x:v>
      </x:c>
      <x:c r="F215" t="s">
        <x:v>82</x:v>
      </x:c>
      <x:c r="G215" s="6">
        <x:v>209.237462159312</x:v>
      </x:c>
      <x:c r="H215" t="s">
        <x:v>83</x:v>
      </x:c>
      <x:c r="I215" s="6">
        <x:v>27.2163612671852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20.39</x:v>
      </x:c>
      <x:c r="R215" s="8">
        <x:v>105850.833565936</x:v>
      </x:c>
      <x:c r="S215" s="12">
        <x:v>254019.097981386</x:v>
      </x:c>
      <x:c r="T215" s="12">
        <x:v>55.9753010999125</x:v>
      </x:c>
      <x:c r="U215" s="12">
        <x:v>46</x:v>
      </x:c>
      <x:c r="V215" s="12">
        <x:f>NA()</x:f>
      </x:c>
    </x:row>
    <x:row r="216">
      <x:c r="A216">
        <x:v>2022962</x:v>
      </x:c>
      <x:c r="B216" s="1">
        <x:v>43313.6688252662</x:v>
      </x:c>
      <x:c r="C216" s="6">
        <x:v>3.56985137833333</x:v>
      </x:c>
      <x:c r="D216" s="14" t="s">
        <x:v>77</x:v>
      </x:c>
      <x:c r="E216" s="15">
        <x:v>43278.4140143171</x:v>
      </x:c>
      <x:c r="F216" t="s">
        <x:v>82</x:v>
      </x:c>
      <x:c r="G216" s="6">
        <x:v>209.275264160643</x:v>
      </x:c>
      <x:c r="H216" t="s">
        <x:v>83</x:v>
      </x:c>
      <x:c r="I216" s="6">
        <x:v>27.2163612671852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20.388</x:v>
      </x:c>
      <x:c r="R216" s="8">
        <x:v>105849.228394379</x:v>
      </x:c>
      <x:c r="S216" s="12">
        <x:v>254005.68793275</x:v>
      </x:c>
      <x:c r="T216" s="12">
        <x:v>55.9753010999125</x:v>
      </x:c>
      <x:c r="U216" s="12">
        <x:v>46</x:v>
      </x:c>
      <x:c r="V216" s="12">
        <x:f>NA()</x:f>
      </x:c>
    </x:row>
    <x:row r="217">
      <x:c r="A217">
        <x:v>2022970</x:v>
      </x:c>
      <x:c r="B217" s="1">
        <x:v>43313.6688370023</x:v>
      </x:c>
      <x:c r="C217" s="6">
        <x:v>3.58672658333333</x:v>
      </x:c>
      <x:c r="D217" s="14" t="s">
        <x:v>77</x:v>
      </x:c>
      <x:c r="E217" s="15">
        <x:v>43278.4140143171</x:v>
      </x:c>
      <x:c r="F217" t="s">
        <x:v>82</x:v>
      </x:c>
      <x:c r="G217" s="6">
        <x:v>209.181259884681</x:v>
      </x:c>
      <x:c r="H217" t="s">
        <x:v>83</x:v>
      </x:c>
      <x:c r="I217" s="6">
        <x:v>27.2102079684742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20.395</x:v>
      </x:c>
      <x:c r="R217" s="8">
        <x:v>105855.784109139</x:v>
      </x:c>
      <x:c r="S217" s="12">
        <x:v>254009.363273061</x:v>
      </x:c>
      <x:c r="T217" s="12">
        <x:v>55.9753010999125</x:v>
      </x:c>
      <x:c r="U217" s="12">
        <x:v>46</x:v>
      </x:c>
      <x:c r="V217" s="12">
        <x:f>NA()</x:f>
      </x:c>
    </x:row>
    <x:row r="218">
      <x:c r="A218">
        <x:v>2022980</x:v>
      </x:c>
      <x:c r="B218" s="1">
        <x:v>43313.6688487268</x:v>
      </x:c>
      <x:c r="C218" s="6">
        <x:v>3.60362266833333</x:v>
      </x:c>
      <x:c r="D218" s="14" t="s">
        <x:v>77</x:v>
      </x:c>
      <x:c r="E218" s="15">
        <x:v>43278.4140143171</x:v>
      </x:c>
      <x:c r="F218" t="s">
        <x:v>82</x:v>
      </x:c>
      <x:c r="G218" s="6">
        <x:v>209.294647490831</x:v>
      </x:c>
      <x:c r="H218" t="s">
        <x:v>83</x:v>
      </x:c>
      <x:c r="I218" s="6">
        <x:v>27.2102079684742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20.389</x:v>
      </x:c>
      <x:c r="R218" s="8">
        <x:v>105839.346631185</x:v>
      </x:c>
      <x:c r="S218" s="12">
        <x:v>254013.612634364</x:v>
      </x:c>
      <x:c r="T218" s="12">
        <x:v>55.9753010999125</x:v>
      </x:c>
      <x:c r="U218" s="12">
        <x:v>46</x:v>
      </x:c>
      <x:c r="V218" s="12">
        <x:f>NA()</x:f>
      </x:c>
    </x:row>
    <x:row r="219">
      <x:c r="A219">
        <x:v>2022990</x:v>
      </x:c>
      <x:c r="B219" s="1">
        <x:v>43313.6688604514</x:v>
      </x:c>
      <x:c r="C219" s="6">
        <x:v>3.620513845</x:v>
      </x:c>
      <x:c r="D219" s="14" t="s">
        <x:v>77</x:v>
      </x:c>
      <x:c r="E219" s="15">
        <x:v>43278.4140143171</x:v>
      </x:c>
      <x:c r="F219" t="s">
        <x:v>82</x:v>
      </x:c>
      <x:c r="G219" s="6">
        <x:v>209.256842962337</x:v>
      </x:c>
      <x:c r="H219" t="s">
        <x:v>83</x:v>
      </x:c>
      <x:c r="I219" s="6">
        <x:v>27.2102079684742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20.391</x:v>
      </x:c>
      <x:c r="R219" s="8">
        <x:v>105838.481766584</x:v>
      </x:c>
      <x:c r="S219" s="12">
        <x:v>254010.487852461</x:v>
      </x:c>
      <x:c r="T219" s="12">
        <x:v>55.9753010999125</x:v>
      </x:c>
      <x:c r="U219" s="12">
        <x:v>46</x:v>
      </x:c>
      <x:c r="V219" s="12">
        <x:f>NA()</x:f>
      </x:c>
    </x:row>
    <x:row r="220">
      <x:c r="A220">
        <x:v>2022998</x:v>
      </x:c>
      <x:c r="B220" s="1">
        <x:v>43313.6688715625</x:v>
      </x:c>
      <x:c r="C220" s="6">
        <x:v>3.63651262666667</x:v>
      </x:c>
      <x:c r="D220" s="14" t="s">
        <x:v>77</x:v>
      </x:c>
      <x:c r="E220" s="15">
        <x:v>43278.4140143171</x:v>
      </x:c>
      <x:c r="F220" t="s">
        <x:v>82</x:v>
      </x:c>
      <x:c r="G220" s="6">
        <x:v>209.180775394834</x:v>
      </x:c>
      <x:c r="H220" t="s">
        <x:v>83</x:v>
      </x:c>
      <x:c r="I220" s="6">
        <x:v>27.2163612671852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20.393</x:v>
      </x:c>
      <x:c r="R220" s="8">
        <x:v>105831.001995961</x:v>
      </x:c>
      <x:c r="S220" s="12">
        <x:v>254006.904072946</x:v>
      </x:c>
      <x:c r="T220" s="12">
        <x:v>55.9753010999125</x:v>
      </x:c>
      <x:c r="U220" s="12">
        <x:v>46</x:v>
      </x:c>
      <x:c r="V220" s="12">
        <x:f>NA()</x:f>
      </x:c>
    </x:row>
    <x:row r="221">
      <x:c r="A221">
        <x:v>2023006</x:v>
      </x:c>
      <x:c r="B221" s="1">
        <x:v>43313.6688832986</x:v>
      </x:c>
      <x:c r="C221" s="6">
        <x:v>3.65338709</x:v>
      </x:c>
      <x:c r="D221" s="14" t="s">
        <x:v>77</x:v>
      </x:c>
      <x:c r="E221" s="15">
        <x:v>43278.4140143171</x:v>
      </x:c>
      <x:c r="F221" t="s">
        <x:v>82</x:v>
      </x:c>
      <x:c r="G221" s="6">
        <x:v>209.218564406487</x:v>
      </x:c>
      <x:c r="H221" t="s">
        <x:v>83</x:v>
      </x:c>
      <x:c r="I221" s="6">
        <x:v>27.2163612671852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20.391</x:v>
      </x:c>
      <x:c r="R221" s="8">
        <x:v>105832.90212331</x:v>
      </x:c>
      <x:c r="S221" s="12">
        <x:v>254006.010374964</x:v>
      </x:c>
      <x:c r="T221" s="12">
        <x:v>55.9753010999125</x:v>
      </x:c>
      <x:c r="U221" s="12">
        <x:v>46</x:v>
      </x:c>
      <x:c r="V221" s="12">
        <x:f>NA()</x:f>
      </x:c>
    </x:row>
    <x:row r="222">
      <x:c r="A222">
        <x:v>2023016</x:v>
      </x:c>
      <x:c r="B222" s="1">
        <x:v>43313.6688949421</x:v>
      </x:c>
      <x:c r="C222" s="6">
        <x:v>3.670200825</x:v>
      </x:c>
      <x:c r="D222" s="14" t="s">
        <x:v>77</x:v>
      </x:c>
      <x:c r="E222" s="15">
        <x:v>43278.4140143171</x:v>
      </x:c>
      <x:c r="F222" t="s">
        <x:v>82</x:v>
      </x:c>
      <x:c r="G222" s="6">
        <x:v>209.237462159312</x:v>
      </x:c>
      <x:c r="H222" t="s">
        <x:v>83</x:v>
      </x:c>
      <x:c r="I222" s="6">
        <x:v>27.2163612671852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20.39</x:v>
      </x:c>
      <x:c r="R222" s="8">
        <x:v>105830.681531531</x:v>
      </x:c>
      <x:c r="S222" s="12">
        <x:v>253999.135882937</x:v>
      </x:c>
      <x:c r="T222" s="12">
        <x:v>55.9753010999125</x:v>
      </x:c>
      <x:c r="U222" s="12">
        <x:v>46</x:v>
      </x:c>
      <x:c r="V222" s="12">
        <x:f>NA()</x:f>
      </x:c>
    </x:row>
    <x:row r="223">
      <x:c r="A223">
        <x:v>2023022</x:v>
      </x:c>
      <x:c r="B223" s="1">
        <x:v>43313.6689066319</x:v>
      </x:c>
      <x:c r="C223" s="6">
        <x:v>3.68703691833333</x:v>
      </x:c>
      <x:c r="D223" s="14" t="s">
        <x:v>77</x:v>
      </x:c>
      <x:c r="E223" s="15">
        <x:v>43278.4140143171</x:v>
      </x:c>
      <x:c r="F223" t="s">
        <x:v>82</x:v>
      </x:c>
      <x:c r="G223" s="6">
        <x:v>209.313074825126</x:v>
      </x:c>
      <x:c r="H223" t="s">
        <x:v>83</x:v>
      </x:c>
      <x:c r="I223" s="6">
        <x:v>27.2163612671852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20.386</x:v>
      </x:c>
      <x:c r="R223" s="8">
        <x:v>105834.976809055</x:v>
      </x:c>
      <x:c r="S223" s="12">
        <x:v>254001.181461345</x:v>
      </x:c>
      <x:c r="T223" s="12">
        <x:v>55.9753010999125</x:v>
      </x:c>
      <x:c r="U223" s="12">
        <x:v>46</x:v>
      </x:c>
      <x:c r="V223" s="12">
        <x:f>NA()</x:f>
      </x:c>
    </x:row>
    <x:row r="224">
      <x:c r="A224">
        <x:v>2023036</x:v>
      </x:c>
      <x:c r="B224" s="1">
        <x:v>43313.6689183218</x:v>
      </x:c>
      <x:c r="C224" s="6">
        <x:v>3.70385890333333</x:v>
      </x:c>
      <x:c r="D224" s="14" t="s">
        <x:v>77</x:v>
      </x:c>
      <x:c r="E224" s="15">
        <x:v>43278.4140143171</x:v>
      </x:c>
      <x:c r="F224" t="s">
        <x:v>82</x:v>
      </x:c>
      <x:c r="G224" s="6">
        <x:v>209.275264160643</x:v>
      </x:c>
      <x:c r="H224" t="s">
        <x:v>83</x:v>
      </x:c>
      <x:c r="I224" s="6">
        <x:v>27.2163612671852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20.388</x:v>
      </x:c>
      <x:c r="R224" s="8">
        <x:v>105826.618676058</x:v>
      </x:c>
      <x:c r="S224" s="12">
        <x:v>253993.700815044</x:v>
      </x:c>
      <x:c r="T224" s="12">
        <x:v>55.9753010999125</x:v>
      </x:c>
      <x:c r="U224" s="12">
        <x:v>46</x:v>
      </x:c>
      <x:c r="V224" s="12">
        <x:f>NA()</x:f>
      </x:c>
    </x:row>
    <x:row r="225">
      <x:c r="A225">
        <x:v>2023046</x:v>
      </x:c>
      <x:c r="B225" s="1">
        <x:v>43313.6689299768</x:v>
      </x:c>
      <x:c r="C225" s="6">
        <x:v>3.72066688</x:v>
      </x:c>
      <x:c r="D225" s="14" t="s">
        <x:v>77</x:v>
      </x:c>
      <x:c r="E225" s="15">
        <x:v>43278.4140143171</x:v>
      </x:c>
      <x:c r="F225" t="s">
        <x:v>82</x:v>
      </x:c>
      <x:c r="G225" s="6">
        <x:v>209.275264160643</x:v>
      </x:c>
      <x:c r="H225" t="s">
        <x:v>83</x:v>
      </x:c>
      <x:c r="I225" s="6">
        <x:v>27.2163612671852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20.388</x:v>
      </x:c>
      <x:c r="R225" s="8">
        <x:v>105858.115172808</x:v>
      </x:c>
      <x:c r="S225" s="12">
        <x:v>254002.820188151</x:v>
      </x:c>
      <x:c r="T225" s="12">
        <x:v>55.9753010999125</x:v>
      </x:c>
      <x:c r="U225" s="12">
        <x:v>46</x:v>
      </x:c>
      <x:c r="V225" s="12">
        <x:f>NA()</x:f>
      </x:c>
    </x:row>
    <x:row r="226">
      <x:c r="A226">
        <x:v>2023050</x:v>
      </x:c>
      <x:c r="B226" s="1">
        <x:v>43313.6689414352</x:v>
      </x:c>
      <x:c r="C226" s="6">
        <x:v>3.73712889666667</x:v>
      </x:c>
      <x:c r="D226" s="14" t="s">
        <x:v>77</x:v>
      </x:c>
      <x:c r="E226" s="15">
        <x:v>43278.4140143171</x:v>
      </x:c>
      <x:c r="F226" t="s">
        <x:v>82</x:v>
      </x:c>
      <x:c r="G226" s="6">
        <x:v>209.275264160643</x:v>
      </x:c>
      <x:c r="H226" t="s">
        <x:v>83</x:v>
      </x:c>
      <x:c r="I226" s="6">
        <x:v>27.2163612671852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20.388</x:v>
      </x:c>
      <x:c r="R226" s="8">
        <x:v>105815.277194011</x:v>
      </x:c>
      <x:c r="S226" s="12">
        <x:v>254001.662716268</x:v>
      </x:c>
      <x:c r="T226" s="12">
        <x:v>55.9753010999125</x:v>
      </x:c>
      <x:c r="U226" s="12">
        <x:v>46</x:v>
      </x:c>
      <x:c r="V226" s="12">
        <x:f>NA()</x:f>
      </x:c>
    </x:row>
    <x:row r="227">
      <x:c r="A227">
        <x:v>2023060</x:v>
      </x:c>
      <x:c r="B227" s="1">
        <x:v>43313.6689530903</x:v>
      </x:c>
      <x:c r="C227" s="6">
        <x:v>3.753940625</x:v>
      </x:c>
      <x:c r="D227" s="14" t="s">
        <x:v>77</x:v>
      </x:c>
      <x:c r="E227" s="15">
        <x:v>43278.4140143171</x:v>
      </x:c>
      <x:c r="F227" t="s">
        <x:v>82</x:v>
      </x:c>
      <x:c r="G227" s="6">
        <x:v>209.313553003673</x:v>
      </x:c>
      <x:c r="H227" t="s">
        <x:v>83</x:v>
      </x:c>
      <x:c r="I227" s="6">
        <x:v>27.2102079684742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20.388</x:v>
      </x:c>
      <x:c r="R227" s="8">
        <x:v>105823.871574462</x:v>
      </x:c>
      <x:c r="S227" s="12">
        <x:v>254001.298240119</x:v>
      </x:c>
      <x:c r="T227" s="12">
        <x:v>55.9753010999125</x:v>
      </x:c>
      <x:c r="U227" s="12">
        <x:v>46</x:v>
      </x:c>
      <x:c r="V227" s="12">
        <x:f>NA()</x:f>
      </x:c>
    </x:row>
    <x:row r="228">
      <x:c r="A228">
        <x:v>2023067</x:v>
      </x:c>
      <x:c r="B228" s="1">
        <x:v>43313.6689642014</x:v>
      </x:c>
      <x:c r="C228" s="6">
        <x:v>3.76994072166667</x:v>
      </x:c>
      <x:c r="D228" s="14" t="s">
        <x:v>77</x:v>
      </x:c>
      <x:c r="E228" s="15">
        <x:v>43278.4140143171</x:v>
      </x:c>
      <x:c r="F228" t="s">
        <x:v>82</x:v>
      </x:c>
      <x:c r="G228" s="6">
        <x:v>209.256362077252</x:v>
      </x:c>
      <x:c r="H228" t="s">
        <x:v>83</x:v>
      </x:c>
      <x:c r="I228" s="6">
        <x:v>27.2163612671852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20.389</x:v>
      </x:c>
      <x:c r="R228" s="8">
        <x:v>105804.939186885</x:v>
      </x:c>
      <x:c r="S228" s="12">
        <x:v>253993.003870628</x:v>
      </x:c>
      <x:c r="T228" s="12">
        <x:v>55.9753010999125</x:v>
      </x:c>
      <x:c r="U228" s="12">
        <x:v>46</x:v>
      </x:c>
      <x:c r="V228" s="12">
        <x:f>NA()</x:f>
      </x:c>
    </x:row>
    <x:row r="229">
      <x:c r="A229">
        <x:v>2023077</x:v>
      </x:c>
      <x:c r="B229" s="1">
        <x:v>43313.6689759606</x:v>
      </x:c>
      <x:c r="C229" s="6">
        <x:v>3.78685291</x:v>
      </x:c>
      <x:c r="D229" s="14" t="s">
        <x:v>77</x:v>
      </x:c>
      <x:c r="E229" s="15">
        <x:v>43278.4140143171</x:v>
      </x:c>
      <x:c r="F229" t="s">
        <x:v>82</x:v>
      </x:c>
      <x:c r="G229" s="6">
        <x:v>209.294647490831</x:v>
      </x:c>
      <x:c r="H229" t="s">
        <x:v>83</x:v>
      </x:c>
      <x:c r="I229" s="6">
        <x:v>27.2102079684742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20.389</x:v>
      </x:c>
      <x:c r="R229" s="8">
        <x:v>105817.509611576</x:v>
      </x:c>
      <x:c r="S229" s="12">
        <x:v>254008.117802897</x:v>
      </x:c>
      <x:c r="T229" s="12">
        <x:v>55.9753010999125</x:v>
      </x:c>
      <x:c r="U229" s="12">
        <x:v>46</x:v>
      </x:c>
      <x:c r="V229" s="12">
        <x:f>NA()</x:f>
      </x:c>
    </x:row>
    <x:row r="230">
      <x:c r="A230">
        <x:v>2023087</x:v>
      </x:c>
      <x:c r="B230" s="1">
        <x:v>43313.6689876968</x:v>
      </x:c>
      <x:c r="C230" s="6">
        <x:v>3.80378052333333</x:v>
      </x:c>
      <x:c r="D230" s="14" t="s">
        <x:v>77</x:v>
      </x:c>
      <x:c r="E230" s="15">
        <x:v>43278.4140143171</x:v>
      </x:c>
      <x:c r="F230" t="s">
        <x:v>82</x:v>
      </x:c>
      <x:c r="G230" s="6">
        <x:v>209.275264160643</x:v>
      </x:c>
      <x:c r="H230" t="s">
        <x:v>83</x:v>
      </x:c>
      <x:c r="I230" s="6">
        <x:v>27.2163612671852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20.388</x:v>
      </x:c>
      <x:c r="R230" s="8">
        <x:v>105816.959226573</x:v>
      </x:c>
      <x:c r="S230" s="12">
        <x:v>254003.909157261</x:v>
      </x:c>
      <x:c r="T230" s="12">
        <x:v>55.9753010999125</x:v>
      </x:c>
      <x:c r="U230" s="12">
        <x:v>46</x:v>
      </x:c>
      <x:c r="V230" s="12">
        <x:f>NA()</x:f>
      </x:c>
    </x:row>
    <x:row r="231">
      <x:c r="A231">
        <x:v>2023097</x:v>
      </x:c>
      <x:c r="B231" s="1">
        <x:v>43313.668999456</x:v>
      </x:c>
      <x:c r="C231" s="6">
        <x:v>3.82067494666667</x:v>
      </x:c>
      <x:c r="D231" s="14" t="s">
        <x:v>77</x:v>
      </x:c>
      <x:c r="E231" s="15">
        <x:v>43278.4140143171</x:v>
      </x:c>
      <x:c r="F231" t="s">
        <x:v>82</x:v>
      </x:c>
      <x:c r="G231" s="6">
        <x:v>209.294168409822</x:v>
      </x:c>
      <x:c r="H231" t="s">
        <x:v>83</x:v>
      </x:c>
      <x:c r="I231" s="6">
        <x:v>27.2163612671852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20.387</x:v>
      </x:c>
      <x:c r="R231" s="8">
        <x:v>105818.302879939</x:v>
      </x:c>
      <x:c r="S231" s="12">
        <x:v>253999.355098586</x:v>
      </x:c>
      <x:c r="T231" s="12">
        <x:v>55.9753010999125</x:v>
      </x:c>
      <x:c r="U231" s="12">
        <x:v>46</x:v>
      </x:c>
      <x:c r="V231" s="12">
        <x:f>NA()</x:f>
      </x:c>
    </x:row>
    <x:row r="232">
      <x:c r="A232">
        <x:v>2023109</x:v>
      </x:c>
      <x:c r="B232" s="1">
        <x:v>43313.6690105671</x:v>
      </x:c>
      <x:c r="C232" s="6">
        <x:v>3.836701795</x:v>
      </x:c>
      <x:c r="D232" s="14" t="s">
        <x:v>77</x:v>
      </x:c>
      <x:c r="E232" s="15">
        <x:v>43278.4140143171</x:v>
      </x:c>
      <x:c r="F232" t="s">
        <x:v>82</x:v>
      </x:c>
      <x:c r="G232" s="6">
        <x:v>209.19966881844</x:v>
      </x:c>
      <x:c r="H232" t="s">
        <x:v>83</x:v>
      </x:c>
      <x:c r="I232" s="6">
        <x:v>27.2163612671852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20.392</x:v>
      </x:c>
      <x:c r="R232" s="8">
        <x:v>105806.438106639</x:v>
      </x:c>
      <x:c r="S232" s="12">
        <x:v>253995.240332065</x:v>
      </x:c>
      <x:c r="T232" s="12">
        <x:v>55.9753010999125</x:v>
      </x:c>
      <x:c r="U232" s="12">
        <x:v>46</x:v>
      </x:c>
      <x:c r="V232" s="12">
        <x:f>NA()</x:f>
      </x:c>
    </x:row>
    <x:row r="233">
      <x:c r="A233">
        <x:v>2023114</x:v>
      </x:c>
      <x:c r="B233" s="1">
        <x:v>43313.6690222569</x:v>
      </x:c>
      <x:c r="C233" s="6">
        <x:v>3.85350537333333</x:v>
      </x:c>
      <x:c r="D233" s="14" t="s">
        <x:v>77</x:v>
      </x:c>
      <x:c r="E233" s="15">
        <x:v>43278.4140143171</x:v>
      </x:c>
      <x:c r="F233" t="s">
        <x:v>82</x:v>
      </x:c>
      <x:c r="G233" s="6">
        <x:v>209.199183906349</x:v>
      </x:c>
      <x:c r="H233" t="s">
        <x:v>83</x:v>
      </x:c>
      <x:c r="I233" s="6">
        <x:v>27.2225145771758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20.39</x:v>
      </x:c>
      <x:c r="R233" s="8">
        <x:v>105809.749181548</x:v>
      </x:c>
      <x:c r="S233" s="12">
        <x:v>253987.62688014</x:v>
      </x:c>
      <x:c r="T233" s="12">
        <x:v>55.9753010999125</x:v>
      </x:c>
      <x:c r="U233" s="12">
        <x:v>46</x:v>
      </x:c>
      <x:c r="V233" s="12">
        <x:f>NA()</x:f>
      </x:c>
    </x:row>
    <x:row r="234">
      <x:c r="A234">
        <x:v>2023122</x:v>
      </x:c>
      <x:c r="B234" s="1">
        <x:v>43313.6690339468</x:v>
      </x:c>
      <x:c r="C234" s="6">
        <x:v>3.87034110166667</x:v>
      </x:c>
      <x:c r="D234" s="14" t="s">
        <x:v>77</x:v>
      </x:c>
      <x:c r="E234" s="15">
        <x:v>43278.4140143171</x:v>
      </x:c>
      <x:c r="F234" t="s">
        <x:v>82</x:v>
      </x:c>
      <x:c r="G234" s="6">
        <x:v>209.331983406892</x:v>
      </x:c>
      <x:c r="H234" t="s">
        <x:v>83</x:v>
      </x:c>
      <x:c r="I234" s="6">
        <x:v>27.2163612671852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20.385</x:v>
      </x:c>
      <x:c r="R234" s="8">
        <x:v>105805.087759994</x:v>
      </x:c>
      <x:c r="S234" s="12">
        <x:v>253994.79587069</x:v>
      </x:c>
      <x:c r="T234" s="12">
        <x:v>55.9753010999125</x:v>
      </x:c>
      <x:c r="U234" s="12">
        <x:v>46</x:v>
      </x:c>
      <x:c r="V234" s="12">
        <x:f>NA()</x:f>
      </x:c>
    </x:row>
    <x:row r="235">
      <x:c r="A235">
        <x:v>2023133</x:v>
      </x:c>
      <x:c r="B235" s="1">
        <x:v>43313.6690456018</x:v>
      </x:c>
      <x:c r="C235" s="6">
        <x:v>3.88715727833333</x:v>
      </x:c>
      <x:c r="D235" s="14" t="s">
        <x:v>77</x:v>
      </x:c>
      <x:c r="E235" s="15">
        <x:v>43278.4140143171</x:v>
      </x:c>
      <x:c r="F235" t="s">
        <x:v>82</x:v>
      </x:c>
      <x:c r="G235" s="6">
        <x:v>209.256362077252</x:v>
      </x:c>
      <x:c r="H235" t="s">
        <x:v>83</x:v>
      </x:c>
      <x:c r="I235" s="6">
        <x:v>27.2163612671852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20.389</x:v>
      </x:c>
      <x:c r="R235" s="8">
        <x:v>105803.990900796</x:v>
      </x:c>
      <x:c r="S235" s="12">
        <x:v>253996.541928683</x:v>
      </x:c>
      <x:c r="T235" s="12">
        <x:v>55.9753010999125</x:v>
      </x:c>
      <x:c r="U235" s="12">
        <x:v>46</x:v>
      </x:c>
      <x:c r="V235" s="12">
        <x:f>NA()</x:f>
      </x:c>
    </x:row>
    <x:row r="236">
      <x:c r="A236">
        <x:v>2023141</x:v>
      </x:c>
      <x:c r="B236" s="1">
        <x:v>43313.6690567477</x:v>
      </x:c>
      <x:c r="C236" s="6">
        <x:v>3.90317765833333</x:v>
      </x:c>
      <x:c r="D236" s="14" t="s">
        <x:v>77</x:v>
      </x:c>
      <x:c r="E236" s="15">
        <x:v>43278.4140143171</x:v>
      </x:c>
      <x:c r="F236" t="s">
        <x:v>82</x:v>
      </x:c>
      <x:c r="G236" s="6">
        <x:v>209.274782854894</x:v>
      </x:c>
      <x:c r="H236" t="s">
        <x:v>83</x:v>
      </x:c>
      <x:c r="I236" s="6">
        <x:v>27.2225145771758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20.386</x:v>
      </x:c>
      <x:c r="R236" s="8">
        <x:v>105798.339152662</x:v>
      </x:c>
      <x:c r="S236" s="12">
        <x:v>253992.004096396</x:v>
      </x:c>
      <x:c r="T236" s="12">
        <x:v>55.9753010999125</x:v>
      </x:c>
      <x:c r="U236" s="12">
        <x:v>46</x:v>
      </x:c>
      <x:c r="V236" s="12">
        <x:f>NA()</x:f>
      </x:c>
    </x:row>
    <x:row r="237">
      <x:c r="A237">
        <x:v>2023150</x:v>
      </x:c>
      <x:c r="B237" s="1">
        <x:v>43313.6690684375</x:v>
      </x:c>
      <x:c r="C237" s="6">
        <x:v>3.92002591666667</x:v>
      </x:c>
      <x:c r="D237" s="14" t="s">
        <x:v>77</x:v>
      </x:c>
      <x:c r="E237" s="15">
        <x:v>43278.4140143171</x:v>
      </x:c>
      <x:c r="F237" t="s">
        <x:v>82</x:v>
      </x:c>
      <x:c r="G237" s="6">
        <x:v>209.313074825126</x:v>
      </x:c>
      <x:c r="H237" t="s">
        <x:v>83</x:v>
      </x:c>
      <x:c r="I237" s="6">
        <x:v>27.2163612671852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20.386</x:v>
      </x:c>
      <x:c r="R237" s="8">
        <x:v>105797.456859042</x:v>
      </x:c>
      <x:c r="S237" s="12">
        <x:v>253973.749936675</x:v>
      </x:c>
      <x:c r="T237" s="12">
        <x:v>55.9753010999125</x:v>
      </x:c>
      <x:c r="U237" s="12">
        <x:v>46</x:v>
      </x:c>
      <x:c r="V237" s="12">
        <x:f>NA()</x:f>
      </x:c>
    </x:row>
    <x:row r="238">
      <x:c r="A238">
        <x:v>2023159</x:v>
      </x:c>
      <x:c r="B238" s="1">
        <x:v>43313.6690801273</x:v>
      </x:c>
      <x:c r="C238" s="6">
        <x:v>3.936878755</x:v>
      </x:c>
      <x:c r="D238" s="14" t="s">
        <x:v>77</x:v>
      </x:c>
      <x:c r="E238" s="15">
        <x:v>43278.4140143171</x:v>
      </x:c>
      <x:c r="F238" t="s">
        <x:v>82</x:v>
      </x:c>
      <x:c r="G238" s="6">
        <x:v>209.313074825126</x:v>
      </x:c>
      <x:c r="H238" t="s">
        <x:v>83</x:v>
      </x:c>
      <x:c r="I238" s="6">
        <x:v>27.2163612671852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20.386</x:v>
      </x:c>
      <x:c r="R238" s="8">
        <x:v>105795.291194502</x:v>
      </x:c>
      <x:c r="S238" s="12">
        <x:v>253982.683774971</x:v>
      </x:c>
      <x:c r="T238" s="12">
        <x:v>55.9753010999125</x:v>
      </x:c>
      <x:c r="U238" s="12">
        <x:v>46</x:v>
      </x:c>
      <x:c r="V238" s="12">
        <x:f>NA()</x:f>
      </x:c>
    </x:row>
    <x:row r="239">
      <x:c r="A239">
        <x:v>2023170</x:v>
      </x:c>
      <x:c r="B239" s="1">
        <x:v>43313.6690918634</x:v>
      </x:c>
      <x:c r="C239" s="6">
        <x:v>3.95372983333333</x:v>
      </x:c>
      <x:c r="D239" s="14" t="s">
        <x:v>77</x:v>
      </x:c>
      <x:c r="E239" s="15">
        <x:v>43278.4140143171</x:v>
      </x:c>
      <x:c r="F239" t="s">
        <x:v>82</x:v>
      </x:c>
      <x:c r="G239" s="6">
        <x:v>209.407639405316</x:v>
      </x:c>
      <x:c r="H239" t="s">
        <x:v>83</x:v>
      </x:c>
      <x:c r="I239" s="6">
        <x:v>27.2163612671852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20.381</x:v>
      </x:c>
      <x:c r="R239" s="8">
        <x:v>105788.783927359</x:v>
      </x:c>
      <x:c r="S239" s="12">
        <x:v>253992.884249336</x:v>
      </x:c>
      <x:c r="T239" s="12">
        <x:v>55.9753010999125</x:v>
      </x:c>
      <x:c r="U239" s="12">
        <x:v>46</x:v>
      </x:c>
      <x:c r="V239" s="12">
        <x:f>NA()</x:f>
      </x:c>
    </x:row>
    <x:row r="240">
      <x:c r="A240">
        <x:v>2023180</x:v>
      </x:c>
      <x:c r="B240" s="1">
        <x:v>43313.6691035532</x:v>
      </x:c>
      <x:c r="C240" s="6">
        <x:v>3.97056736833333</x:v>
      </x:c>
      <x:c r="D240" s="14" t="s">
        <x:v>77</x:v>
      </x:c>
      <x:c r="E240" s="15">
        <x:v>43278.4140143171</x:v>
      </x:c>
      <x:c r="F240" t="s">
        <x:v>82</x:v>
      </x:c>
      <x:c r="G240" s="6">
        <x:v>209.275264160643</x:v>
      </x:c>
      <x:c r="H240" t="s">
        <x:v>83</x:v>
      </x:c>
      <x:c r="I240" s="6">
        <x:v>27.2163612671852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20.388</x:v>
      </x:c>
      <x:c r="R240" s="8">
        <x:v>105789.409827675</x:v>
      </x:c>
      <x:c r="S240" s="12">
        <x:v>253992.27586292</x:v>
      </x:c>
      <x:c r="T240" s="12">
        <x:v>55.9753010999125</x:v>
      </x:c>
      <x:c r="U240" s="12">
        <x:v>46</x:v>
      </x:c>
      <x:c r="V240" s="12">
        <x:f>NA()</x:f>
      </x:c>
    </x:row>
    <x:row r="241">
      <x:c r="A241">
        <x:v>2023187</x:v>
      </x:c>
      <x:c r="B241" s="1">
        <x:v>43313.6691146181</x:v>
      </x:c>
      <x:c r="C241" s="6">
        <x:v>3.98653277166667</x:v>
      </x:c>
      <x:c r="D241" s="14" t="s">
        <x:v>77</x:v>
      </x:c>
      <x:c r="E241" s="15">
        <x:v>43278.4140143171</x:v>
      </x:c>
      <x:c r="F241" t="s">
        <x:v>82</x:v>
      </x:c>
      <x:c r="G241" s="6">
        <x:v>209.350894155457</x:v>
      </x:c>
      <x:c r="H241" t="s">
        <x:v>83</x:v>
      </x:c>
      <x:c r="I241" s="6">
        <x:v>27.2163612671852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20.384</x:v>
      </x:c>
      <x:c r="R241" s="8">
        <x:v>105784.325549376</x:v>
      </x:c>
      <x:c r="S241" s="12">
        <x:v>253977.690018415</x:v>
      </x:c>
      <x:c r="T241" s="12">
        <x:v>55.9753010999125</x:v>
      </x:c>
      <x:c r="U241" s="12">
        <x:v>46</x:v>
      </x:c>
      <x:c r="V241" s="12">
        <x:f>NA()</x:f>
      </x:c>
    </x:row>
    <x:row r="242">
      <x:c r="A242">
        <x:v>2023197</x:v>
      </x:c>
      <x:c r="B242" s="1">
        <x:v>43313.6691263542</x:v>
      </x:c>
      <x:c r="C242" s="6">
        <x:v>4.00339861833333</x:v>
      </x:c>
      <x:c r="D242" s="14" t="s">
        <x:v>77</x:v>
      </x:c>
      <x:c r="E242" s="15">
        <x:v>43278.4140143171</x:v>
      </x:c>
      <x:c r="F242" t="s">
        <x:v>82</x:v>
      </x:c>
      <x:c r="G242" s="6">
        <x:v>209.332460682693</x:v>
      </x:c>
      <x:c r="H242" t="s">
        <x:v>83</x:v>
      </x:c>
      <x:c r="I242" s="6">
        <x:v>27.2102079684742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20.387</x:v>
      </x:c>
      <x:c r="R242" s="8">
        <x:v>105783.45398469</x:v>
      </x:c>
      <x:c r="S242" s="12">
        <x:v>253978.007562667</x:v>
      </x:c>
      <x:c r="T242" s="12">
        <x:v>55.9753010999125</x:v>
      </x:c>
      <x:c r="U242" s="12">
        <x:v>46</x:v>
      </x:c>
      <x:c r="V242" s="12">
        <x:f>NA()</x:f>
      </x:c>
    </x:row>
    <x:row r="243">
      <x:c r="A243">
        <x:v>2023205</x:v>
      </x:c>
      <x:c r="B243" s="1">
        <x:v>43313.669138044</x:v>
      </x:c>
      <x:c r="C243" s="6">
        <x:v>4.02026432166667</x:v>
      </x:c>
      <x:c r="D243" s="14" t="s">
        <x:v>77</x:v>
      </x:c>
      <x:c r="E243" s="15">
        <x:v>43278.4140143171</x:v>
      </x:c>
      <x:c r="F243" t="s">
        <x:v>82</x:v>
      </x:c>
      <x:c r="G243" s="6">
        <x:v>209.313553003673</x:v>
      </x:c>
      <x:c r="H243" t="s">
        <x:v>83</x:v>
      </x:c>
      <x:c r="I243" s="6">
        <x:v>27.2102079684742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20.388</x:v>
      </x:c>
      <x:c r="R243" s="8">
        <x:v>105778.661114531</x:v>
      </x:c>
      <x:c r="S243" s="12">
        <x:v>253970.449755181</x:v>
      </x:c>
      <x:c r="T243" s="12">
        <x:v>55.9753010999125</x:v>
      </x:c>
      <x:c r="U243" s="12">
        <x:v>46</x:v>
      </x:c>
      <x:c r="V243" s="12">
        <x:f>NA()</x:f>
      </x:c>
    </x:row>
    <x:row r="244">
      <x:c r="A244">
        <x:v>2023216</x:v>
      </x:c>
      <x:c r="B244" s="1">
        <x:v>43313.6691497338</x:v>
      </x:c>
      <x:c r="C244" s="6">
        <x:v>4.037081995</x:v>
      </x:c>
      <x:c r="D244" s="14" t="s">
        <x:v>77</x:v>
      </x:c>
      <x:c r="E244" s="15">
        <x:v>43278.4140143171</x:v>
      </x:c>
      <x:c r="F244" t="s">
        <x:v>82</x:v>
      </x:c>
      <x:c r="G244" s="6">
        <x:v>209.312595324244</x:v>
      </x:c>
      <x:c r="H244" t="s">
        <x:v>83</x:v>
      </x:c>
      <x:c r="I244" s="6">
        <x:v>27.2225145771758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20.384</x:v>
      </x:c>
      <x:c r="R244" s="8">
        <x:v>105771.841121318</x:v>
      </x:c>
      <x:c r="S244" s="12">
        <x:v>253985.571688851</x:v>
      </x:c>
      <x:c r="T244" s="12">
        <x:v>55.9753010999125</x:v>
      </x:c>
      <x:c r="U244" s="12">
        <x:v>46</x:v>
      </x:c>
      <x:c r="V244" s="12">
        <x:f>NA()</x:f>
      </x:c>
    </x:row>
    <x:row r="245">
      <x:c r="A245">
        <x:v>2023228</x:v>
      </x:c>
      <x:c r="B245" s="1">
        <x:v>43313.6691614236</x:v>
      </x:c>
      <x:c r="C245" s="6">
        <x:v>4.05391039833333</x:v>
      </x:c>
      <x:c r="D245" s="14" t="s">
        <x:v>77</x:v>
      </x:c>
      <x:c r="E245" s="15">
        <x:v>43278.4140143171</x:v>
      </x:c>
      <x:c r="F245" t="s">
        <x:v>82</x:v>
      </x:c>
      <x:c r="G245" s="6">
        <x:v>209.388722154332</x:v>
      </x:c>
      <x:c r="H245" t="s">
        <x:v>83</x:v>
      </x:c>
      <x:c r="I245" s="6">
        <x:v>27.2163612671852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20.382</x:v>
      </x:c>
      <x:c r="R245" s="8">
        <x:v>105777.129090406</x:v>
      </x:c>
      <x:c r="S245" s="12">
        <x:v>253979.692179459</x:v>
      </x:c>
      <x:c r="T245" s="12">
        <x:v>55.9753010999125</x:v>
      </x:c>
      <x:c r="U245" s="12">
        <x:v>46</x:v>
      </x:c>
      <x:c r="V245" s="12">
        <x:f>NA()</x:f>
      </x:c>
    </x:row>
    <x:row r="246">
      <x:c r="A246">
        <x:v>2023233</x:v>
      </x:c>
      <x:c r="B246" s="1">
        <x:v>43313.6691725694</x:v>
      </x:c>
      <x:c r="C246" s="6">
        <x:v>4.06998594333333</x:v>
      </x:c>
      <x:c r="D246" s="14" t="s">
        <x:v>77</x:v>
      </x:c>
      <x:c r="E246" s="15">
        <x:v>43278.4140143171</x:v>
      </x:c>
      <x:c r="F246" t="s">
        <x:v>82</x:v>
      </x:c>
      <x:c r="G246" s="6">
        <x:v>209.427031582275</x:v>
      </x:c>
      <x:c r="H246" t="s">
        <x:v>83</x:v>
      </x:c>
      <x:c r="I246" s="6">
        <x:v>27.2102079684742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20.382</x:v>
      </x:c>
      <x:c r="R246" s="8">
        <x:v>105766.885396519</x:v>
      </x:c>
      <x:c r="S246" s="12">
        <x:v>253969.404787972</x:v>
      </x:c>
      <x:c r="T246" s="12">
        <x:v>55.9753010999125</x:v>
      </x:c>
      <x:c r="U246" s="12">
        <x:v>46</x:v>
      </x:c>
      <x:c r="V246" s="12">
        <x:f>NA()</x:f>
      </x:c>
    </x:row>
    <x:row r="247">
      <x:c r="A247">
        <x:v>2023241</x:v>
      </x:c>
      <x:c r="B247" s="1">
        <x:v>43313.6691842593</x:v>
      </x:c>
      <x:c r="C247" s="6">
        <x:v>4.08681763833333</x:v>
      </x:c>
      <x:c r="D247" s="14" t="s">
        <x:v>77</x:v>
      </x:c>
      <x:c r="E247" s="15">
        <x:v>43278.4140143171</x:v>
      </x:c>
      <x:c r="F247" t="s">
        <x:v>82</x:v>
      </x:c>
      <x:c r="G247" s="6">
        <x:v>209.313074825126</x:v>
      </x:c>
      <x:c r="H247" t="s">
        <x:v>83</x:v>
      </x:c>
      <x:c r="I247" s="6">
        <x:v>27.2163612671852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20.386</x:v>
      </x:c>
      <x:c r="R247" s="8">
        <x:v>105775.32443041</x:v>
      </x:c>
      <x:c r="S247" s="12">
        <x:v>253988.863326328</x:v>
      </x:c>
      <x:c r="T247" s="12">
        <x:v>55.9753010999125</x:v>
      </x:c>
      <x:c r="U247" s="12">
        <x:v>46</x:v>
      </x:c>
      <x:c r="V247" s="12">
        <x:f>NA()</x:f>
      </x:c>
    </x:row>
    <x:row r="248">
      <x:c r="A248">
        <x:v>2023250</x:v>
      </x:c>
      <x:c r="B248" s="1">
        <x:v>43313.6691959838</x:v>
      </x:c>
      <x:c r="C248" s="6">
        <x:v>4.103691565</x:v>
      </x:c>
      <x:c r="D248" s="14" t="s">
        <x:v>77</x:v>
      </x:c>
      <x:c r="E248" s="15">
        <x:v>43278.4140143171</x:v>
      </x:c>
      <x:c r="F248" t="s">
        <x:v>82</x:v>
      </x:c>
      <x:c r="G248" s="6">
        <x:v>209.294168409822</x:v>
      </x:c>
      <x:c r="H248" t="s">
        <x:v>83</x:v>
      </x:c>
      <x:c r="I248" s="6">
        <x:v>27.2163612671852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20.387</x:v>
      </x:c>
      <x:c r="R248" s="8">
        <x:v>105770.840484263</x:v>
      </x:c>
      <x:c r="S248" s="12">
        <x:v>253980.266089632</x:v>
      </x:c>
      <x:c r="T248" s="12">
        <x:v>55.9753010999125</x:v>
      </x:c>
      <x:c r="U248" s="12">
        <x:v>46</x:v>
      </x:c>
      <x:c r="V248" s="12">
        <x:f>NA()</x:f>
      </x:c>
    </x:row>
    <x:row r="249">
      <x:c r="A249">
        <x:v>2023260</x:v>
      </x:c>
      <x:c r="B249" s="1">
        <x:v>43313.6692077199</x:v>
      </x:c>
      <x:c r="C249" s="6">
        <x:v>4.12060491166667</x:v>
      </x:c>
      <x:c r="D249" s="14" t="s">
        <x:v>77</x:v>
      </x:c>
      <x:c r="E249" s="15">
        <x:v>43278.4140143171</x:v>
      </x:c>
      <x:c r="F249" t="s">
        <x:v>82</x:v>
      </x:c>
      <x:c r="G249" s="6">
        <x:v>209.313074825126</x:v>
      </x:c>
      <x:c r="H249" t="s">
        <x:v>83</x:v>
      </x:c>
      <x:c r="I249" s="6">
        <x:v>27.2163612671852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20.386</x:v>
      </x:c>
      <x:c r="R249" s="8">
        <x:v>105771.082809419</x:v>
      </x:c>
      <x:c r="S249" s="12">
        <x:v>253967.023678465</x:v>
      </x:c>
      <x:c r="T249" s="12">
        <x:v>55.9753010999125</x:v>
      </x:c>
      <x:c r="U249" s="12">
        <x:v>46</x:v>
      </x:c>
      <x:c r="V249" s="12">
        <x:f>NA()</x:f>
      </x:c>
    </x:row>
    <x:row r="250">
      <x:c r="A250">
        <x:v>2023268</x:v>
      </x:c>
      <x:c r="B250" s="1">
        <x:v>43313.669218831</x:v>
      </x:c>
      <x:c r="C250" s="6">
        <x:v>4.13656823833333</x:v>
      </x:c>
      <x:c r="D250" s="14" t="s">
        <x:v>77</x:v>
      </x:c>
      <x:c r="E250" s="15">
        <x:v>43278.4140143171</x:v>
      </x:c>
      <x:c r="F250" t="s">
        <x:v>82</x:v>
      </x:c>
      <x:c r="G250" s="6">
        <x:v>209.294168409822</x:v>
      </x:c>
      <x:c r="H250" t="s">
        <x:v>83</x:v>
      </x:c>
      <x:c r="I250" s="6">
        <x:v>27.2163612671852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20.387</x:v>
      </x:c>
      <x:c r="R250" s="8">
        <x:v>105758.609626603</x:v>
      </x:c>
      <x:c r="S250" s="12">
        <x:v>253976.44472923</x:v>
      </x:c>
      <x:c r="T250" s="12">
        <x:v>55.9753010999125</x:v>
      </x:c>
      <x:c r="U250" s="12">
        <x:v>46</x:v>
      </x:c>
      <x:c r="V250" s="12">
        <x:f>NA()</x:f>
      </x:c>
    </x:row>
    <x:row r="251">
      <x:c r="A251">
        <x:v>2023277</x:v>
      </x:c>
      <x:c r="B251" s="1">
        <x:v>43313.6692305208</x:v>
      </x:c>
      <x:c r="C251" s="6">
        <x:v>4.15341117333333</x:v>
      </x:c>
      <x:c r="D251" s="14" t="s">
        <x:v>77</x:v>
      </x:c>
      <x:c r="E251" s="15">
        <x:v>43278.4140143171</x:v>
      </x:c>
      <x:c r="F251" t="s">
        <x:v>82</x:v>
      </x:c>
      <x:c r="G251" s="6">
        <x:v>209.313074825126</x:v>
      </x:c>
      <x:c r="H251" t="s">
        <x:v>83</x:v>
      </x:c>
      <x:c r="I251" s="6">
        <x:v>27.2163612671852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20.386</x:v>
      </x:c>
      <x:c r="R251" s="8">
        <x:v>105762.726919884</x:v>
      </x:c>
      <x:c r="S251" s="12">
        <x:v>253970.250159217</x:v>
      </x:c>
      <x:c r="T251" s="12">
        <x:v>55.9753010999125</x:v>
      </x:c>
      <x:c r="U251" s="12">
        <x:v>46</x:v>
      </x:c>
      <x:c r="V251" s="12">
        <x:f>NA()</x:f>
      </x:c>
    </x:row>
    <x:row r="252">
      <x:c r="A252">
        <x:v>2023287</x:v>
      </x:c>
      <x:c r="B252" s="1">
        <x:v>43313.6692422107</x:v>
      </x:c>
      <x:c r="C252" s="6">
        <x:v>4.17025703333333</x:v>
      </x:c>
      <x:c r="D252" s="14" t="s">
        <x:v>77</x:v>
      </x:c>
      <x:c r="E252" s="15">
        <x:v>43278.4140143171</x:v>
      </x:c>
      <x:c r="F252" t="s">
        <x:v>82</x:v>
      </x:c>
      <x:c r="G252" s="6">
        <x:v>209.331983406892</x:v>
      </x:c>
      <x:c r="H252" t="s">
        <x:v>83</x:v>
      </x:c>
      <x:c r="I252" s="6">
        <x:v>27.2163612671852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20.385</x:v>
      </x:c>
      <x:c r="R252" s="8">
        <x:v>105762.13909213</x:v>
      </x:c>
      <x:c r="S252" s="12">
        <x:v>253976.154681869</x:v>
      </x:c>
      <x:c r="T252" s="12">
        <x:v>55.9753010999125</x:v>
      </x:c>
      <x:c r="U252" s="12">
        <x:v>46</x:v>
      </x:c>
      <x:c r="V252" s="12">
        <x:f>NA()</x:f>
      </x:c>
    </x:row>
    <x:row r="253">
      <x:c r="A253">
        <x:v>2023295</x:v>
      </x:c>
      <x:c r="B253" s="1">
        <x:v>43313.6692539005</x:v>
      </x:c>
      <x:c r="C253" s="6">
        <x:v>4.187074695</x:v>
      </x:c>
      <x:c r="D253" s="14" t="s">
        <x:v>77</x:v>
      </x:c>
      <x:c r="E253" s="15">
        <x:v>43278.4140143171</x:v>
      </x:c>
      <x:c r="F253" t="s">
        <x:v>82</x:v>
      </x:c>
      <x:c r="G253" s="6">
        <x:v>209.312595324244</x:v>
      </x:c>
      <x:c r="H253" t="s">
        <x:v>83</x:v>
      </x:c>
      <x:c r="I253" s="6">
        <x:v>27.2225145771758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20.384</x:v>
      </x:c>
      <x:c r="R253" s="8">
        <x:v>105760.351503161</x:v>
      </x:c>
      <x:c r="S253" s="12">
        <x:v>253974.498852513</x:v>
      </x:c>
      <x:c r="T253" s="12">
        <x:v>55.9753010999125</x:v>
      </x:c>
      <x:c r="U253" s="12">
        <x:v>46</x:v>
      </x:c>
      <x:c r="V253" s="12">
        <x:f>NA()</x:f>
      </x:c>
    </x:row>
    <x:row r="254">
      <x:c r="A254">
        <x:v>2023307</x:v>
      </x:c>
      <x:c r="B254" s="1">
        <x:v>43313.6692655903</x:v>
      </x:c>
      <x:c r="C254" s="6">
        <x:v>4.20389014833333</x:v>
      </x:c>
      <x:c r="D254" s="14" t="s">
        <x:v>77</x:v>
      </x:c>
      <x:c r="E254" s="15">
        <x:v>43278.4140143171</x:v>
      </x:c>
      <x:c r="F254" t="s">
        <x:v>82</x:v>
      </x:c>
      <x:c r="G254" s="6">
        <x:v>209.312595324244</x:v>
      </x:c>
      <x:c r="H254" t="s">
        <x:v>83</x:v>
      </x:c>
      <x:c r="I254" s="6">
        <x:v>27.2225145771758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20.384</x:v>
      </x:c>
      <x:c r="R254" s="8">
        <x:v>105753.516573655</x:v>
      </x:c>
      <x:c r="S254" s="12">
        <x:v>253976.194793913</x:v>
      </x:c>
      <x:c r="T254" s="12">
        <x:v>55.9753010999125</x:v>
      </x:c>
      <x:c r="U254" s="12">
        <x:v>46</x:v>
      </x:c>
      <x:c r="V254" s="12">
        <x:f>NA()</x:f>
      </x:c>
    </x:row>
    <x:row r="255">
      <x:c r="A255">
        <x:v>2023314</x:v>
      </x:c>
      <x:c r="B255" s="1">
        <x:v>43313.6692767014</x:v>
      </x:c>
      <x:c r="C255" s="6">
        <x:v>4.21989967833333</x:v>
      </x:c>
      <x:c r="D255" s="14" t="s">
        <x:v>77</x:v>
      </x:c>
      <x:c r="E255" s="15">
        <x:v>43278.4140143171</x:v>
      </x:c>
      <x:c r="F255" t="s">
        <x:v>82</x:v>
      </x:c>
      <x:c r="G255" s="6">
        <x:v>209.331504808869</x:v>
      </x:c>
      <x:c r="H255" t="s">
        <x:v>83</x:v>
      </x:c>
      <x:c r="I255" s="6">
        <x:v>27.2225145771758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20.383</x:v>
      </x:c>
      <x:c r="R255" s="8">
        <x:v>105749.73941001</x:v>
      </x:c>
      <x:c r="S255" s="12">
        <x:v>253955.819864341</x:v>
      </x:c>
      <x:c r="T255" s="12">
        <x:v>55.9753010999125</x:v>
      </x:c>
      <x:c r="U255" s="12">
        <x:v>46</x:v>
      </x:c>
      <x:c r="V255" s="12">
        <x:f>NA()</x:f>
      </x:c>
    </x:row>
    <x:row r="256">
      <x:c r="A256">
        <x:v>2023321</x:v>
      </x:c>
      <x:c r="B256" s="1">
        <x:v>43313.6692883912</x:v>
      </x:c>
      <x:c r="C256" s="6">
        <x:v>4.23676952166667</x:v>
      </x:c>
      <x:c r="D256" s="14" t="s">
        <x:v>77</x:v>
      </x:c>
      <x:c r="E256" s="15">
        <x:v>43278.4140143171</x:v>
      </x:c>
      <x:c r="F256" t="s">
        <x:v>82</x:v>
      </x:c>
      <x:c r="G256" s="6">
        <x:v>209.388722154332</x:v>
      </x:c>
      <x:c r="H256" t="s">
        <x:v>83</x:v>
      </x:c>
      <x:c r="I256" s="6">
        <x:v>27.2163612671852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20.382</x:v>
      </x:c>
      <x:c r="R256" s="8">
        <x:v>105751.311876555</x:v>
      </x:c>
      <x:c r="S256" s="12">
        <x:v>253962.423018556</x:v>
      </x:c>
      <x:c r="T256" s="12">
        <x:v>55.9753010999125</x:v>
      </x:c>
      <x:c r="U256" s="12">
        <x:v>46</x:v>
      </x:c>
      <x:c r="V256" s="12">
        <x:f>NA()</x:f>
      </x:c>
    </x:row>
    <x:row r="257">
      <x:c r="A257">
        <x:v>2023332</x:v>
      </x:c>
      <x:c r="B257" s="1">
        <x:v>43313.669300081</x:v>
      </x:c>
      <x:c r="C257" s="6">
        <x:v>4.253597705</x:v>
      </x:c>
      <x:c r="D257" s="14" t="s">
        <x:v>77</x:v>
      </x:c>
      <x:c r="E257" s="15">
        <x:v>43278.4140143171</x:v>
      </x:c>
      <x:c r="F257" t="s">
        <x:v>82</x:v>
      </x:c>
      <x:c r="G257" s="6">
        <x:v>209.502727327545</x:v>
      </x:c>
      <x:c r="H257" t="s">
        <x:v>83</x:v>
      </x:c>
      <x:c r="I257" s="6">
        <x:v>27.2102079684742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20.378</x:v>
      </x:c>
      <x:c r="R257" s="8">
        <x:v>105744.634989328</x:v>
      </x:c>
      <x:c r="S257" s="12">
        <x:v>253959.419227778</x:v>
      </x:c>
      <x:c r="T257" s="12">
        <x:v>55.9753010999125</x:v>
      </x:c>
      <x:c r="U257" s="12">
        <x:v>46</x:v>
      </x:c>
      <x:c r="V257" s="12">
        <x:f>NA()</x:f>
      </x:c>
    </x:row>
    <x:row r="258">
      <x:c r="A258">
        <x:v>2023343</x:v>
      </x:c>
      <x:c r="B258" s="1">
        <x:v>43313.6693118056</x:v>
      </x:c>
      <x:c r="C258" s="6">
        <x:v>4.27046289166667</x:v>
      </x:c>
      <x:c r="D258" s="14" t="s">
        <x:v>77</x:v>
      </x:c>
      <x:c r="E258" s="15">
        <x:v>43278.4140143171</x:v>
      </x:c>
      <x:c r="F258" t="s">
        <x:v>82</x:v>
      </x:c>
      <x:c r="G258" s="6">
        <x:v>209.407164421556</x:v>
      </x:c>
      <x:c r="H258" t="s">
        <x:v>83</x:v>
      </x:c>
      <x:c r="I258" s="6">
        <x:v>27.2225145771758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20.379</x:v>
      </x:c>
      <x:c r="R258" s="8">
        <x:v>105740.194923774</x:v>
      </x:c>
      <x:c r="S258" s="12">
        <x:v>253972.476213777</x:v>
      </x:c>
      <x:c r="T258" s="12">
        <x:v>55.9753010999125</x:v>
      </x:c>
      <x:c r="U258" s="12">
        <x:v>46</x:v>
      </x:c>
      <x:c r="V258" s="12">
        <x:f>NA()</x:f>
      </x:c>
    </x:row>
    <x:row r="259">
      <x:c r="A259">
        <x:v>2023348</x:v>
      </x:c>
      <x:c r="B259" s="1">
        <x:v>43313.6693229514</x:v>
      </x:c>
      <x:c r="C259" s="6">
        <x:v>4.286523905</x:v>
      </x:c>
      <x:c r="D259" s="14" t="s">
        <x:v>77</x:v>
      </x:c>
      <x:c r="E259" s="15">
        <x:v>43278.4140143171</x:v>
      </x:c>
      <x:c r="F259" t="s">
        <x:v>82</x:v>
      </x:c>
      <x:c r="G259" s="6">
        <x:v>209.427031582275</x:v>
      </x:c>
      <x:c r="H259" t="s">
        <x:v>83</x:v>
      </x:c>
      <x:c r="I259" s="6">
        <x:v>27.2102079684742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20.382</x:v>
      </x:c>
      <x:c r="R259" s="8">
        <x:v>105736.379220961</x:v>
      </x:c>
      <x:c r="S259" s="12">
        <x:v>253956.201313217</x:v>
      </x:c>
      <x:c r="T259" s="12">
        <x:v>55.9753010999125</x:v>
      </x:c>
      <x:c r="U259" s="12">
        <x:v>46</x:v>
      </x:c>
      <x:c r="V259" s="12">
        <x:f>NA()</x:f>
      </x:c>
    </x:row>
    <x:row r="260">
      <x:c r="A260">
        <x:v>2023359</x:v>
      </x:c>
      <x:c r="B260" s="1">
        <x:v>43313.6693346412</x:v>
      </x:c>
      <x:c r="C260" s="6">
        <x:v>4.30338367833333</x:v>
      </x:c>
      <x:c r="D260" s="14" t="s">
        <x:v>77</x:v>
      </x:c>
      <x:c r="E260" s="15">
        <x:v>43278.4140143171</x:v>
      </x:c>
      <x:c r="F260" t="s">
        <x:v>82</x:v>
      </x:c>
      <x:c r="G260" s="6">
        <x:v>209.445480412064</x:v>
      </x:c>
      <x:c r="H260" t="s">
        <x:v>83</x:v>
      </x:c>
      <x:c r="I260" s="6">
        <x:v>27.2163612671852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20.379</x:v>
      </x:c>
      <x:c r="R260" s="8">
        <x:v>105732.106912798</x:v>
      </x:c>
      <x:c r="S260" s="12">
        <x:v>253970.191872915</x:v>
      </x:c>
      <x:c r="T260" s="12">
        <x:v>55.9753010999125</x:v>
      </x:c>
      <x:c r="U260" s="12">
        <x:v>46</x:v>
      </x:c>
      <x:c r="V260" s="12">
        <x:f>NA()</x:f>
      </x:c>
    </x:row>
    <x:row r="261">
      <x:c r="A261">
        <x:v>2023368</x:v>
      </x:c>
      <x:c r="B261" s="1">
        <x:v>43313.6693463773</x:v>
      </x:c>
      <x:c r="C261" s="6">
        <x:v>4.32023201333333</x:v>
      </x:c>
      <x:c r="D261" s="14" t="s">
        <x:v>77</x:v>
      </x:c>
      <x:c r="E261" s="15">
        <x:v>43278.4140143171</x:v>
      </x:c>
      <x:c r="F261" t="s">
        <x:v>82</x:v>
      </x:c>
      <x:c r="G261" s="6">
        <x:v>209.350416460575</x:v>
      </x:c>
      <x:c r="H261" t="s">
        <x:v>83</x:v>
      </x:c>
      <x:c r="I261" s="6">
        <x:v>27.2225145771758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20.382</x:v>
      </x:c>
      <x:c r="R261" s="8">
        <x:v>105730.069560977</x:v>
      </x:c>
      <x:c r="S261" s="12">
        <x:v>253956.342356302</x:v>
      </x:c>
      <x:c r="T261" s="12">
        <x:v>55.9753010999125</x:v>
      </x:c>
      <x:c r="U261" s="12">
        <x:v>46</x:v>
      </x:c>
      <x:c r="V261" s="12">
        <x:f>NA()</x:f>
      </x:c>
    </x:row>
    <x:row r="262">
      <x:c r="A262">
        <x:v>2023376</x:v>
      </x:c>
      <x:c r="B262" s="1">
        <x:v>43313.6693580208</x:v>
      </x:c>
      <x:c r="C262" s="6">
        <x:v>4.337043155</x:v>
      </x:c>
      <x:c r="D262" s="14" t="s">
        <x:v>77</x:v>
      </x:c>
      <x:c r="E262" s="15">
        <x:v>43278.4140143171</x:v>
      </x:c>
      <x:c r="F262" t="s">
        <x:v>82</x:v>
      </x:c>
      <x:c r="G262" s="6">
        <x:v>209.293688006365</x:v>
      </x:c>
      <x:c r="H262" t="s">
        <x:v>83</x:v>
      </x:c>
      <x:c r="I262" s="6">
        <x:v>27.2225145771758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20.385</x:v>
      </x:c>
      <x:c r="R262" s="8">
        <x:v>105720.307446239</x:v>
      </x:c>
      <x:c r="S262" s="12">
        <x:v>253951.677244365</x:v>
      </x:c>
      <x:c r="T262" s="12">
        <x:v>55.9753010999125</x:v>
      </x:c>
      <x:c r="U262" s="12">
        <x:v>46</x:v>
      </x:c>
      <x:c r="V262" s="12">
        <x:f>NA()</x:f>
      </x:c>
    </x:row>
    <x:row r="263">
      <x:c r="A263">
        <x:v>2023387</x:v>
      </x:c>
      <x:c r="B263" s="1">
        <x:v>43313.6693697569</x:v>
      </x:c>
      <x:c r="C263" s="6">
        <x:v>4.353907025</x:v>
      </x:c>
      <x:c r="D263" s="14" t="s">
        <x:v>77</x:v>
      </x:c>
      <x:c r="E263" s="15">
        <x:v>43278.4140143171</x:v>
      </x:c>
      <x:c r="F263" t="s">
        <x:v>82</x:v>
      </x:c>
      <x:c r="G263" s="6">
        <x:v>209.388246266581</x:v>
      </x:c>
      <x:c r="H263" t="s">
        <x:v>83</x:v>
      </x:c>
      <x:c r="I263" s="6">
        <x:v>27.2225145771758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20.38</x:v>
      </x:c>
      <x:c r="R263" s="8">
        <x:v>105715.126679106</x:v>
      </x:c>
      <x:c r="S263" s="12">
        <x:v>253941.529198314</x:v>
      </x:c>
      <x:c r="T263" s="12">
        <x:v>55.9753010999125</x:v>
      </x:c>
      <x:c r="U263" s="12">
        <x:v>46</x:v>
      </x:c>
      <x:c r="V263" s="12">
        <x:f>NA()</x:f>
      </x:c>
    </x:row>
    <x:row r="264">
      <x:c r="A264">
        <x:v>2023392</x:v>
      </x:c>
      <x:c r="B264" s="1">
        <x:v>43313.6693808218</x:v>
      </x:c>
      <x:c r="C264" s="6">
        <x:v>4.36985927</x:v>
      </x:c>
      <x:c r="D264" s="14" t="s">
        <x:v>77</x:v>
      </x:c>
      <x:c r="E264" s="15">
        <x:v>43278.4140143171</x:v>
      </x:c>
      <x:c r="F264" t="s">
        <x:v>82</x:v>
      </x:c>
      <x:c r="G264" s="6">
        <x:v>209.369807071158</x:v>
      </x:c>
      <x:c r="H264" t="s">
        <x:v>83</x:v>
      </x:c>
      <x:c r="I264" s="6">
        <x:v>27.2163612671852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20.383</x:v>
      </x:c>
      <x:c r="R264" s="8">
        <x:v>105716.094360016</x:v>
      </x:c>
      <x:c r="S264" s="12">
        <x:v>253945.506238797</x:v>
      </x:c>
      <x:c r="T264" s="12">
        <x:v>55.9753010999125</x:v>
      </x:c>
      <x:c r="U264" s="12">
        <x:v>46</x:v>
      </x:c>
      <x:c r="V264" s="12">
        <x:f>NA()</x:f>
      </x:c>
    </x:row>
    <x:row r="265">
      <x:c r="A265">
        <x:v>2023403</x:v>
      </x:c>
      <x:c r="B265" s="1">
        <x:v>43313.6693925579</x:v>
      </x:c>
      <x:c r="C265" s="6">
        <x:v>4.38673005833333</x:v>
      </x:c>
      <x:c r="D265" s="14" t="s">
        <x:v>77</x:v>
      </x:c>
      <x:c r="E265" s="15">
        <x:v>43278.4140143171</x:v>
      </x:c>
      <x:c r="F265" t="s">
        <x:v>82</x:v>
      </x:c>
      <x:c r="G265" s="6">
        <x:v>209.464404168502</x:v>
      </x:c>
      <x:c r="H265" t="s">
        <x:v>83</x:v>
      </x:c>
      <x:c r="I265" s="6">
        <x:v>27.2163612671852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20.378</x:v>
      </x:c>
      <x:c r="R265" s="8">
        <x:v>105716.201180333</x:v>
      </x:c>
      <x:c r="S265" s="12">
        <x:v>253943.438319551</x:v>
      </x:c>
      <x:c r="T265" s="12">
        <x:v>55.9753010999125</x:v>
      </x:c>
      <x:c r="U265" s="12">
        <x:v>46</x:v>
      </x:c>
      <x:c r="V265" s="12">
        <x:f>NA()</x:f>
      </x:c>
    </x:row>
    <x:row r="266">
      <x:c r="A266">
        <x:v>2023414</x:v>
      </x:c>
      <x:c r="B266" s="1">
        <x:v>43313.6694042477</x:v>
      </x:c>
      <x:c r="C266" s="6">
        <x:v>4.40360406</x:v>
      </x:c>
      <x:c r="D266" s="14" t="s">
        <x:v>77</x:v>
      </x:c>
      <x:c r="E266" s="15">
        <x:v>43278.4140143171</x:v>
      </x:c>
      <x:c r="F266" t="s">
        <x:v>82</x:v>
      </x:c>
      <x:c r="G266" s="6">
        <x:v>209.313074825126</x:v>
      </x:c>
      <x:c r="H266" t="s">
        <x:v>83</x:v>
      </x:c>
      <x:c r="I266" s="6">
        <x:v>27.2163612671852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20.386</x:v>
      </x:c>
      <x:c r="R266" s="8">
        <x:v>105715.304923187</x:v>
      </x:c>
      <x:c r="S266" s="12">
        <x:v>253952.898655508</x:v>
      </x:c>
      <x:c r="T266" s="12">
        <x:v>55.9753010999125</x:v>
      </x:c>
      <x:c r="U266" s="12">
        <x:v>46</x:v>
      </x:c>
      <x:c r="V266" s="12">
        <x:f>NA()</x:f>
      </x:c>
    </x:row>
    <x:row r="267">
      <x:c r="A267">
        <x:v>2023424</x:v>
      </x:c>
      <x:c r="B267" s="1">
        <x:v>43313.6694159722</x:v>
      </x:c>
      <x:c r="C267" s="6">
        <x:v>4.42046948666667</x:v>
      </x:c>
      <x:c r="D267" s="14" t="s">
        <x:v>77</x:v>
      </x:c>
      <x:c r="E267" s="15">
        <x:v>43278.4140143171</x:v>
      </x:c>
      <x:c r="F267" t="s">
        <x:v>82</x:v>
      </x:c>
      <x:c r="G267" s="6">
        <x:v>209.426558824447</x:v>
      </x:c>
      <x:c r="H267" t="s">
        <x:v>83</x:v>
      </x:c>
      <x:c r="I267" s="6">
        <x:v>27.2163612671852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20.38</x:v>
      </x:c>
      <x:c r="R267" s="8">
        <x:v>105708.635027007</x:v>
      </x:c>
      <x:c r="S267" s="12">
        <x:v>253940.898360325</x:v>
      </x:c>
      <x:c r="T267" s="12">
        <x:v>55.9753010999125</x:v>
      </x:c>
      <x:c r="U267" s="12">
        <x:v>46</x:v>
      </x:c>
      <x:c r="V267" s="12">
        <x:f>NA()</x:f>
      </x:c>
    </x:row>
    <x:row r="268">
      <x:c r="A268">
        <x:v>2023431</x:v>
      </x:c>
      <x:c r="B268" s="1">
        <x:v>43313.6694271181</x:v>
      </x:c>
      <x:c r="C268" s="6">
        <x:v>4.436531915</x:v>
      </x:c>
      <x:c r="D268" s="14" t="s">
        <x:v>77</x:v>
      </x:c>
      <x:c r="E268" s="15">
        <x:v>43278.4140143171</x:v>
      </x:c>
      <x:c r="F268" t="s">
        <x:v>82</x:v>
      </x:c>
      <x:c r="G268" s="6">
        <x:v>209.445480412064</x:v>
      </x:c>
      <x:c r="H268" t="s">
        <x:v>83</x:v>
      </x:c>
      <x:c r="I268" s="6">
        <x:v>27.2163612671852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20.379</x:v>
      </x:c>
      <x:c r="R268" s="8">
        <x:v>105717.223906414</x:v>
      </x:c>
      <x:c r="S268" s="12">
        <x:v>253942.225485921</x:v>
      </x:c>
      <x:c r="T268" s="12">
        <x:v>55.9753010999125</x:v>
      </x:c>
      <x:c r="U268" s="12">
        <x:v>46</x:v>
      </x:c>
      <x:c r="V268" s="12">
        <x:f>NA()</x:f>
      </x:c>
    </x:row>
    <x:row r="269">
      <x:c r="A269">
        <x:v>2023440</x:v>
      </x:c>
      <x:c r="B269" s="1">
        <x:v>43313.6694388889</x:v>
      </x:c>
      <x:c r="C269" s="6">
        <x:v>4.453454155</x:v>
      </x:c>
      <x:c r="D269" s="14" t="s">
        <x:v>77</x:v>
      </x:c>
      <x:c r="E269" s="15">
        <x:v>43278.4140143171</x:v>
      </x:c>
      <x:c r="F269" t="s">
        <x:v>82</x:v>
      </x:c>
      <x:c r="G269" s="6">
        <x:v>209.388722154332</x:v>
      </x:c>
      <x:c r="H269" t="s">
        <x:v>83</x:v>
      </x:c>
      <x:c r="I269" s="6">
        <x:v>27.2163612671852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20.382</x:v>
      </x:c>
      <x:c r="R269" s="8">
        <x:v>105711.663401894</x:v>
      </x:c>
      <x:c r="S269" s="12">
        <x:v>253944.335399809</x:v>
      </x:c>
      <x:c r="T269" s="12">
        <x:v>55.9753010999125</x:v>
      </x:c>
      <x:c r="U269" s="12">
        <x:v>46</x:v>
      </x:c>
      <x:c r="V269" s="12">
        <x:f>NA()</x:f>
      </x:c>
    </x:row>
    <x:row r="270">
      <x:c r="A270">
        <x:v>2023450</x:v>
      </x:c>
      <x:c r="B270" s="1">
        <x:v>43313.6694505787</x:v>
      </x:c>
      <x:c r="C270" s="6">
        <x:v>4.47030686833333</x:v>
      </x:c>
      <x:c r="D270" s="14" t="s">
        <x:v>77</x:v>
      </x:c>
      <x:c r="E270" s="15">
        <x:v>43278.4140143171</x:v>
      </x:c>
      <x:c r="F270" t="s">
        <x:v>82</x:v>
      </x:c>
      <x:c r="G270" s="6">
        <x:v>209.350416460575</x:v>
      </x:c>
      <x:c r="H270" t="s">
        <x:v>83</x:v>
      </x:c>
      <x:c r="I270" s="6">
        <x:v>27.2225145771758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20.382</x:v>
      </x:c>
      <x:c r="R270" s="8">
        <x:v>105708.238180442</x:v>
      </x:c>
      <x:c r="S270" s="12">
        <x:v>253945.27002703</x:v>
      </x:c>
      <x:c r="T270" s="12">
        <x:v>55.9753010999125</x:v>
      </x:c>
      <x:c r="U270" s="12">
        <x:v>46</x:v>
      </x:c>
      <x:c r="V270" s="12">
        <x:f>NA()</x:f>
      </x:c>
    </x:row>
    <x:row r="271">
      <x:c r="A271">
        <x:v>2023460</x:v>
      </x:c>
      <x:c r="B271" s="1">
        <x:v>43313.6694623032</x:v>
      </x:c>
      <x:c r="C271" s="6">
        <x:v>4.48716934833333</x:v>
      </x:c>
      <x:c r="D271" s="14" t="s">
        <x:v>77</x:v>
      </x:c>
      <x:c r="E271" s="15">
        <x:v>43278.4140143171</x:v>
      </x:c>
      <x:c r="F271" t="s">
        <x:v>82</x:v>
      </x:c>
      <x:c r="G271" s="6">
        <x:v>209.483800137745</x:v>
      </x:c>
      <x:c r="H271" t="s">
        <x:v>83</x:v>
      </x:c>
      <x:c r="I271" s="6">
        <x:v>27.2102079684742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20.379</x:v>
      </x:c>
      <x:c r="R271" s="8">
        <x:v>105704.315044357</x:v>
      </x:c>
      <x:c r="S271" s="12">
        <x:v>253936.941541278</x:v>
      </x:c>
      <x:c r="T271" s="12">
        <x:v>55.9753010999125</x:v>
      </x:c>
      <x:c r="U271" s="12">
        <x:v>46</x:v>
      </x:c>
      <x:c r="V271" s="12">
        <x:f>NA()</x:f>
      </x:c>
    </x:row>
    <x:row r="272">
      <x:c r="A272">
        <x:v>2023467</x:v>
      </x:c>
      <x:c r="B272" s="1">
        <x:v>43313.6694734144</x:v>
      </x:c>
      <x:c r="C272" s="6">
        <x:v>4.50317315833333</x:v>
      </x:c>
      <x:c r="D272" s="14" t="s">
        <x:v>77</x:v>
      </x:c>
      <x:c r="E272" s="15">
        <x:v>43278.4140143171</x:v>
      </x:c>
      <x:c r="F272" t="s">
        <x:v>82</x:v>
      </x:c>
      <x:c r="G272" s="6">
        <x:v>209.464404168502</x:v>
      </x:c>
      <x:c r="H272" t="s">
        <x:v>83</x:v>
      </x:c>
      <x:c r="I272" s="6">
        <x:v>27.2163612671852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20.378</x:v>
      </x:c>
      <x:c r="R272" s="8">
        <x:v>105699.937323476</x:v>
      </x:c>
      <x:c r="S272" s="12">
        <x:v>253946.4404867</x:v>
      </x:c>
      <x:c r="T272" s="12">
        <x:v>55.9753010999125</x:v>
      </x:c>
      <x:c r="U272" s="12">
        <x:v>46</x:v>
      </x:c>
      <x:c r="V272" s="12">
        <x:f>NA()</x:f>
      </x:c>
    </x:row>
    <x:row r="273">
      <x:c r="A273">
        <x:v>2023476</x:v>
      </x:c>
      <x:c r="B273" s="1">
        <x:v>43313.6694851042</x:v>
      </x:c>
      <x:c r="C273" s="6">
        <x:v>4.52003633666667</x:v>
      </x:c>
      <x:c r="D273" s="14" t="s">
        <x:v>77</x:v>
      </x:c>
      <x:c r="E273" s="15">
        <x:v>43278.4140143171</x:v>
      </x:c>
      <x:c r="F273" t="s">
        <x:v>82</x:v>
      </x:c>
      <x:c r="G273" s="6">
        <x:v>209.407164421556</x:v>
      </x:c>
      <x:c r="H273" t="s">
        <x:v>83</x:v>
      </x:c>
      <x:c r="I273" s="6">
        <x:v>27.2225145771758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20.379</x:v>
      </x:c>
      <x:c r="R273" s="8">
        <x:v>105704.118167471</x:v>
      </x:c>
      <x:c r="S273" s="12">
        <x:v>253946.940228485</x:v>
      </x:c>
      <x:c r="T273" s="12">
        <x:v>55.9753010999125</x:v>
      </x:c>
      <x:c r="U273" s="12">
        <x:v>46</x:v>
      </x:c>
      <x:c r="V273" s="12">
        <x:f>NA()</x:f>
      </x:c>
    </x:row>
    <x:row r="274">
      <x:c r="A274">
        <x:v>2023486</x:v>
      </x:c>
      <x:c r="B274" s="1">
        <x:v>43313.669496794</x:v>
      </x:c>
      <x:c r="C274" s="6">
        <x:v>4.53683496166667</x:v>
      </x:c>
      <x:c r="D274" s="14" t="s">
        <x:v>77</x:v>
      </x:c>
      <x:c r="E274" s="15">
        <x:v>43278.4140143171</x:v>
      </x:c>
      <x:c r="F274" t="s">
        <x:v>82</x:v>
      </x:c>
      <x:c r="G274" s="6">
        <x:v>209.426084744961</x:v>
      </x:c>
      <x:c r="H274" t="s">
        <x:v>83</x:v>
      </x:c>
      <x:c r="I274" s="6">
        <x:v>27.2225145771758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20.378</x:v>
      </x:c>
      <x:c r="R274" s="8">
        <x:v>105696.684457979</x:v>
      </x:c>
      <x:c r="S274" s="12">
        <x:v>253930.090705288</x:v>
      </x:c>
      <x:c r="T274" s="12">
        <x:v>55.9753010999125</x:v>
      </x:c>
      <x:c r="U274" s="12">
        <x:v>46</x:v>
      </x:c>
      <x:c r="V274" s="12">
        <x:f>NA()</x:f>
      </x:c>
    </x:row>
    <x:row r="275">
      <x:c r="A275">
        <x:v>2023496</x:v>
      </x:c>
      <x:c r="B275" s="1">
        <x:v>43313.6695085301</x:v>
      </x:c>
      <x:c r="C275" s="6">
        <x:v>4.553721375</x:v>
      </x:c>
      <x:c r="D275" s="14" t="s">
        <x:v>77</x:v>
      </x:c>
      <x:c r="E275" s="15">
        <x:v>43278.4140143171</x:v>
      </x:c>
      <x:c r="F275" t="s">
        <x:v>82</x:v>
      </x:c>
      <x:c r="G275" s="6">
        <x:v>209.407164421556</x:v>
      </x:c>
      <x:c r="H275" t="s">
        <x:v>83</x:v>
      </x:c>
      <x:c r="I275" s="6">
        <x:v>27.2225145771758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20.379</x:v>
      </x:c>
      <x:c r="R275" s="8">
        <x:v>105690.259078416</x:v>
      </x:c>
      <x:c r="S275" s="12">
        <x:v>253931.875189601</x:v>
      </x:c>
      <x:c r="T275" s="12">
        <x:v>55.9753010999125</x:v>
      </x:c>
      <x:c r="U275" s="12">
        <x:v>46</x:v>
      </x:c>
      <x:c r="V275" s="12">
        <x:f>NA()</x:f>
      </x:c>
    </x:row>
    <x:row r="276">
      <x:c r="A276">
        <x:v>2023505</x:v>
      </x:c>
      <x:c r="B276" s="1">
        <x:v>43313.6695202546</x:v>
      </x:c>
      <x:c r="C276" s="6">
        <x:v>4.570633595</x:v>
      </x:c>
      <x:c r="D276" s="14" t="s">
        <x:v>77</x:v>
      </x:c>
      <x:c r="E276" s="15">
        <x:v>43278.4140143171</x:v>
      </x:c>
      <x:c r="F276" t="s">
        <x:v>82</x:v>
      </x:c>
      <x:c r="G276" s="6">
        <x:v>209.502258189196</x:v>
      </x:c>
      <x:c r="H276" t="s">
        <x:v>83</x:v>
      </x:c>
      <x:c r="I276" s="6">
        <x:v>27.2163612671852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20.376</x:v>
      </x:c>
      <x:c r="R276" s="8">
        <x:v>105691.289136636</x:v>
      </x:c>
      <x:c r="S276" s="12">
        <x:v>253928.473004763</x:v>
      </x:c>
      <x:c r="T276" s="12">
        <x:v>55.9753010999125</x:v>
      </x:c>
      <x:c r="U276" s="12">
        <x:v>46</x:v>
      </x:c>
      <x:c r="V276" s="12">
        <x:f>NA()</x:f>
      </x:c>
    </x:row>
    <x:row r="277">
      <x:c r="A277">
        <x:v>2023513</x:v>
      </x:c>
      <x:c r="B277" s="1">
        <x:v>43313.6695314468</x:v>
      </x:c>
      <x:c r="C277" s="6">
        <x:v>4.58675718666667</x:v>
      </x:c>
      <x:c r="D277" s="14" t="s">
        <x:v>77</x:v>
      </x:c>
      <x:c r="E277" s="15">
        <x:v>43278.4140143171</x:v>
      </x:c>
      <x:c r="F277" t="s">
        <x:v>82</x:v>
      </x:c>
      <x:c r="G277" s="6">
        <x:v>209.464404168502</x:v>
      </x:c>
      <x:c r="H277" t="s">
        <x:v>83</x:v>
      </x:c>
      <x:c r="I277" s="6">
        <x:v>27.2163612671852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20.378</x:v>
      </x:c>
      <x:c r="R277" s="8">
        <x:v>105692.527700139</x:v>
      </x:c>
      <x:c r="S277" s="12">
        <x:v>253929.316098047</x:v>
      </x:c>
      <x:c r="T277" s="12">
        <x:v>55.9753010999125</x:v>
      </x:c>
      <x:c r="U277" s="12">
        <x:v>46</x:v>
      </x:c>
      <x:c r="V277" s="12">
        <x:f>NA()</x:f>
      </x:c>
    </x:row>
    <x:row r="278">
      <x:c r="A278">
        <x:v>2023523</x:v>
      </x:c>
      <x:c r="B278" s="1">
        <x:v>43313.669543206</x:v>
      </x:c>
      <x:c r="C278" s="6">
        <x:v>4.60371184833333</x:v>
      </x:c>
      <x:c r="D278" s="14" t="s">
        <x:v>77</x:v>
      </x:c>
      <x:c r="E278" s="15">
        <x:v>43278.4140143171</x:v>
      </x:c>
      <x:c r="F278" t="s">
        <x:v>82</x:v>
      </x:c>
      <x:c r="G278" s="6">
        <x:v>209.407164421556</x:v>
      </x:c>
      <x:c r="H278" t="s">
        <x:v>83</x:v>
      </x:c>
      <x:c r="I278" s="6">
        <x:v>27.2225145771758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20.379</x:v>
      </x:c>
      <x:c r="R278" s="8">
        <x:v>105696.840755182</x:v>
      </x:c>
      <x:c r="S278" s="12">
        <x:v>253928.890252412</x:v>
      </x:c>
      <x:c r="T278" s="12">
        <x:v>55.9753010999125</x:v>
      </x:c>
      <x:c r="U278" s="12">
        <x:v>46</x:v>
      </x:c>
      <x:c r="V278" s="12">
        <x:f>NA()</x:f>
      </x:c>
    </x:row>
    <x:row r="279">
      <x:c r="A279">
        <x:v>2023532</x:v>
      </x:c>
      <x:c r="B279" s="1">
        <x:v>43313.6695549421</x:v>
      </x:c>
      <x:c r="C279" s="6">
        <x:v>4.62058688833333</x:v>
      </x:c>
      <x:c r="D279" s="14" t="s">
        <x:v>77</x:v>
      </x:c>
      <x:c r="E279" s="15">
        <x:v>43278.4140143171</x:v>
      </x:c>
      <x:c r="F279" t="s">
        <x:v>82</x:v>
      </x:c>
      <x:c r="G279" s="6">
        <x:v>209.521188454126</x:v>
      </x:c>
      <x:c r="H279" t="s">
        <x:v>83</x:v>
      </x:c>
      <x:c r="I279" s="6">
        <x:v>27.2163612671852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20.375</x:v>
      </x:c>
      <x:c r="R279" s="8">
        <x:v>105692.733482574</x:v>
      </x:c>
      <x:c r="S279" s="12">
        <x:v>253931.47851175</x:v>
      </x:c>
      <x:c r="T279" s="12">
        <x:v>55.9753010999125</x:v>
      </x:c>
      <x:c r="U279" s="12">
        <x:v>46</x:v>
      </x:c>
      <x:c r="V279" s="12">
        <x:f>NA()</x:f>
      </x:c>
    </x:row>
    <x:row r="280">
      <x:c r="A280">
        <x:v>2023538</x:v>
      </x:c>
      <x:c r="B280" s="1">
        <x:v>43313.669566088</x:v>
      </x:c>
      <x:c r="C280" s="6">
        <x:v>4.63664235833333</x:v>
      </x:c>
      <x:c r="D280" s="14" t="s">
        <x:v>77</x:v>
      </x:c>
      <x:c r="E280" s="15">
        <x:v>43278.4140143171</x:v>
      </x:c>
      <x:c r="F280" t="s">
        <x:v>82</x:v>
      </x:c>
      <x:c r="G280" s="6">
        <x:v>209.407639405316</x:v>
      </x:c>
      <x:c r="H280" t="s">
        <x:v>83</x:v>
      </x:c>
      <x:c r="I280" s="6">
        <x:v>27.2163612671852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20.381</x:v>
      </x:c>
      <x:c r="R280" s="8">
        <x:v>105681.775155743</x:v>
      </x:c>
      <x:c r="S280" s="12">
        <x:v>253935.217433272</x:v>
      </x:c>
      <x:c r="T280" s="12">
        <x:v>55.9753010999125</x:v>
      </x:c>
      <x:c r="U280" s="12">
        <x:v>46</x:v>
      </x:c>
      <x:c r="V280" s="12">
        <x:f>NA()</x:f>
      </x:c>
    </x:row>
    <x:row r="281">
      <x:c r="A281">
        <x:v>2023550</x:v>
      </x:c>
      <x:c r="B281" s="1">
        <x:v>43313.6695777778</x:v>
      </x:c>
      <x:c r="C281" s="6">
        <x:v>4.65347399666667</x:v>
      </x:c>
      <x:c r="D281" s="14" t="s">
        <x:v>77</x:v>
      </x:c>
      <x:c r="E281" s="15">
        <x:v>43278.4140143171</x:v>
      </x:c>
      <x:c r="F281" t="s">
        <x:v>82</x:v>
      </x:c>
      <x:c r="G281" s="6">
        <x:v>209.407164421556</x:v>
      </x:c>
      <x:c r="H281" t="s">
        <x:v>83</x:v>
      </x:c>
      <x:c r="I281" s="6">
        <x:v>27.2225145771758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20.379</x:v>
      </x:c>
      <x:c r="R281" s="8">
        <x:v>105679.497092837</x:v>
      </x:c>
      <x:c r="S281" s="12">
        <x:v>253926.780670367</x:v>
      </x:c>
      <x:c r="T281" s="12">
        <x:v>55.9753010999125</x:v>
      </x:c>
      <x:c r="U281" s="12">
        <x:v>46</x:v>
      </x:c>
      <x:c r="V281" s="12">
        <x:f>NA()</x:f>
      </x:c>
    </x:row>
    <x:row r="282">
      <x:c r="A282">
        <x:v>2023559</x:v>
      </x:c>
      <x:c r="B282" s="1">
        <x:v>43313.6695894676</x:v>
      </x:c>
      <x:c r="C282" s="6">
        <x:v>4.67031233666667</x:v>
      </x:c>
      <x:c r="D282" s="14" t="s">
        <x:v>77</x:v>
      </x:c>
      <x:c r="E282" s="15">
        <x:v>43278.4140143171</x:v>
      </x:c>
      <x:c r="F282" t="s">
        <x:v>82</x:v>
      </x:c>
      <x:c r="G282" s="6">
        <x:v>209.521188454126</x:v>
      </x:c>
      <x:c r="H282" t="s">
        <x:v>83</x:v>
      </x:c>
      <x:c r="I282" s="6">
        <x:v>27.2163612671852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20.375</x:v>
      </x:c>
      <x:c r="R282" s="8">
        <x:v>105678.891884027</x:v>
      </x:c>
      <x:c r="S282" s="12">
        <x:v>253928.917193845</x:v>
      </x:c>
      <x:c r="T282" s="12">
        <x:v>55.9753010999125</x:v>
      </x:c>
      <x:c r="U282" s="12">
        <x:v>46</x:v>
      </x:c>
      <x:c r="V282" s="12">
        <x:f>NA()</x:f>
      </x:c>
    </x:row>
    <x:row r="283">
      <x:c r="A283">
        <x:v>2023568</x:v>
      </x:c>
      <x:c r="B283" s="1">
        <x:v>43313.6696011921</x:v>
      </x:c>
      <x:c r="C283" s="6">
        <x:v>4.68719041833333</x:v>
      </x:c>
      <x:c r="D283" s="14" t="s">
        <x:v>77</x:v>
      </x:c>
      <x:c r="E283" s="15">
        <x:v>43278.4140143171</x:v>
      </x:c>
      <x:c r="F283" t="s">
        <x:v>82</x:v>
      </x:c>
      <x:c r="G283" s="6">
        <x:v>209.521188454126</x:v>
      </x:c>
      <x:c r="H283" t="s">
        <x:v>83</x:v>
      </x:c>
      <x:c r="I283" s="6">
        <x:v>27.2163612671852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20.375</x:v>
      </x:c>
      <x:c r="R283" s="8">
        <x:v>105680.866360706</x:v>
      </x:c>
      <x:c r="S283" s="12">
        <x:v>253923.067101104</x:v>
      </x:c>
      <x:c r="T283" s="12">
        <x:v>55.9753010999125</x:v>
      </x:c>
      <x:c r="U283" s="12">
        <x:v>46</x:v>
      </x:c>
      <x:c r="V283" s="12">
        <x:f>NA()</x:f>
      </x:c>
    </x:row>
    <x:row r="284">
      <x:c r="A284">
        <x:v>2023577</x:v>
      </x:c>
      <x:c r="B284" s="1">
        <x:v>43313.6696128819</x:v>
      </x:c>
      <x:c r="C284" s="6">
        <x:v>4.704013945</x:v>
      </x:c>
      <x:c r="D284" s="14" t="s">
        <x:v>77</x:v>
      </x:c>
      <x:c r="E284" s="15">
        <x:v>43278.4140143171</x:v>
      </x:c>
      <x:c r="F284" t="s">
        <x:v>82</x:v>
      </x:c>
      <x:c r="G284" s="6">
        <x:v>209.463931898414</x:v>
      </x:c>
      <x:c r="H284" t="s">
        <x:v>83</x:v>
      </x:c>
      <x:c r="I284" s="6">
        <x:v>27.2225145771758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20.376</x:v>
      </x:c>
      <x:c r="R284" s="8">
        <x:v>105683.450373399</x:v>
      </x:c>
      <x:c r="S284" s="12">
        <x:v>253926.73421586</x:v>
      </x:c>
      <x:c r="T284" s="12">
        <x:v>55.9753010999125</x:v>
      </x:c>
      <x:c r="U284" s="12">
        <x:v>46</x:v>
      </x:c>
      <x:c r="V284" s="12">
        <x:f>NA()</x:f>
      </x:c>
    </x:row>
    <x:row r="285">
      <x:c r="A285">
        <x:v>2023584</x:v>
      </x:c>
      <x:c r="B285" s="1">
        <x:v>43313.6696239931</x:v>
      </x:c>
      <x:c r="C285" s="6">
        <x:v>4.72002302166667</x:v>
      </x:c>
      <x:c r="D285" s="14" t="s">
        <x:v>77</x:v>
      </x:c>
      <x:c r="E285" s="15">
        <x:v>43278.4140143171</x:v>
      </x:c>
      <x:c r="F285" t="s">
        <x:v>82</x:v>
      </x:c>
      <x:c r="G285" s="6">
        <x:v>209.388246266581</x:v>
      </x:c>
      <x:c r="H285" t="s">
        <x:v>83</x:v>
      </x:c>
      <x:c r="I285" s="6">
        <x:v>27.2225145771758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20.38</x:v>
      </x:c>
      <x:c r="R285" s="8">
        <x:v>105668.562837024</x:v>
      </x:c>
      <x:c r="S285" s="12">
        <x:v>253920.976318536</x:v>
      </x:c>
      <x:c r="T285" s="12">
        <x:v>55.9753010999125</x:v>
      </x:c>
      <x:c r="U285" s="12">
        <x:v>46</x:v>
      </x:c>
      <x:c r="V285" s="12">
        <x:f>NA()</x:f>
      </x:c>
    </x:row>
    <x:row r="286">
      <x:c r="A286">
        <x:v>2023592</x:v>
      </x:c>
      <x:c r="B286" s="1">
        <x:v>43313.6696357292</x:v>
      </x:c>
      <x:c r="C286" s="6">
        <x:v>4.73693616</x:v>
      </x:c>
      <x:c r="D286" s="14" t="s">
        <x:v>77</x:v>
      </x:c>
      <x:c r="E286" s="15">
        <x:v>43278.4140143171</x:v>
      </x:c>
      <x:c r="F286" t="s">
        <x:v>82</x:v>
      </x:c>
      <x:c r="G286" s="6">
        <x:v>209.464404168502</x:v>
      </x:c>
      <x:c r="H286" t="s">
        <x:v>83</x:v>
      </x:c>
      <x:c r="I286" s="6">
        <x:v>27.2163612671852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20.378</x:v>
      </x:c>
      <x:c r="R286" s="8">
        <x:v>105671.442177923</x:v>
      </x:c>
      <x:c r="S286" s="12">
        <x:v>253915.419263293</x:v>
      </x:c>
      <x:c r="T286" s="12">
        <x:v>55.9753010999125</x:v>
      </x:c>
      <x:c r="U286" s="12">
        <x:v>46</x:v>
      </x:c>
      <x:c r="V286" s="12">
        <x:f>NA()</x:f>
      </x:c>
    </x:row>
    <x:row r="287">
      <x:c r="A287">
        <x:v>2023602</x:v>
      </x:c>
      <x:c r="B287" s="1">
        <x:v>43313.669647419</x:v>
      </x:c>
      <x:c r="C287" s="6">
        <x:v>4.75376550166667</x:v>
      </x:c>
      <x:c r="D287" s="14" t="s">
        <x:v>77</x:v>
      </x:c>
      <x:c r="E287" s="15">
        <x:v>43278.4140143171</x:v>
      </x:c>
      <x:c r="F287" t="s">
        <x:v>82</x:v>
      </x:c>
      <x:c r="G287" s="6">
        <x:v>209.502258189196</x:v>
      </x:c>
      <x:c r="H287" t="s">
        <x:v>83</x:v>
      </x:c>
      <x:c r="I287" s="6">
        <x:v>27.2163612671852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20.376</x:v>
      </x:c>
      <x:c r="R287" s="8">
        <x:v>105661.669852433</x:v>
      </x:c>
      <x:c r="S287" s="12">
        <x:v>253932.359772019</x:v>
      </x:c>
      <x:c r="T287" s="12">
        <x:v>55.9753010999125</x:v>
      </x:c>
      <x:c r="U287" s="12">
        <x:v>46</x:v>
      </x:c>
      <x:c r="V287" s="12">
        <x:f>NA()</x:f>
      </x:c>
    </x:row>
    <x:row r="288">
      <x:c r="A288">
        <x:v>2023608</x:v>
      </x:c>
      <x:c r="B288" s="1">
        <x:v>43313.6696585648</x:v>
      </x:c>
      <x:c r="C288" s="6">
        <x:v>4.76983306666667</x:v>
      </x:c>
      <x:c r="D288" s="14" t="s">
        <x:v>77</x:v>
      </x:c>
      <x:c r="E288" s="15">
        <x:v>43278.4140143171</x:v>
      </x:c>
      <x:c r="F288" t="s">
        <x:v>82</x:v>
      </x:c>
      <x:c r="G288" s="6">
        <x:v>209.388246266581</x:v>
      </x:c>
      <x:c r="H288" t="s">
        <x:v>83</x:v>
      </x:c>
      <x:c r="I288" s="6">
        <x:v>27.2225145771758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20.38</x:v>
      </x:c>
      <x:c r="R288" s="8">
        <x:v>105663.322978882</x:v>
      </x:c>
      <x:c r="S288" s="12">
        <x:v>253924.052268392</x:v>
      </x:c>
      <x:c r="T288" s="12">
        <x:v>55.9753010999125</x:v>
      </x:c>
      <x:c r="U288" s="12">
        <x:v>46</x:v>
      </x:c>
      <x:c r="V288" s="12">
        <x:f>NA()</x:f>
      </x:c>
    </x:row>
    <x:row r="289">
      <x:c r="A289">
        <x:v>2023618</x:v>
      </x:c>
      <x:c r="B289" s="1">
        <x:v>43313.6696703356</x:v>
      </x:c>
      <x:c r="C289" s="6">
        <x:v>4.78672066833333</x:v>
      </x:c>
      <x:c r="D289" s="14" t="s">
        <x:v>77</x:v>
      </x:c>
      <x:c r="E289" s="15">
        <x:v>43278.4140143171</x:v>
      </x:c>
      <x:c r="F289" t="s">
        <x:v>82</x:v>
      </x:c>
      <x:c r="G289" s="6">
        <x:v>209.540120889228</x:v>
      </x:c>
      <x:c r="H289" t="s">
        <x:v>83</x:v>
      </x:c>
      <x:c r="I289" s="6">
        <x:v>27.2163612671852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20.374</x:v>
      </x:c>
      <x:c r="R289" s="8">
        <x:v>105666.453254218</x:v>
      </x:c>
      <x:c r="S289" s="12">
        <x:v>253923.545978983</x:v>
      </x:c>
      <x:c r="T289" s="12">
        <x:v>55.9753010999125</x:v>
      </x:c>
      <x:c r="U289" s="12">
        <x:v>46</x:v>
      </x:c>
      <x:c r="V289" s="12">
        <x:f>NA()</x:f>
      </x:c>
    </x:row>
    <x:row r="290">
      <x:c r="A290">
        <x:v>2023628</x:v>
      </x:c>
      <x:c r="B290" s="1">
        <x:v>43313.6696820255</x:v>
      </x:c>
      <x:c r="C290" s="6">
        <x:v>4.80357375333333</x:v>
      </x:c>
      <x:c r="D290" s="14" t="s">
        <x:v>77</x:v>
      </x:c>
      <x:c r="E290" s="15">
        <x:v>43278.4140143171</x:v>
      </x:c>
      <x:c r="F290" t="s">
        <x:v>82</x:v>
      </x:c>
      <x:c r="G290" s="6">
        <x:v>209.50178772964</x:v>
      </x:c>
      <x:c r="H290" t="s">
        <x:v>83</x:v>
      </x:c>
      <x:c r="I290" s="6">
        <x:v>27.2225145771758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20.374</x:v>
      </x:c>
      <x:c r="R290" s="8">
        <x:v>105658.136000857</x:v>
      </x:c>
      <x:c r="S290" s="12">
        <x:v>253929.903858993</x:v>
      </x:c>
      <x:c r="T290" s="12">
        <x:v>55.9753010999125</x:v>
      </x:c>
      <x:c r="U290" s="12">
        <x:v>46</x:v>
      </x:c>
      <x:c r="V290" s="12">
        <x:f>NA()</x:f>
      </x:c>
    </x:row>
    <x:row r="291">
      <x:c r="A291">
        <x:v>2023635</x:v>
      </x:c>
      <x:c r="B291" s="1">
        <x:v>43313.6696937153</x:v>
      </x:c>
      <x:c r="C291" s="6">
        <x:v>4.82038960833333</x:v>
      </x:c>
      <x:c r="D291" s="14" t="s">
        <x:v>77</x:v>
      </x:c>
      <x:c r="E291" s="15">
        <x:v>43278.4140143171</x:v>
      </x:c>
      <x:c r="F291" t="s">
        <x:v>82</x:v>
      </x:c>
      <x:c r="G291" s="6">
        <x:v>209.482858729136</x:v>
      </x:c>
      <x:c r="H291" t="s">
        <x:v>83</x:v>
      </x:c>
      <x:c r="I291" s="6">
        <x:v>27.2225145771758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20.375</x:v>
      </x:c>
      <x:c r="R291" s="8">
        <x:v>105657.583391797</x:v>
      </x:c>
      <x:c r="S291" s="12">
        <x:v>253920.227647878</x:v>
      </x:c>
      <x:c r="T291" s="12">
        <x:v>55.9753010999125</x:v>
      </x:c>
      <x:c r="U291" s="12">
        <x:v>46</x:v>
      </x:c>
      <x:c r="V291" s="12">
        <x:f>NA()</x:f>
      </x:c>
    </x:row>
    <x:row r="292">
      <x:c r="A292">
        <x:v>2023646</x:v>
      </x:c>
      <x:c r="B292" s="1">
        <x:v>43313.6697053588</x:v>
      </x:c>
      <x:c r="C292" s="6">
        <x:v>4.83716919833333</x:v>
      </x:c>
      <x:c r="D292" s="14" t="s">
        <x:v>77</x:v>
      </x:c>
      <x:c r="E292" s="15">
        <x:v>43278.4140143171</x:v>
      </x:c>
      <x:c r="F292" t="s">
        <x:v>82</x:v>
      </x:c>
      <x:c r="G292" s="6">
        <x:v>209.540120889228</x:v>
      </x:c>
      <x:c r="H292" t="s">
        <x:v>83</x:v>
      </x:c>
      <x:c r="I292" s="6">
        <x:v>27.2163612671852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20.374</x:v>
      </x:c>
      <x:c r="R292" s="8">
        <x:v>105655.058137725</x:v>
      </x:c>
      <x:c r="S292" s="12">
        <x:v>253929.820940011</x:v>
      </x:c>
      <x:c r="T292" s="12">
        <x:v>55.9753010999125</x:v>
      </x:c>
      <x:c r="U292" s="12">
        <x:v>46</x:v>
      </x:c>
      <x:c r="V292" s="12">
        <x:f>NA()</x:f>
      </x:c>
    </x:row>
    <x:row r="293">
      <x:c r="A293">
        <x:v>2023659</x:v>
      </x:c>
      <x:c r="B293" s="1">
        <x:v>43313.6697170486</x:v>
      </x:c>
      <x:c r="C293" s="6">
        <x:v>4.854013995</x:v>
      </x:c>
      <x:c r="D293" s="14" t="s">
        <x:v>77</x:v>
      </x:c>
      <x:c r="E293" s="15">
        <x:v>43278.4140143171</x:v>
      </x:c>
      <x:c r="F293" t="s">
        <x:v>82</x:v>
      </x:c>
      <x:c r="G293" s="6">
        <x:v>209.540120889228</x:v>
      </x:c>
      <x:c r="H293" t="s">
        <x:v>83</x:v>
      </x:c>
      <x:c r="I293" s="6">
        <x:v>27.2163612671852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20.374</x:v>
      </x:c>
      <x:c r="R293" s="8">
        <x:v>105649.169793182</x:v>
      </x:c>
      <x:c r="S293" s="12">
        <x:v>253918.193627769</x:v>
      </x:c>
      <x:c r="T293" s="12">
        <x:v>55.9753010999125</x:v>
      </x:c>
      <x:c r="U293" s="12">
        <x:v>46</x:v>
      </x:c>
      <x:c r="V293" s="12">
        <x:f>NA()</x:f>
      </x:c>
    </x:row>
    <x:row r="294">
      <x:c r="A294">
        <x:v>2023663</x:v>
      </x:c>
      <x:c r="B294" s="1">
        <x:v>43313.669728206</x:v>
      </x:c>
      <x:c r="C294" s="6">
        <x:v>4.87006298833333</x:v>
      </x:c>
      <x:c r="D294" s="14" t="s">
        <x:v>77</x:v>
      </x:c>
      <x:c r="E294" s="15">
        <x:v>43278.4140143171</x:v>
      </x:c>
      <x:c r="F294" t="s">
        <x:v>82</x:v>
      </x:c>
      <x:c r="G294" s="6">
        <x:v>209.482858729136</x:v>
      </x:c>
      <x:c r="H294" t="s">
        <x:v>83</x:v>
      </x:c>
      <x:c r="I294" s="6">
        <x:v>27.2225145771758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20.375</x:v>
      </x:c>
      <x:c r="R294" s="8">
        <x:v>105645.294652509</x:v>
      </x:c>
      <x:c r="S294" s="12">
        <x:v>253911.041526908</x:v>
      </x:c>
      <x:c r="T294" s="12">
        <x:v>55.9753010999125</x:v>
      </x:c>
      <x:c r="U294" s="12">
        <x:v>46</x:v>
      </x:c>
      <x:c r="V294" s="12">
        <x:f>NA()</x:f>
      </x:c>
    </x:row>
    <x:row r="295">
      <x:c r="A295">
        <x:v>2023672</x:v>
      </x:c>
      <x:c r="B295" s="1">
        <x:v>43313.6697398958</x:v>
      </x:c>
      <x:c r="C295" s="6">
        <x:v>4.88692731833333</x:v>
      </x:c>
      <x:c r="D295" s="14" t="s">
        <x:v>77</x:v>
      </x:c>
      <x:c r="E295" s="15">
        <x:v>43278.4140143171</x:v>
      </x:c>
      <x:c r="F295" t="s">
        <x:v>82</x:v>
      </x:c>
      <x:c r="G295" s="6">
        <x:v>209.559521915603</x:v>
      </x:c>
      <x:c r="H295" t="s">
        <x:v>83</x:v>
      </x:c>
      <x:c r="I295" s="6">
        <x:v>27.2102079684742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20.375</x:v>
      </x:c>
      <x:c r="R295" s="8">
        <x:v>105644.800825633</x:v>
      </x:c>
      <x:c r="S295" s="12">
        <x:v>253916.18673611</x:v>
      </x:c>
      <x:c r="T295" s="12">
        <x:v>55.9753010999125</x:v>
      </x:c>
      <x:c r="U295" s="12">
        <x:v>46</x:v>
      </x:c>
      <x:c r="V295" s="12">
        <x:f>NA()</x:f>
      </x:c>
    </x:row>
    <x:row r="296">
      <x:c r="A296">
        <x:v>2023683</x:v>
      </x:c>
      <x:c r="B296" s="1">
        <x:v>43313.6697515856</x:v>
      </x:c>
      <x:c r="C296" s="6">
        <x:v>4.90378311666667</x:v>
      </x:c>
      <x:c r="D296" s="14" t="s">
        <x:v>77</x:v>
      </x:c>
      <x:c r="E296" s="15">
        <x:v>43278.4140143171</x:v>
      </x:c>
      <x:c r="F296" t="s">
        <x:v>82</x:v>
      </x:c>
      <x:c r="G296" s="6">
        <x:v>209.445007237135</x:v>
      </x:c>
      <x:c r="H296" t="s">
        <x:v>83</x:v>
      </x:c>
      <x:c r="I296" s="6">
        <x:v>27.2225145771758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20.377</x:v>
      </x:c>
      <x:c r="R296" s="8">
        <x:v>105647.61612704</x:v>
      </x:c>
      <x:c r="S296" s="12">
        <x:v>253923.273522377</x:v>
      </x:c>
      <x:c r="T296" s="12">
        <x:v>55.9753010999125</x:v>
      </x:c>
      <x:c r="U296" s="12">
        <x:v>46</x:v>
      </x:c>
      <x:c r="V296" s="12">
        <x:f>NA()</x:f>
      </x:c>
    </x:row>
    <x:row r="297">
      <x:c r="A297">
        <x:v>2023692</x:v>
      </x:c>
      <x:c r="B297" s="1">
        <x:v>43313.6697632755</x:v>
      </x:c>
      <x:c r="C297" s="6">
        <x:v>4.92061657333333</x:v>
      </x:c>
      <x:c r="D297" s="14" t="s">
        <x:v>77</x:v>
      </x:c>
      <x:c r="E297" s="15">
        <x:v>43278.4140143171</x:v>
      </x:c>
      <x:c r="F297" t="s">
        <x:v>82</x:v>
      </x:c>
      <x:c r="G297" s="6">
        <x:v>209.425609339909</x:v>
      </x:c>
      <x:c r="H297" t="s">
        <x:v>83</x:v>
      </x:c>
      <x:c r="I297" s="6">
        <x:v>27.2286678984465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20.376</x:v>
      </x:c>
      <x:c r="R297" s="8">
        <x:v>105642.313684474</x:v>
      </x:c>
      <x:c r="S297" s="12">
        <x:v>253923.689296986</x:v>
      </x:c>
      <x:c r="T297" s="12">
        <x:v>55.9753010999125</x:v>
      </x:c>
      <x:c r="U297" s="12">
        <x:v>46</x:v>
      </x:c>
      <x:c r="V297" s="12">
        <x:f>NA()</x:f>
      </x:c>
    </x:row>
    <x:row r="298">
      <x:c r="A298">
        <x:v>2023700</x:v>
      </x:c>
      <x:c r="B298" s="1">
        <x:v>43313.6697743866</x:v>
      </x:c>
      <x:c r="C298" s="6">
        <x:v>4.93659921333333</x:v>
      </x:c>
      <x:c r="D298" s="14" t="s">
        <x:v>77</x:v>
      </x:c>
      <x:c r="E298" s="15">
        <x:v>43278.4140143171</x:v>
      </x:c>
      <x:c r="F298" t="s">
        <x:v>82</x:v>
      </x:c>
      <x:c r="G298" s="6">
        <x:v>209.540120889228</x:v>
      </x:c>
      <x:c r="H298" t="s">
        <x:v>83</x:v>
      </x:c>
      <x:c r="I298" s="6">
        <x:v>27.2163612671852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20.374</x:v>
      </x:c>
      <x:c r="R298" s="8">
        <x:v>105634.209035198</x:v>
      </x:c>
      <x:c r="S298" s="12">
        <x:v>253911.97986603</x:v>
      </x:c>
      <x:c r="T298" s="12">
        <x:v>55.9753010999125</x:v>
      </x:c>
      <x:c r="U298" s="12">
        <x:v>46</x:v>
      </x:c>
      <x:c r="V298" s="12">
        <x:f>NA()</x:f>
      </x:c>
    </x:row>
    <x:row r="299">
      <x:c r="A299">
        <x:v>2023708</x:v>
      </x:c>
      <x:c r="B299" s="1">
        <x:v>43313.6697861111</x:v>
      </x:c>
      <x:c r="C299" s="6">
        <x:v>4.95345658333333</x:v>
      </x:c>
      <x:c r="D299" s="14" t="s">
        <x:v>77</x:v>
      </x:c>
      <x:c r="E299" s="15">
        <x:v>43278.4140143171</x:v>
      </x:c>
      <x:c r="F299" t="s">
        <x:v>82</x:v>
      </x:c>
      <x:c r="G299" s="6">
        <x:v>209.50178772964</x:v>
      </x:c>
      <x:c r="H299" t="s">
        <x:v>83</x:v>
      </x:c>
      <x:c r="I299" s="6">
        <x:v>27.2225145771758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20.374</x:v>
      </x:c>
      <x:c r="R299" s="8">
        <x:v>105638.819823631</x:v>
      </x:c>
      <x:c r="S299" s="12">
        <x:v>253913.994138995</x:v>
      </x:c>
      <x:c r="T299" s="12">
        <x:v>55.9753010999125</x:v>
      </x:c>
      <x:c r="U299" s="12">
        <x:v>46</x:v>
      </x:c>
      <x:c r="V299" s="12">
        <x:f>NA()</x:f>
      </x:c>
    </x:row>
    <x:row r="300">
      <x:c r="A300">
        <x:v>2023717</x:v>
      </x:c>
      <x:c r="B300" s="1">
        <x:v>43313.6697978009</x:v>
      </x:c>
      <x:c r="C300" s="6">
        <x:v>4.970315515</x:v>
      </x:c>
      <x:c r="D300" s="14" t="s">
        <x:v>77</x:v>
      </x:c>
      <x:c r="E300" s="15">
        <x:v>43278.4140143171</x:v>
      </x:c>
      <x:c r="F300" t="s">
        <x:v>82</x:v>
      </x:c>
      <x:c r="G300" s="6">
        <x:v>209.520718900261</x:v>
      </x:c>
      <x:c r="H300" t="s">
        <x:v>83</x:v>
      </x:c>
      <x:c r="I300" s="6">
        <x:v>27.2225145771758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20.373</x:v>
      </x:c>
      <x:c r="R300" s="8">
        <x:v>105628.508385571</x:v>
      </x:c>
      <x:c r="S300" s="12">
        <x:v>253916.268349529</x:v>
      </x:c>
      <x:c r="T300" s="12">
        <x:v>55.9753010999125</x:v>
      </x:c>
      <x:c r="U300" s="12">
        <x:v>46</x:v>
      </x:c>
      <x:c r="V300" s="12">
        <x:f>NA()</x:f>
      </x:c>
    </x:row>
    <x:row r="301">
      <x:c r="A301">
        <x:v>2023728</x:v>
      </x:c>
      <x:c r="B301" s="1">
        <x:v>43313.6698095255</x:v>
      </x:c>
      <x:c r="C301" s="6">
        <x:v>4.987177875</x:v>
      </x:c>
      <x:c r="D301" s="14" t="s">
        <x:v>77</x:v>
      </x:c>
      <x:c r="E301" s="15">
        <x:v>43278.4140143171</x:v>
      </x:c>
      <x:c r="F301" t="s">
        <x:v>82</x:v>
      </x:c>
      <x:c r="G301" s="6">
        <x:v>209.50178772964</x:v>
      </x:c>
      <x:c r="H301" t="s">
        <x:v>83</x:v>
      </x:c>
      <x:c r="I301" s="6">
        <x:v>27.2225145771758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20.374</x:v>
      </x:c>
      <x:c r="R301" s="8">
        <x:v>105625.010752638</x:v>
      </x:c>
      <x:c r="S301" s="12">
        <x:v>253902.247906441</x:v>
      </x:c>
      <x:c r="T301" s="12">
        <x:v>55.9753010999125</x:v>
      </x:c>
      <x:c r="U301" s="12">
        <x:v>46</x:v>
      </x:c>
      <x:c r="V301" s="12">
        <x:f>NA()</x:f>
      </x:c>
    </x:row>
    <x:row r="302">
      <x:c r="A302">
        <x:v>2023736</x:v>
      </x:c>
      <x:c r="B302" s="1">
        <x:v>43313.6698211806</x:v>
      </x:c>
      <x:c r="C302" s="6">
        <x:v>5.00396550666667</x:v>
      </x:c>
      <x:c r="D302" s="14" t="s">
        <x:v>77</x:v>
      </x:c>
      <x:c r="E302" s="15">
        <x:v>43278.4140143171</x:v>
      </x:c>
      <x:c r="F302" t="s">
        <x:v>82</x:v>
      </x:c>
      <x:c r="G302" s="6">
        <x:v>209.540120889228</x:v>
      </x:c>
      <x:c r="H302" t="s">
        <x:v>83</x:v>
      </x:c>
      <x:c r="I302" s="6">
        <x:v>27.2163612671852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20.374</x:v>
      </x:c>
      <x:c r="R302" s="8">
        <x:v>105628.846554346</x:v>
      </x:c>
      <x:c r="S302" s="12">
        <x:v>253916.201038872</x:v>
      </x:c>
      <x:c r="T302" s="12">
        <x:v>55.9753010999125</x:v>
      </x:c>
      <x:c r="U302" s="12">
        <x:v>46</x:v>
      </x:c>
      <x:c r="V302" s="12">
        <x:f>NA()</x:f>
      </x:c>
    </x:row>
    <x:row r="303">
      <x:c r="A303">
        <x:v>2023745</x:v>
      </x:c>
      <x:c r="B303" s="1">
        <x:v>43313.6698323264</x:v>
      </x:c>
      <x:c r="C303" s="6">
        <x:v>5.02005122</x:v>
      </x:c>
      <x:c r="D303" s="14" t="s">
        <x:v>77</x:v>
      </x:c>
      <x:c r="E303" s="15">
        <x:v>43278.4140143171</x:v>
      </x:c>
      <x:c r="F303" t="s">
        <x:v>82</x:v>
      </x:c>
      <x:c r="G303" s="6">
        <x:v>209.539652241339</x:v>
      </x:c>
      <x:c r="H303" t="s">
        <x:v>83</x:v>
      </x:c>
      <x:c r="I303" s="6">
        <x:v>27.2225145771758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20.372</x:v>
      </x:c>
      <x:c r="R303" s="8">
        <x:v>105621.45767931</x:v>
      </x:c>
      <x:c r="S303" s="12">
        <x:v>253901.953503941</x:v>
      </x:c>
      <x:c r="T303" s="12">
        <x:v>55.9753010999125</x:v>
      </x:c>
      <x:c r="U303" s="12">
        <x:v>46</x:v>
      </x:c>
      <x:c r="V303" s="12">
        <x:f>NA()</x:f>
      </x:c>
    </x:row>
    <x:row r="304">
      <x:c r="A304">
        <x:v>2023753</x:v>
      </x:c>
      <x:c r="B304" s="1">
        <x:v>43313.6698440625</x:v>
      </x:c>
      <x:c r="C304" s="6">
        <x:v>5.036896175</x:v>
      </x:c>
      <x:c r="D304" s="14" t="s">
        <x:v>77</x:v>
      </x:c>
      <x:c r="E304" s="15">
        <x:v>43278.4140143171</x:v>
      </x:c>
      <x:c r="F304" t="s">
        <x:v>82</x:v>
      </x:c>
      <x:c r="G304" s="6">
        <x:v>209.463931898414</x:v>
      </x:c>
      <x:c r="H304" t="s">
        <x:v>83</x:v>
      </x:c>
      <x:c r="I304" s="6">
        <x:v>27.2225145771758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20.376</x:v>
      </x:c>
      <x:c r="R304" s="8">
        <x:v>105620.694648481</x:v>
      </x:c>
      <x:c r="S304" s="12">
        <x:v>253904.88410709</x:v>
      </x:c>
      <x:c r="T304" s="12">
        <x:v>55.9753010999125</x:v>
      </x:c>
      <x:c r="U304" s="12">
        <x:v>46</x:v>
      </x:c>
      <x:c r="V304" s="12">
        <x:f>NA()</x:f>
      </x:c>
    </x:row>
    <x:row r="305">
      <x:c r="A305">
        <x:v>2023763</x:v>
      </x:c>
      <x:c r="B305" s="1">
        <x:v>43313.6698557523</x:v>
      </x:c>
      <x:c r="C305" s="6">
        <x:v>5.05377692333333</x:v>
      </x:c>
      <x:c r="D305" s="14" t="s">
        <x:v>77</x:v>
      </x:c>
      <x:c r="E305" s="15">
        <x:v>43278.4140143171</x:v>
      </x:c>
      <x:c r="F305" t="s">
        <x:v>82</x:v>
      </x:c>
      <x:c r="G305" s="6">
        <x:v>209.539652241339</x:v>
      </x:c>
      <x:c r="H305" t="s">
        <x:v>83</x:v>
      </x:c>
      <x:c r="I305" s="6">
        <x:v>27.2225145771758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20.372</x:v>
      </x:c>
      <x:c r="R305" s="8">
        <x:v>105622.225242989</x:v>
      </x:c>
      <x:c r="S305" s="12">
        <x:v>253904.380145848</x:v>
      </x:c>
      <x:c r="T305" s="12">
        <x:v>55.9753010999125</x:v>
      </x:c>
      <x:c r="U305" s="12">
        <x:v>46</x:v>
      </x:c>
      <x:c r="V305" s="12">
        <x:f>NA()</x:f>
      </x:c>
    </x:row>
    <x:row r="306">
      <x:c r="A306">
        <x:v>2023770</x:v>
      </x:c>
      <x:c r="B306" s="1">
        <x:v>43313.6698669329</x:v>
      </x:c>
      <x:c r="C306" s="6">
        <x:v>5.06984920833333</x:v>
      </x:c>
      <x:c r="D306" s="14" t="s">
        <x:v>77</x:v>
      </x:c>
      <x:c r="E306" s="15">
        <x:v>43278.4140143171</x:v>
      </x:c>
      <x:c r="F306" t="s">
        <x:v>82</x:v>
      </x:c>
      <x:c r="G306" s="6">
        <x:v>209.615872338116</x:v>
      </x:c>
      <x:c r="H306" t="s">
        <x:v>83</x:v>
      </x:c>
      <x:c r="I306" s="6">
        <x:v>27.2163612671852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20.37</x:v>
      </x:c>
      <x:c r="R306" s="8">
        <x:v>105622.268119957</x:v>
      </x:c>
      <x:c r="S306" s="12">
        <x:v>253906.421979139</x:v>
      </x:c>
      <x:c r="T306" s="12">
        <x:v>55.9753010999125</x:v>
      </x:c>
      <x:c r="U306" s="12">
        <x:v>46</x:v>
      </x:c>
      <x:c r="V306" s="12">
        <x:f>NA()</x:f>
      </x:c>
    </x:row>
    <x:row r="307">
      <x:c r="A307">
        <x:v>2023780</x:v>
      </x:c>
      <x:c r="B307" s="1">
        <x:v>43313.6698786227</x:v>
      </x:c>
      <x:c r="C307" s="6">
        <x:v>5.08668814</x:v>
      </x:c>
      <x:c r="D307" s="14" t="s">
        <x:v>77</x:v>
      </x:c>
      <x:c r="E307" s="15">
        <x:v>43278.4140143171</x:v>
      </x:c>
      <x:c r="F307" t="s">
        <x:v>82</x:v>
      </x:c>
      <x:c r="G307" s="6">
        <x:v>209.539652241339</x:v>
      </x:c>
      <x:c r="H307" t="s">
        <x:v>83</x:v>
      </x:c>
      <x:c r="I307" s="6">
        <x:v>27.2225145771758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20.372</x:v>
      </x:c>
      <x:c r="R307" s="8">
        <x:v>105622.82831195</x:v>
      </x:c>
      <x:c r="S307" s="12">
        <x:v>253908.369127808</x:v>
      </x:c>
      <x:c r="T307" s="12">
        <x:v>55.9753010999125</x:v>
      </x:c>
      <x:c r="U307" s="12">
        <x:v>46</x:v>
      </x:c>
      <x:c r="V307" s="12">
        <x:f>NA()</x:f>
      </x:c>
    </x:row>
    <x:row r="308">
      <x:c r="A308">
        <x:v>2023790</x:v>
      </x:c>
      <x:c r="B308" s="1">
        <x:v>43313.6698903588</x:v>
      </x:c>
      <x:c r="C308" s="6">
        <x:v>5.103554755</x:v>
      </x:c>
      <x:c r="D308" s="14" t="s">
        <x:v>77</x:v>
      </x:c>
      <x:c r="E308" s="15">
        <x:v>43278.4140143171</x:v>
      </x:c>
      <x:c r="F308" t="s">
        <x:v>82</x:v>
      </x:c>
      <x:c r="G308" s="6">
        <x:v>209.539652241339</x:v>
      </x:c>
      <x:c r="H308" t="s">
        <x:v>83</x:v>
      </x:c>
      <x:c r="I308" s="6">
        <x:v>27.2225145771758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20.372</x:v>
      </x:c>
      <x:c r="R308" s="8">
        <x:v>105612.161755475</x:v>
      </x:c>
      <x:c r="S308" s="12">
        <x:v>253902.845227705</x:v>
      </x:c>
      <x:c r="T308" s="12">
        <x:v>55.9753010999125</x:v>
      </x:c>
      <x:c r="U308" s="12">
        <x:v>46</x:v>
      </x:c>
      <x:c r="V308" s="12">
        <x:f>NA()</x:f>
      </x:c>
    </x:row>
    <x:row r="309">
      <x:c r="A309">
        <x:v>2023799</x:v>
      </x:c>
      <x:c r="B309" s="1">
        <x:v>43313.6699020023</x:v>
      </x:c>
      <x:c r="C309" s="6">
        <x:v>5.12036591</x:v>
      </x:c>
      <x:c r="D309" s="14" t="s">
        <x:v>77</x:v>
      </x:c>
      <x:c r="E309" s="15">
        <x:v>43278.4140143171</x:v>
      </x:c>
      <x:c r="F309" t="s">
        <x:v>82</x:v>
      </x:c>
      <x:c r="G309" s="6">
        <x:v>209.55858775321</x:v>
      </x:c>
      <x:c r="H309" t="s">
        <x:v>83</x:v>
      </x:c>
      <x:c r="I309" s="6">
        <x:v>27.2225145771758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20.371</x:v>
      </x:c>
      <x:c r="R309" s="8">
        <x:v>105603.523191597</x:v>
      </x:c>
      <x:c r="S309" s="12">
        <x:v>253895.978023519</x:v>
      </x:c>
      <x:c r="T309" s="12">
        <x:v>55.9753010999125</x:v>
      </x:c>
      <x:c r="U309" s="12">
        <x:v>46</x:v>
      </x:c>
      <x:c r="V309" s="12">
        <x:f>NA()</x:f>
      </x:c>
    </x:row>
    <x:row r="310">
      <x:c r="A310">
        <x:v>2023807</x:v>
      </x:c>
      <x:c r="B310" s="1">
        <x:v>43313.6699137384</x:v>
      </x:c>
      <x:c r="C310" s="6">
        <x:v>5.13726137833333</x:v>
      </x:c>
      <x:c r="D310" s="14" t="s">
        <x:v>77</x:v>
      </x:c>
      <x:c r="E310" s="15">
        <x:v>43278.4140143171</x:v>
      </x:c>
      <x:c r="F310" t="s">
        <x:v>82</x:v>
      </x:c>
      <x:c r="G310" s="6">
        <x:v>209.635278422488</x:v>
      </x:c>
      <x:c r="H310" t="s">
        <x:v>83</x:v>
      </x:c>
      <x:c r="I310" s="6">
        <x:v>27.2102079684742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20.371</x:v>
      </x:c>
      <x:c r="R310" s="8">
        <x:v>105606.288656378</x:v>
      </x:c>
      <x:c r="S310" s="12">
        <x:v>253910.613577781</x:v>
      </x:c>
      <x:c r="T310" s="12">
        <x:v>55.9753010999125</x:v>
      </x:c>
      <x:c r="U310" s="12">
        <x:v>46</x:v>
      </x:c>
      <x:c r="V310" s="12">
        <x:f>NA()</x:f>
      </x:c>
    </x:row>
    <x:row r="311">
      <x:c r="A311">
        <x:v>2023815</x:v>
      </x:c>
      <x:c r="B311" s="1">
        <x:v>43313.6699248495</x:v>
      </x:c>
      <x:c r="C311" s="6">
        <x:v>5.15326262</x:v>
      </x:c>
      <x:c r="D311" s="14" t="s">
        <x:v>77</x:v>
      </x:c>
      <x:c r="E311" s="15">
        <x:v>43278.4140143171</x:v>
      </x:c>
      <x:c r="F311" t="s">
        <x:v>82</x:v>
      </x:c>
      <x:c r="G311" s="6">
        <x:v>209.520718900261</x:v>
      </x:c>
      <x:c r="H311" t="s">
        <x:v>83</x:v>
      </x:c>
      <x:c r="I311" s="6">
        <x:v>27.2225145771758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20.373</x:v>
      </x:c>
      <x:c r="R311" s="8">
        <x:v>105599.030627751</x:v>
      </x:c>
      <x:c r="S311" s="12">
        <x:v>253897.116689193</x:v>
      </x:c>
      <x:c r="T311" s="12">
        <x:v>55.9753010999125</x:v>
      </x:c>
      <x:c r="U311" s="12">
        <x:v>46</x:v>
      </x:c>
      <x:c r="V311" s="12">
        <x:f>NA()</x:f>
      </x:c>
    </x:row>
    <x:row r="312">
      <x:c r="A312">
        <x:v>2023826</x:v>
      </x:c>
      <x:c r="B312" s="1">
        <x:v>43313.6699365394</x:v>
      </x:c>
      <x:c r="C312" s="6">
        <x:v>5.17011038666667</x:v>
      </x:c>
      <x:c r="D312" s="14" t="s">
        <x:v>77</x:v>
      </x:c>
      <x:c r="E312" s="15">
        <x:v>43278.4140143171</x:v>
      </x:c>
      <x:c r="F312" t="s">
        <x:v>82</x:v>
      </x:c>
      <x:c r="G312" s="6">
        <x:v>209.596931218946</x:v>
      </x:c>
      <x:c r="H312" t="s">
        <x:v>83</x:v>
      </x:c>
      <x:c r="I312" s="6">
        <x:v>27.2163612671852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20.371</x:v>
      </x:c>
      <x:c r="R312" s="8">
        <x:v>105593.6117745</x:v>
      </x:c>
      <x:c r="S312" s="12">
        <x:v>253900.203616221</x:v>
      </x:c>
      <x:c r="T312" s="12">
        <x:v>55.9753010999125</x:v>
      </x:c>
      <x:c r="U312" s="12">
        <x:v>46</x:v>
      </x:c>
      <x:c r="V312" s="12">
        <x:f>NA()</x:f>
      </x:c>
    </x:row>
    <x:row r="313">
      <x:c r="A313">
        <x:v>2023835</x:v>
      </x:c>
      <x:c r="B313" s="1">
        <x:v>43313.6699482639</x:v>
      </x:c>
      <x:c r="C313" s="6">
        <x:v>5.18697386166667</x:v>
      </x:c>
      <x:c r="D313" s="14" t="s">
        <x:v>77</x:v>
      </x:c>
      <x:c r="E313" s="15">
        <x:v>43278.4140143171</x:v>
      </x:c>
      <x:c r="F313" t="s">
        <x:v>82</x:v>
      </x:c>
      <x:c r="G313" s="6">
        <x:v>209.55858775321</x:v>
      </x:c>
      <x:c r="H313" t="s">
        <x:v>83</x:v>
      </x:c>
      <x:c r="I313" s="6">
        <x:v>27.2225145771758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20.371</x:v>
      </x:c>
      <x:c r="R313" s="8">
        <x:v>105602.639543656</x:v>
      </x:c>
      <x:c r="S313" s="12">
        <x:v>253909.956625608</x:v>
      </x:c>
      <x:c r="T313" s="12">
        <x:v>55.9753010999125</x:v>
      </x:c>
      <x:c r="U313" s="12">
        <x:v>46</x:v>
      </x:c>
      <x:c r="V313" s="12">
        <x:f>NA()</x:f>
      </x:c>
    </x:row>
    <x:row r="314">
      <x:c r="A314">
        <x:v>2023842</x:v>
      </x:c>
      <x:c r="B314" s="1">
        <x:v>43313.6699599537</x:v>
      </x:c>
      <x:c r="C314" s="6">
        <x:v>5.20381938833333</x:v>
      </x:c>
      <x:c r="D314" s="14" t="s">
        <x:v>77</x:v>
      </x:c>
      <x:c r="E314" s="15">
        <x:v>43278.4140143171</x:v>
      </x:c>
      <x:c r="F314" t="s">
        <x:v>82</x:v>
      </x:c>
      <x:c r="G314" s="6">
        <x:v>209.596931218946</x:v>
      </x:c>
      <x:c r="H314" t="s">
        <x:v>83</x:v>
      </x:c>
      <x:c r="I314" s="6">
        <x:v>27.2163612671852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20.371</x:v>
      </x:c>
      <x:c r="R314" s="8">
        <x:v>105597.458440655</x:v>
      </x:c>
      <x:c r="S314" s="12">
        <x:v>253896.403795291</x:v>
      </x:c>
      <x:c r="T314" s="12">
        <x:v>55.9753010999125</x:v>
      </x:c>
      <x:c r="U314" s="12">
        <x:v>46</x:v>
      </x:c>
      <x:c r="V314" s="12">
        <x:f>NA()</x:f>
      </x:c>
    </x:row>
    <x:row r="315">
      <x:c r="A315">
        <x:v>2023851</x:v>
      </x:c>
      <x:c r="B315" s="1">
        <x:v>43313.6699710995</x:v>
      </x:c>
      <x:c r="C315" s="6">
        <x:v>5.21986147333333</x:v>
      </x:c>
      <x:c r="D315" s="14" t="s">
        <x:v>77</x:v>
      </x:c>
      <x:c r="E315" s="15">
        <x:v>43278.4140143171</x:v>
      </x:c>
      <x:c r="F315" t="s">
        <x:v>82</x:v>
      </x:c>
      <x:c r="G315" s="6">
        <x:v>209.596931218946</x:v>
      </x:c>
      <x:c r="H315" t="s">
        <x:v>83</x:v>
      </x:c>
      <x:c r="I315" s="6">
        <x:v>27.2163612671852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20.371</x:v>
      </x:c>
      <x:c r="R315" s="8">
        <x:v>105599.108887613</x:v>
      </x:c>
      <x:c r="S315" s="12">
        <x:v>253892.927120138</x:v>
      </x:c>
      <x:c r="T315" s="12">
        <x:v>55.9753010999125</x:v>
      </x:c>
      <x:c r="U315" s="12">
        <x:v>46</x:v>
      </x:c>
      <x:c r="V315" s="12">
        <x:f>NA()</x:f>
      </x:c>
    </x:row>
    <x:row r="316">
      <x:c r="A316">
        <x:v>2023860</x:v>
      </x:c>
      <x:c r="B316" s="1">
        <x:v>43313.6699828356</x:v>
      </x:c>
      <x:c r="C316" s="6">
        <x:v>5.23672589833333</x:v>
      </x:c>
      <x:c r="D316" s="14" t="s">
        <x:v>77</x:v>
      </x:c>
      <x:c r="E316" s="15">
        <x:v>43278.4140143171</x:v>
      </x:c>
      <x:c r="F316" t="s">
        <x:v>82</x:v>
      </x:c>
      <x:c r="G316" s="6">
        <x:v>209.73002292673</x:v>
      </x:c>
      <x:c r="H316" t="s">
        <x:v>83</x:v>
      </x:c>
      <x:c r="I316" s="6">
        <x:v>27.2102079684742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20.366</x:v>
      </x:c>
      <x:c r="R316" s="8">
        <x:v>105592.388821216</x:v>
      </x:c>
      <x:c r="S316" s="12">
        <x:v>253884.099586177</x:v>
      </x:c>
      <x:c r="T316" s="12">
        <x:v>55.9753010999125</x:v>
      </x:c>
      <x:c r="U316" s="12">
        <x:v>46</x:v>
      </x:c>
      <x:c r="V316" s="12">
        <x:f>NA()</x:f>
      </x:c>
    </x:row>
    <x:row r="317">
      <x:c r="A317">
        <x:v>2023868</x:v>
      </x:c>
      <x:c r="B317" s="1">
        <x:v>43313.6699945255</x:v>
      </x:c>
      <x:c r="C317" s="6">
        <x:v>5.25360301666667</x:v>
      </x:c>
      <x:c r="D317" s="14" t="s">
        <x:v>77</x:v>
      </x:c>
      <x:c r="E317" s="15">
        <x:v>43278.4140143171</x:v>
      </x:c>
      <x:c r="F317" t="s">
        <x:v>82</x:v>
      </x:c>
      <x:c r="G317" s="6">
        <x:v>209.539652241339</x:v>
      </x:c>
      <x:c r="H317" t="s">
        <x:v>83</x:v>
      </x:c>
      <x:c r="I317" s="6">
        <x:v>27.2225145771758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20.372</x:v>
      </x:c>
      <x:c r="R317" s="8">
        <x:v>105590.857148632</x:v>
      </x:c>
      <x:c r="S317" s="12">
        <x:v>253893.601931432</x:v>
      </x:c>
      <x:c r="T317" s="12">
        <x:v>55.9753010999125</x:v>
      </x:c>
      <x:c r="U317" s="12">
        <x:v>46</x:v>
      </x:c>
      <x:c r="V317" s="12">
        <x:f>NA()</x:f>
      </x:c>
    </x:row>
    <x:row r="318">
      <x:c r="A318">
        <x:v>2023879</x:v>
      </x:c>
      <x:c r="B318" s="1">
        <x:v>43313.670006331</x:v>
      </x:c>
      <x:c r="C318" s="6">
        <x:v>5.27060804666667</x:v>
      </x:c>
      <x:c r="D318" s="14" t="s">
        <x:v>77</x:v>
      </x:c>
      <x:c r="E318" s="15">
        <x:v>43278.4140143171</x:v>
      </x:c>
      <x:c r="F318" t="s">
        <x:v>82</x:v>
      </x:c>
      <x:c r="G318" s="6">
        <x:v>209.55858775321</x:v>
      </x:c>
      <x:c r="H318" t="s">
        <x:v>83</x:v>
      </x:c>
      <x:c r="I318" s="6">
        <x:v>27.2225145771758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20.371</x:v>
      </x:c>
      <x:c r="R318" s="8">
        <x:v>105586.1981063</x:v>
      </x:c>
      <x:c r="S318" s="12">
        <x:v>253885.642074711</x:v>
      </x:c>
      <x:c r="T318" s="12">
        <x:v>55.9753010999125</x:v>
      </x:c>
      <x:c r="U318" s="12">
        <x:v>46</x:v>
      </x:c>
      <x:c r="V318" s="12">
        <x:f>NA()</x:f>
      </x:c>
    </x:row>
    <x:row r="319">
      <x:c r="A319">
        <x:v>2023886</x:v>
      </x:c>
      <x:c r="B319" s="1">
        <x:v>43313.6700174768</x:v>
      </x:c>
      <x:c r="C319" s="6">
        <x:v>5.28662626666667</x:v>
      </x:c>
      <x:c r="D319" s="14" t="s">
        <x:v>77</x:v>
      </x:c>
      <x:c r="E319" s="15">
        <x:v>43278.4140143171</x:v>
      </x:c>
      <x:c r="F319" t="s">
        <x:v>82</x:v>
      </x:c>
      <x:c r="G319" s="6">
        <x:v>209.596465290687</x:v>
      </x:c>
      <x:c r="H319" t="s">
        <x:v>83</x:v>
      </x:c>
      <x:c r="I319" s="6">
        <x:v>27.2225145771758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20.369</x:v>
      </x:c>
      <x:c r="R319" s="8">
        <x:v>105583.820403738</x:v>
      </x:c>
      <x:c r="S319" s="12">
        <x:v>253888.643288473</x:v>
      </x:c>
      <x:c r="T319" s="12">
        <x:v>55.9753010999125</x:v>
      </x:c>
      <x:c r="U319" s="12">
        <x:v>46</x:v>
      </x:c>
      <x:c r="V319" s="12">
        <x:f>NA()</x:f>
      </x:c>
    </x:row>
    <x:row r="320">
      <x:c r="A320">
        <x:v>2023897</x:v>
      </x:c>
      <x:c r="B320" s="1">
        <x:v>43313.6700291667</x:v>
      </x:c>
      <x:c r="C320" s="6">
        <x:v>5.30349412166667</x:v>
      </x:c>
      <x:c r="D320" s="14" t="s">
        <x:v>77</x:v>
      </x:c>
      <x:c r="E320" s="15">
        <x:v>43278.4140143171</x:v>
      </x:c>
      <x:c r="F320" t="s">
        <x:v>82</x:v>
      </x:c>
      <x:c r="G320" s="6">
        <x:v>209.577057276464</x:v>
      </x:c>
      <x:c r="H320" t="s">
        <x:v>83</x:v>
      </x:c>
      <x:c r="I320" s="6">
        <x:v>27.2286678984465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20.368</x:v>
      </x:c>
      <x:c r="R320" s="8">
        <x:v>105578.201002222</x:v>
      </x:c>
      <x:c r="S320" s="12">
        <x:v>253886.758791267</x:v>
      </x:c>
      <x:c r="T320" s="12">
        <x:v>55.9753010999125</x:v>
      </x:c>
      <x:c r="U320" s="12">
        <x:v>46</x:v>
      </x:c>
      <x:c r="V320" s="12">
        <x:f>NA()</x:f>
      </x:c>
    </x:row>
    <x:row r="321">
      <x:c r="A321">
        <x:v>2023905</x:v>
      </x:c>
      <x:c r="B321" s="1">
        <x:v>43313.6700408565</x:v>
      </x:c>
      <x:c r="C321" s="6">
        <x:v>5.32030581166667</x:v>
      </x:c>
      <x:c r="D321" s="14" t="s">
        <x:v>77</x:v>
      </x:c>
      <x:c r="E321" s="15">
        <x:v>43278.4140143171</x:v>
      </x:c>
      <x:c r="F321" t="s">
        <x:v>82</x:v>
      </x:c>
      <x:c r="G321" s="6">
        <x:v>209.615872338116</x:v>
      </x:c>
      <x:c r="H321" t="s">
        <x:v>83</x:v>
      </x:c>
      <x:c r="I321" s="6">
        <x:v>27.2163612671852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20.37</x:v>
      </x:c>
      <x:c r="R321" s="8">
        <x:v>105575.006924608</x:v>
      </x:c>
      <x:c r="S321" s="12">
        <x:v>253886.957532683</x:v>
      </x:c>
      <x:c r="T321" s="12">
        <x:v>55.9753010999125</x:v>
      </x:c>
      <x:c r="U321" s="12">
        <x:v>46</x:v>
      </x:c>
      <x:c r="V321" s="12">
        <x:f>NA()</x:f>
      </x:c>
    </x:row>
    <x:row r="322">
      <x:c r="A322">
        <x:v>2023913</x:v>
      </x:c>
      <x:c r="B322" s="1">
        <x:v>43313.6700525463</x:v>
      </x:c>
      <x:c r="C322" s="6">
        <x:v>5.33714562333333</x:v>
      </x:c>
      <x:c r="D322" s="14" t="s">
        <x:v>77</x:v>
      </x:c>
      <x:c r="E322" s="15">
        <x:v>43278.4140143171</x:v>
      </x:c>
      <x:c r="F322" t="s">
        <x:v>82</x:v>
      </x:c>
      <x:c r="G322" s="6">
        <x:v>209.615872338116</x:v>
      </x:c>
      <x:c r="H322" t="s">
        <x:v>83</x:v>
      </x:c>
      <x:c r="I322" s="6">
        <x:v>27.2163612671852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20.37</x:v>
      </x:c>
      <x:c r="R322" s="8">
        <x:v>105569.464333654</x:v>
      </x:c>
      <x:c r="S322" s="12">
        <x:v>253890.888813025</x:v>
      </x:c>
      <x:c r="T322" s="12">
        <x:v>55.9753010999125</x:v>
      </x:c>
      <x:c r="U322" s="12">
        <x:v>46</x:v>
      </x:c>
      <x:c r="V322" s="12">
        <x:f>NA()</x:f>
      </x:c>
    </x:row>
    <x:row r="323">
      <x:c r="A323">
        <x:v>2023927</x:v>
      </x:c>
      <x:c r="B323" s="1">
        <x:v>43313.6700642708</x:v>
      </x:c>
      <x:c r="C323" s="6">
        <x:v>5.35400251</x:v>
      </x:c>
      <x:c r="D323" s="14" t="s">
        <x:v>77</x:v>
      </x:c>
      <x:c r="E323" s="15">
        <x:v>43278.4140143171</x:v>
      </x:c>
      <x:c r="F323" t="s">
        <x:v>82</x:v>
      </x:c>
      <x:c r="G323" s="6">
        <x:v>209.55905549484</x:v>
      </x:c>
      <x:c r="H323" t="s">
        <x:v>83</x:v>
      </x:c>
      <x:c r="I323" s="6">
        <x:v>27.2163612671852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20.373</x:v>
      </x:c>
      <x:c r="R323" s="8">
        <x:v>105572.490038726</x:v>
      </x:c>
      <x:c r="S323" s="12">
        <x:v>253883.063960985</x:v>
      </x:c>
      <x:c r="T323" s="12">
        <x:v>55.9753010999125</x:v>
      </x:c>
      <x:c r="U323" s="12">
        <x:v>46</x:v>
      </x:c>
      <x:c r="V323" s="12">
        <x:f>NA()</x:f>
      </x:c>
    </x:row>
    <x:row r="324">
      <x:c r="A324">
        <x:v>2023937</x:v>
      </x:c>
      <x:c r="B324" s="1">
        <x:v>43313.6700754282</x:v>
      </x:c>
      <x:c r="C324" s="6">
        <x:v>5.37010001666667</x:v>
      </x:c>
      <x:c r="D324" s="14" t="s">
        <x:v>77</x:v>
      </x:c>
      <x:c r="E324" s="15">
        <x:v>43278.4140143171</x:v>
      </x:c>
      <x:c r="F324" t="s">
        <x:v>82</x:v>
      </x:c>
      <x:c r="G324" s="6">
        <x:v>209.558118686805</x:v>
      </x:c>
      <x:c r="H324" t="s">
        <x:v>83</x:v>
      </x:c>
      <x:c r="I324" s="6">
        <x:v>27.2286678984465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20.369</x:v>
      </x:c>
      <x:c r="R324" s="8">
        <x:v>105568.430625417</x:v>
      </x:c>
      <x:c r="S324" s="12">
        <x:v>253886.955398449</x:v>
      </x:c>
      <x:c r="T324" s="12">
        <x:v>55.9753010999125</x:v>
      </x:c>
      <x:c r="U324" s="12">
        <x:v>46</x:v>
      </x:c>
      <x:c r="V324" s="12">
        <x:f>NA()</x:f>
      </x:c>
    </x:row>
    <x:row r="325">
      <x:c r="A325">
        <x:v>2023948</x:v>
      </x:c>
      <x:c r="B325" s="1">
        <x:v>43313.6700871181</x:v>
      </x:c>
      <x:c r="C325" s="6">
        <x:v>5.386946065</x:v>
      </x:c>
      <x:c r="D325" s="14" t="s">
        <x:v>77</x:v>
      </x:c>
      <x:c r="E325" s="15">
        <x:v>43278.4140143171</x:v>
      </x:c>
      <x:c r="F325" t="s">
        <x:v>82</x:v>
      </x:c>
      <x:c r="G325" s="6">
        <x:v>209.615407316967</x:v>
      </x:c>
      <x:c r="H325" t="s">
        <x:v>83</x:v>
      </x:c>
      <x:c r="I325" s="6">
        <x:v>27.2225145771758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20.368</x:v>
      </x:c>
      <x:c r="R325" s="8">
        <x:v>105571.892628496</x:v>
      </x:c>
      <x:c r="S325" s="12">
        <x:v>253888.838586352</x:v>
      </x:c>
      <x:c r="T325" s="12">
        <x:v>55.9753010999125</x:v>
      </x:c>
      <x:c r="U325" s="12">
        <x:v>46</x:v>
      </x:c>
      <x:c r="V325" s="12">
        <x:f>NA()</x:f>
      </x:c>
    </x:row>
    <x:row r="326">
      <x:c r="A326">
        <x:v>2023949</x:v>
      </x:c>
      <x:c r="B326" s="1">
        <x:v>43313.6700988426</x:v>
      </x:c>
      <x:c r="C326" s="6">
        <x:v>5.40381414</x:v>
      </x:c>
      <x:c r="D326" s="14" t="s">
        <x:v>77</x:v>
      </x:c>
      <x:c r="E326" s="15">
        <x:v>43278.4140143171</x:v>
      </x:c>
      <x:c r="F326" t="s">
        <x:v>82</x:v>
      </x:c>
      <x:c r="G326" s="6">
        <x:v>209.653761092378</x:v>
      </x:c>
      <x:c r="H326" t="s">
        <x:v>83</x:v>
      </x:c>
      <x:c r="I326" s="6">
        <x:v>27.2163612671852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20.368</x:v>
      </x:c>
      <x:c r="R326" s="8">
        <x:v>105558.024797325</x:v>
      </x:c>
      <x:c r="S326" s="12">
        <x:v>253879.959300474</x:v>
      </x:c>
      <x:c r="T326" s="12">
        <x:v>55.9753010999125</x:v>
      </x:c>
      <x:c r="U326" s="12">
        <x:v>46</x:v>
      </x:c>
      <x:c r="V326" s="12">
        <x:f>NA()</x:f>
      </x:c>
    </x:row>
    <x:row r="327">
      <x:c r="A327">
        <x:v>2023966</x:v>
      </x:c>
      <x:c r="B327" s="1">
        <x:v>43313.6701105324</x:v>
      </x:c>
      <x:c r="C327" s="6">
        <x:v>5.42066105833333</x:v>
      </x:c>
      <x:c r="D327" s="14" t="s">
        <x:v>77</x:v>
      </x:c>
      <x:c r="E327" s="15">
        <x:v>43278.4140143171</x:v>
      </x:c>
      <x:c r="F327" t="s">
        <x:v>82</x:v>
      </x:c>
      <x:c r="G327" s="6">
        <x:v>209.634815629147</x:v>
      </x:c>
      <x:c r="H327" t="s">
        <x:v>83</x:v>
      </x:c>
      <x:c r="I327" s="6">
        <x:v>27.2163612671852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20.369</x:v>
      </x:c>
      <x:c r="R327" s="8">
        <x:v>105557.197204456</x:v>
      </x:c>
      <x:c r="S327" s="12">
        <x:v>253879.782263907</x:v>
      </x:c>
      <x:c r="T327" s="12">
        <x:v>55.9753010999125</x:v>
      </x:c>
      <x:c r="U327" s="12">
        <x:v>46</x:v>
      </x:c>
      <x:c r="V327" s="12">
        <x:f>NA()</x:f>
      </x:c>
    </x:row>
    <x:row r="328">
      <x:c r="A328">
        <x:v>2023967</x:v>
      </x:c>
      <x:c r="B328" s="1">
        <x:v>43313.6701216782</x:v>
      </x:c>
      <x:c r="C328" s="6">
        <x:v>5.436704785</x:v>
      </x:c>
      <x:c r="D328" s="14" t="s">
        <x:v>77</x:v>
      </x:c>
      <x:c r="E328" s="15">
        <x:v>43278.4140143171</x:v>
      </x:c>
      <x:c r="F328" t="s">
        <x:v>82</x:v>
      </x:c>
      <x:c r="G328" s="6">
        <x:v>209.615407316967</x:v>
      </x:c>
      <x:c r="H328" t="s">
        <x:v>83</x:v>
      </x:c>
      <x:c r="I328" s="6">
        <x:v>27.2225145771758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20.368</x:v>
      </x:c>
      <x:c r="R328" s="8">
        <x:v>105556.346470346</x:v>
      </x:c>
      <x:c r="S328" s="12">
        <x:v>253862.951400292</x:v>
      </x:c>
      <x:c r="T328" s="12">
        <x:v>55.9753010999125</x:v>
      </x:c>
      <x:c r="U328" s="12">
        <x:v>46</x:v>
      </x:c>
      <x:c r="V328" s="12">
        <x:f>NA()</x:f>
      </x:c>
    </x:row>
    <x:row r="329">
      <x:c r="A329">
        <x:v>2023983</x:v>
      </x:c>
      <x:c r="B329" s="1">
        <x:v>43313.6701333681</x:v>
      </x:c>
      <x:c r="C329" s="6">
        <x:v>5.45353237666667</x:v>
      </x:c>
      <x:c r="D329" s="14" t="s">
        <x:v>77</x:v>
      </x:c>
      <x:c r="E329" s="15">
        <x:v>43278.4140143171</x:v>
      </x:c>
      <x:c r="F329" t="s">
        <x:v>82</x:v>
      </x:c>
      <x:c r="G329" s="6">
        <x:v>209.673169706071</x:v>
      </x:c>
      <x:c r="H329" t="s">
        <x:v>83</x:v>
      </x:c>
      <x:c r="I329" s="6">
        <x:v>27.2102079684742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20.369</x:v>
      </x:c>
      <x:c r="R329" s="8">
        <x:v>105547.721821883</x:v>
      </x:c>
      <x:c r="S329" s="12">
        <x:v>253881.955718305</x:v>
      </x:c>
      <x:c r="T329" s="12">
        <x:v>55.9753010999125</x:v>
      </x:c>
      <x:c r="U329" s="12">
        <x:v>46</x:v>
      </x:c>
      <x:c r="V329" s="12">
        <x:f>NA()</x:f>
      </x:c>
    </x:row>
    <x:row r="330">
      <x:c r="A330">
        <x:v>2023985</x:v>
      </x:c>
      <x:c r="B330" s="1">
        <x:v>43313.6701450579</x:v>
      </x:c>
      <x:c r="C330" s="6">
        <x:v>5.47036550666667</x:v>
      </x:c>
      <x:c r="D330" s="14" t="s">
        <x:v>77</x:v>
      </x:c>
      <x:c r="E330" s="15">
        <x:v>43278.4140143171</x:v>
      </x:c>
      <x:c r="F330" t="s">
        <x:v>82</x:v>
      </x:c>
      <x:c r="G330" s="6">
        <x:v>209.672708728146</x:v>
      </x:c>
      <x:c r="H330" t="s">
        <x:v>83</x:v>
      </x:c>
      <x:c r="I330" s="6">
        <x:v>27.2163612671852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20.367</x:v>
      </x:c>
      <x:c r="R330" s="8">
        <x:v>105551.50864503</x:v>
      </x:c>
      <x:c r="S330" s="12">
        <x:v>253874.187750086</x:v>
      </x:c>
      <x:c r="T330" s="12">
        <x:v>55.9753010999125</x:v>
      </x:c>
      <x:c r="U330" s="12">
        <x:v>46</x:v>
      </x:c>
      <x:c r="V330" s="12">
        <x:f>NA()</x:f>
      </x:c>
    </x:row>
    <x:row r="331">
      <x:c r="A331">
        <x:v>2024002</x:v>
      </x:c>
      <x:c r="B331" s="1">
        <x:v>43313.670156794</x:v>
      </x:c>
      <x:c r="C331" s="6">
        <x:v>5.48723702333333</x:v>
      </x:c>
      <x:c r="D331" s="14" t="s">
        <x:v>77</x:v>
      </x:c>
      <x:c r="E331" s="15">
        <x:v>43278.4140143171</x:v>
      </x:c>
      <x:c r="F331" t="s">
        <x:v>82</x:v>
      </x:c>
      <x:c r="G331" s="6">
        <x:v>209.653761092378</x:v>
      </x:c>
      <x:c r="H331" t="s">
        <x:v>83</x:v>
      </x:c>
      <x:c r="I331" s="6">
        <x:v>27.2163612671852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20.368</x:v>
      </x:c>
      <x:c r="R331" s="8">
        <x:v>105548.588230999</x:v>
      </x:c>
      <x:c r="S331" s="12">
        <x:v>253890.677380233</x:v>
      </x:c>
      <x:c r="T331" s="12">
        <x:v>55.9753010999125</x:v>
      </x:c>
      <x:c r="U331" s="12">
        <x:v>46</x:v>
      </x:c>
      <x:c r="V331" s="12">
        <x:f>NA()</x:f>
      </x:c>
    </x:row>
    <x:row r="332">
      <x:c r="A332">
        <x:v>2024003</x:v>
      </x:c>
      <x:c r="B332" s="1">
        <x:v>43313.6701679398</x:v>
      </x:c>
      <x:c r="C332" s="6">
        <x:v>5.50332790333333</x:v>
      </x:c>
      <x:c r="D332" s="14" t="s">
        <x:v>77</x:v>
      </x:c>
      <x:c r="E332" s="15">
        <x:v>43278.4140143171</x:v>
      </x:c>
      <x:c r="F332" t="s">
        <x:v>82</x:v>
      </x:c>
      <x:c r="G332" s="6">
        <x:v>209.615872338116</x:v>
      </x:c>
      <x:c r="H332" t="s">
        <x:v>83</x:v>
      </x:c>
      <x:c r="I332" s="6">
        <x:v>27.2163612671852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20.37</x:v>
      </x:c>
      <x:c r="R332" s="8">
        <x:v>105549.242341593</x:v>
      </x:c>
      <x:c r="S332" s="12">
        <x:v>253875.987851582</x:v>
      </x:c>
      <x:c r="T332" s="12">
        <x:v>55.9753010999125</x:v>
      </x:c>
      <x:c r="U332" s="12">
        <x:v>46</x:v>
      </x:c>
      <x:c r="V332" s="12">
        <x:f>NA()</x:f>
      </x:c>
    </x:row>
    <x:row r="333">
      <x:c r="A333">
        <x:v>2024012</x:v>
      </x:c>
      <x:c r="B333" s="1">
        <x:v>43313.6701796296</x:v>
      </x:c>
      <x:c r="C333" s="6">
        <x:v>5.520157635</x:v>
      </x:c>
      <x:c r="D333" s="14" t="s">
        <x:v>77</x:v>
      </x:c>
      <x:c r="E333" s="15">
        <x:v>43278.4140143171</x:v>
      </x:c>
      <x:c r="F333" t="s">
        <x:v>82</x:v>
      </x:c>
      <x:c r="G333" s="6">
        <x:v>209.634351515394</x:v>
      </x:c>
      <x:c r="H333" t="s">
        <x:v>83</x:v>
      </x:c>
      <x:c r="I333" s="6">
        <x:v>27.2225145771758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20.367</x:v>
      </x:c>
      <x:c r="R333" s="8">
        <x:v>105545.994321351</x:v>
      </x:c>
      <x:c r="S333" s="12">
        <x:v>253876.626545931</x:v>
      </x:c>
      <x:c r="T333" s="12">
        <x:v>55.9753010999125</x:v>
      </x:c>
      <x:c r="U333" s="12">
        <x:v>46</x:v>
      </x:c>
      <x:c r="V333" s="12">
        <x:f>NA()</x:f>
      </x:c>
    </x:row>
    <x:row r="334">
      <x:c r="A334">
        <x:v>2024021</x:v>
      </x:c>
      <x:c r="B334" s="1">
        <x:v>43313.6701913542</x:v>
      </x:c>
      <x:c r="C334" s="6">
        <x:v>5.53700813333333</x:v>
      </x:c>
      <x:c r="D334" s="14" t="s">
        <x:v>77</x:v>
      </x:c>
      <x:c r="E334" s="15">
        <x:v>43278.4140143171</x:v>
      </x:c>
      <x:c r="F334" t="s">
        <x:v>82</x:v>
      </x:c>
      <x:c r="G334" s="6">
        <x:v>209.558118686805</x:v>
      </x:c>
      <x:c r="H334" t="s">
        <x:v>83</x:v>
      </x:c>
      <x:c r="I334" s="6">
        <x:v>27.2286678984465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20.369</x:v>
      </x:c>
      <x:c r="R334" s="8">
        <x:v>105548.471880516</x:v>
      </x:c>
      <x:c r="S334" s="12">
        <x:v>253886.297829624</x:v>
      </x:c>
      <x:c r="T334" s="12">
        <x:v>55.9753010999125</x:v>
      </x:c>
      <x:c r="U334" s="12">
        <x:v>46</x:v>
      </x:c>
      <x:c r="V334" s="12">
        <x:f>NA()</x:f>
      </x:c>
    </x:row>
    <x:row r="335">
      <x:c r="A335">
        <x:v>2024030</x:v>
      </x:c>
      <x:c r="B335" s="1">
        <x:v>43313.670203044</x:v>
      </x:c>
      <x:c r="C335" s="6">
        <x:v>5.55385627833333</x:v>
      </x:c>
      <x:c r="D335" s="14" t="s">
        <x:v>77</x:v>
      </x:c>
      <x:c r="E335" s="15">
        <x:v>43278.4140143171</x:v>
      </x:c>
      <x:c r="F335" t="s">
        <x:v>82</x:v>
      </x:c>
      <x:c r="G335" s="6">
        <x:v>209.653297886304</x:v>
      </x:c>
      <x:c r="H335" t="s">
        <x:v>83</x:v>
      </x:c>
      <x:c r="I335" s="6">
        <x:v>27.2225145771758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20.366</x:v>
      </x:c>
      <x:c r="R335" s="8">
        <x:v>105537.611125039</x:v>
      </x:c>
      <x:c r="S335" s="12">
        <x:v>253879.279678071</x:v>
      </x:c>
      <x:c r="T335" s="12">
        <x:v>55.9753010999125</x:v>
      </x:c>
      <x:c r="U335" s="12">
        <x:v>46</x:v>
      </x:c>
      <x:c r="V335" s="12">
        <x:f>NA()</x:f>
      </x:c>
    </x:row>
    <x:row r="336">
      <x:c r="A336">
        <x:v>2024047</x:v>
      </x:c>
      <x:c r="B336" s="1">
        <x:v>43313.6702142361</x:v>
      </x:c>
      <x:c r="C336" s="6">
        <x:v>5.569962715</x:v>
      </x:c>
      <x:c r="D336" s="14" t="s">
        <x:v>77</x:v>
      </x:c>
      <x:c r="E336" s="15">
        <x:v>43278.4140143171</x:v>
      </x:c>
      <x:c r="F336" t="s">
        <x:v>82</x:v>
      </x:c>
      <x:c r="G336" s="6">
        <x:v>209.634351515394</x:v>
      </x:c>
      <x:c r="H336" t="s">
        <x:v>83</x:v>
      </x:c>
      <x:c r="I336" s="6">
        <x:v>27.2225145771758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20.367</x:v>
      </x:c>
      <x:c r="R336" s="8">
        <x:v>105543.600571868</x:v>
      </x:c>
      <x:c r="S336" s="12">
        <x:v>253877.838108647</x:v>
      </x:c>
      <x:c r="T336" s="12">
        <x:v>55.9753010999125</x:v>
      </x:c>
      <x:c r="U336" s="12">
        <x:v>46</x:v>
      </x:c>
      <x:c r="V336" s="12">
        <x:f>NA()</x:f>
      </x:c>
    </x:row>
    <x:row r="337">
      <x:c r="A337">
        <x:v>2024048</x:v>
      </x:c>
      <x:c r="B337" s="1">
        <x:v>43313.6702259259</x:v>
      </x:c>
      <x:c r="C337" s="6">
        <x:v>5.58683428333333</x:v>
      </x:c>
      <x:c r="D337" s="14" t="s">
        <x:v>77</x:v>
      </x:c>
      <x:c r="E337" s="15">
        <x:v>43278.4140143171</x:v>
      </x:c>
      <x:c r="F337" t="s">
        <x:v>82</x:v>
      </x:c>
      <x:c r="G337" s="6">
        <x:v>209.672246430036</x:v>
      </x:c>
      <x:c r="H337" t="s">
        <x:v>83</x:v>
      </x:c>
      <x:c r="I337" s="6">
        <x:v>27.2225145771758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20.365</x:v>
      </x:c>
      <x:c r="R337" s="8">
        <x:v>105534.864750475</x:v>
      </x:c>
      <x:c r="S337" s="12">
        <x:v>253861.389472487</x:v>
      </x:c>
      <x:c r="T337" s="12">
        <x:v>55.9753010999125</x:v>
      </x:c>
      <x:c r="U337" s="12">
        <x:v>46</x:v>
      </x:c>
      <x:c r="V337" s="12">
        <x:f>NA()</x:f>
      </x:c>
    </x:row>
    <x:row r="338">
      <x:c r="A338">
        <x:v>2024065</x:v>
      </x:c>
      <x:c r="B338" s="1">
        <x:v>43313.6702376157</x:v>
      </x:c>
      <x:c r="C338" s="6">
        <x:v>5.603661655</x:v>
      </x:c>
      <x:c r="D338" s="14" t="s">
        <x:v>77</x:v>
      </x:c>
      <x:c r="E338" s="15">
        <x:v>43278.4140143171</x:v>
      </x:c>
      <x:c r="F338" t="s">
        <x:v>82</x:v>
      </x:c>
      <x:c r="G338" s="6">
        <x:v>209.72956467406</x:v>
      </x:c>
      <x:c r="H338" t="s">
        <x:v>83</x:v>
      </x:c>
      <x:c r="I338" s="6">
        <x:v>27.2163612671852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20.364</x:v>
      </x:c>
      <x:c r="R338" s="8">
        <x:v>105532.676213512</x:v>
      </x:c>
      <x:c r="S338" s="12">
        <x:v>253862.993532534</x:v>
      </x:c>
      <x:c r="T338" s="12">
        <x:v>55.9753010999125</x:v>
      </x:c>
      <x:c r="U338" s="12">
        <x:v>46</x:v>
      </x:c>
      <x:c r="V338" s="12">
        <x:f>NA()</x:f>
      </x:c>
    </x:row>
    <x:row r="339">
      <x:c r="A339">
        <x:v>2024066</x:v>
      </x:c>
      <x:c r="B339" s="1">
        <x:v>43313.6702493403</x:v>
      </x:c>
      <x:c r="C339" s="6">
        <x:v>5.62051711833333</x:v>
      </x:c>
      <x:c r="D339" s="14" t="s">
        <x:v>77</x:v>
      </x:c>
      <x:c r="E339" s="15">
        <x:v>43278.4140143171</x:v>
      </x:c>
      <x:c r="F339" t="s">
        <x:v>82</x:v>
      </x:c>
      <x:c r="G339" s="6">
        <x:v>209.671782807828</x:v>
      </x:c>
      <x:c r="H339" t="s">
        <x:v>83</x:v>
      </x:c>
      <x:c r="I339" s="6">
        <x:v>27.2286678984465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20.363</x:v>
      </x:c>
      <x:c r="R339" s="8">
        <x:v>105531.39259809</x:v>
      </x:c>
      <x:c r="S339" s="12">
        <x:v>253861.294808184</x:v>
      </x:c>
      <x:c r="T339" s="12">
        <x:v>55.9753010999125</x:v>
      </x:c>
      <x:c r="U339" s="12">
        <x:v>46</x:v>
      </x:c>
      <x:c r="V339" s="12">
        <x:f>NA()</x:f>
      </x:c>
    </x:row>
    <x:row r="340">
      <x:c r="A340">
        <x:v>2024080</x:v>
      </x:c>
      <x:c r="B340" s="1">
        <x:v>43313.6702604977</x:v>
      </x:c>
      <x:c r="C340" s="6">
        <x:v>5.63658389</x:v>
      </x:c>
      <x:c r="D340" s="14" t="s">
        <x:v>77</x:v>
      </x:c>
      <x:c r="E340" s="15">
        <x:v>43278.4140143171</x:v>
      </x:c>
      <x:c r="F340" t="s">
        <x:v>82</x:v>
      </x:c>
      <x:c r="G340" s="6">
        <x:v>209.653297886304</x:v>
      </x:c>
      <x:c r="H340" t="s">
        <x:v>83</x:v>
      </x:c>
      <x:c r="I340" s="6">
        <x:v>27.2225145771758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20.366</x:v>
      </x:c>
      <x:c r="R340" s="8">
        <x:v>105530.553125983</x:v>
      </x:c>
      <x:c r="S340" s="12">
        <x:v>253868.071976413</x:v>
      </x:c>
      <x:c r="T340" s="12">
        <x:v>55.9753010999125</x:v>
      </x:c>
      <x:c r="U340" s="12">
        <x:v>46</x:v>
      </x:c>
      <x:c r="V340" s="12">
        <x:f>NA()</x:f>
      </x:c>
    </x:row>
    <x:row r="341">
      <x:c r="A341">
        <x:v>2024084</x:v>
      </x:c>
      <x:c r="B341" s="1">
        <x:v>43313.6702721875</x:v>
      </x:c>
      <x:c r="C341" s="6">
        <x:v>5.65343560333333</x:v>
      </x:c>
      <x:c r="D341" s="14" t="s">
        <x:v>77</x:v>
      </x:c>
      <x:c r="E341" s="15">
        <x:v>43278.4140143171</x:v>
      </x:c>
      <x:c r="F341" t="s">
        <x:v>82</x:v>
      </x:c>
      <x:c r="G341" s="6">
        <x:v>209.577525436214</x:v>
      </x:c>
      <x:c r="H341" t="s">
        <x:v>83</x:v>
      </x:c>
      <x:c r="I341" s="6">
        <x:v>27.2225145771758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20.37</x:v>
      </x:c>
      <x:c r="R341" s="8">
        <x:v>105519.744700543</x:v>
      </x:c>
      <x:c r="S341" s="12">
        <x:v>253858.763237368</x:v>
      </x:c>
      <x:c r="T341" s="12">
        <x:v>55.9753010999125</x:v>
      </x:c>
      <x:c r="U341" s="12">
        <x:v>46</x:v>
      </x:c>
      <x:c r="V341" s="12">
        <x:f>NA()</x:f>
      </x:c>
    </x:row>
    <x:row r="342">
      <x:c r="A342">
        <x:v>2024100</x:v>
      </x:c>
      <x:c r="B342" s="1">
        <x:v>43313.6702838773</x:v>
      </x:c>
      <x:c r="C342" s="6">
        <x:v>5.67027079666667</x:v>
      </x:c>
      <x:c r="D342" s="14" t="s">
        <x:v>77</x:v>
      </x:c>
      <x:c r="E342" s="15">
        <x:v>43278.4140143171</x:v>
      </x:c>
      <x:c r="F342" t="s">
        <x:v>82</x:v>
      </x:c>
      <x:c r="G342" s="6">
        <x:v>209.672246430036</x:v>
      </x:c>
      <x:c r="H342" t="s">
        <x:v>83</x:v>
      </x:c>
      <x:c r="I342" s="6">
        <x:v>27.2225145771758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20.365</x:v>
      </x:c>
      <x:c r="R342" s="8">
        <x:v>105522.306996191</x:v>
      </x:c>
      <x:c r="S342" s="12">
        <x:v>253852.594969864</x:v>
      </x:c>
      <x:c r="T342" s="12">
        <x:v>55.9753010999125</x:v>
      </x:c>
      <x:c r="U342" s="12">
        <x:v>46</x:v>
      </x:c>
      <x:c r="V342" s="12">
        <x:f>NA()</x:f>
      </x:c>
    </x:row>
    <x:row r="343">
      <x:c r="A343">
        <x:v>2024102</x:v>
      </x:c>
      <x:c r="B343" s="1">
        <x:v>43313.6702955671</x:v>
      </x:c>
      <x:c r="C343" s="6">
        <x:v>5.68710762</x:v>
      </x:c>
      <x:c r="D343" s="14" t="s">
        <x:v>77</x:v>
      </x:c>
      <x:c r="E343" s="15">
        <x:v>43278.4140143171</x:v>
      </x:c>
      <x:c r="F343" t="s">
        <x:v>82</x:v>
      </x:c>
      <x:c r="G343" s="6">
        <x:v>209.615407316967</x:v>
      </x:c>
      <x:c r="H343" t="s">
        <x:v>83</x:v>
      </x:c>
      <x:c r="I343" s="6">
        <x:v>27.2225145771758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20.368</x:v>
      </x:c>
      <x:c r="R343" s="8">
        <x:v>105514.480254917</x:v>
      </x:c>
      <x:c r="S343" s="12">
        <x:v>253852.192623968</x:v>
      </x:c>
      <x:c r="T343" s="12">
        <x:v>55.9753010999125</x:v>
      </x:c>
      <x:c r="U343" s="12">
        <x:v>46</x:v>
      </x:c>
      <x:c r="V343" s="12">
        <x:f>NA()</x:f>
      </x:c>
    </x:row>
    <x:row r="344">
      <x:c r="A344">
        <x:v>2024112</x:v>
      </x:c>
      <x:c r="B344" s="1">
        <x:v>43313.6703072569</x:v>
      </x:c>
      <x:c r="C344" s="6">
        <x:v>5.70392888833333</x:v>
      </x:c>
      <x:c r="D344" s="14" t="s">
        <x:v>77</x:v>
      </x:c>
      <x:c r="E344" s="15">
        <x:v>43278.4140143171</x:v>
      </x:c>
      <x:c r="F344" t="s">
        <x:v>82</x:v>
      </x:c>
      <x:c r="G344" s="6">
        <x:v>209.729105101546</x:v>
      </x:c>
      <x:c r="H344" t="s">
        <x:v>83</x:v>
      </x:c>
      <x:c r="I344" s="6">
        <x:v>27.2225145771758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20.362</x:v>
      </x:c>
      <x:c r="R344" s="8">
        <x:v>105518.954320781</x:v>
      </x:c>
      <x:c r="S344" s="12">
        <x:v>253851.808436994</x:v>
      </x:c>
      <x:c r="T344" s="12">
        <x:v>55.9753010999125</x:v>
      </x:c>
      <x:c r="U344" s="12">
        <x:v>46</x:v>
      </x:c>
      <x:c r="V344" s="12">
        <x:f>NA()</x:f>
      </x:c>
    </x:row>
    <x:row r="345">
      <x:c r="A345">
        <x:v>2024120</x:v>
      </x:c>
      <x:c r="B345" s="1">
        <x:v>43313.6703183681</x:v>
      </x:c>
      <x:c r="C345" s="6">
        <x:v>5.71992158333333</x:v>
      </x:c>
      <x:c r="D345" s="14" t="s">
        <x:v>77</x:v>
      </x:c>
      <x:c r="E345" s="15">
        <x:v>43278.4140143171</x:v>
      </x:c>
      <x:c r="F345" t="s">
        <x:v>82</x:v>
      </x:c>
      <x:c r="G345" s="6">
        <x:v>209.596465290687</x:v>
      </x:c>
      <x:c r="H345" t="s">
        <x:v>83</x:v>
      </x:c>
      <x:c r="I345" s="6">
        <x:v>27.2225145771758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20.369</x:v>
      </x:c>
      <x:c r="R345" s="8">
        <x:v>105511.882402448</x:v>
      </x:c>
      <x:c r="S345" s="12">
        <x:v>253853.70691228</x:v>
      </x:c>
      <x:c r="T345" s="12">
        <x:v>55.9753010999125</x:v>
      </x:c>
      <x:c r="U345" s="12">
        <x:v>46</x:v>
      </x:c>
      <x:c r="V345" s="12">
        <x:f>NA()</x:f>
      </x:c>
    </x:row>
    <x:row r="346">
      <x:c r="A346">
        <x:v>2024131</x:v>
      </x:c>
      <x:c r="B346" s="1">
        <x:v>43313.6703300579</x:v>
      </x:c>
      <x:c r="C346" s="6">
        <x:v>5.736743915</x:v>
      </x:c>
      <x:c r="D346" s="14" t="s">
        <x:v>77</x:v>
      </x:c>
      <x:c r="E346" s="15">
        <x:v>43278.4140143171</x:v>
      </x:c>
      <x:c r="F346" t="s">
        <x:v>82</x:v>
      </x:c>
      <x:c r="G346" s="6">
        <x:v>209.710610518649</x:v>
      </x:c>
      <x:c r="H346" t="s">
        <x:v>83</x:v>
      </x:c>
      <x:c r="I346" s="6">
        <x:v>27.2163612671852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20.365</x:v>
      </x:c>
      <x:c r="R346" s="8">
        <x:v>105507.558834471</x:v>
      </x:c>
      <x:c r="S346" s="12">
        <x:v>253862.070253386</x:v>
      </x:c>
      <x:c r="T346" s="12">
        <x:v>55.9753010999125</x:v>
      </x:c>
      <x:c r="U346" s="12">
        <x:v>46</x:v>
      </x:c>
      <x:c r="V346" s="12">
        <x:f>NA()</x:f>
      </x:c>
    </x:row>
    <x:row r="347">
      <x:c r="A347">
        <x:v>2024141</x:v>
      </x:c>
      <x:c r="B347" s="1">
        <x:v>43313.6703417824</x:v>
      </x:c>
      <x:c r="C347" s="6">
        <x:v>5.75363183833333</x:v>
      </x:c>
      <x:c r="D347" s="14" t="s">
        <x:v>77</x:v>
      </x:c>
      <x:c r="E347" s="15">
        <x:v>43278.4140143171</x:v>
      </x:c>
      <x:c r="F347" t="s">
        <x:v>82</x:v>
      </x:c>
      <x:c r="G347" s="6">
        <x:v>209.691197146928</x:v>
      </x:c>
      <x:c r="H347" t="s">
        <x:v>83</x:v>
      </x:c>
      <x:c r="I347" s="6">
        <x:v>27.2225145771758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20.364</x:v>
      </x:c>
      <x:c r="R347" s="8">
        <x:v>105512.436487621</x:v>
      </x:c>
      <x:c r="S347" s="12">
        <x:v>253862.794342625</x:v>
      </x:c>
      <x:c r="T347" s="12">
        <x:v>55.9753010999125</x:v>
      </x:c>
      <x:c r="U347" s="12">
        <x:v>46</x:v>
      </x:c>
      <x:c r="V347" s="12">
        <x:f>NA()</x:f>
      </x:c>
    </x:row>
    <x:row r="348">
      <x:c r="A348">
        <x:v>2024149</x:v>
      </x:c>
      <x:c r="B348" s="1">
        <x:v>43313.6703534722</x:v>
      </x:c>
      <x:c r="C348" s="6">
        <x:v>5.77049936</x:v>
      </x:c>
      <x:c r="D348" s="14" t="s">
        <x:v>77</x:v>
      </x:c>
      <x:c r="E348" s="15">
        <x:v>43278.4140143171</x:v>
      </x:c>
      <x:c r="F348" t="s">
        <x:v>82</x:v>
      </x:c>
      <x:c r="G348" s="6">
        <x:v>209.615407316967</x:v>
      </x:c>
      <x:c r="H348" t="s">
        <x:v>83</x:v>
      </x:c>
      <x:c r="I348" s="6">
        <x:v>27.2225145771758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20.368</x:v>
      </x:c>
      <x:c r="R348" s="8">
        <x:v>105502.449811335</x:v>
      </x:c>
      <x:c r="S348" s="12">
        <x:v>253854.204519658</x:v>
      </x:c>
      <x:c r="T348" s="12">
        <x:v>55.9753010999125</x:v>
      </x:c>
      <x:c r="U348" s="12">
        <x:v>46</x:v>
      </x:c>
      <x:c r="V348" s="12">
        <x:f>NA()</x:f>
      </x:c>
    </x:row>
    <x:row r="349">
      <x:c r="A349">
        <x:v>2024162</x:v>
      </x:c>
      <x:c r="B349" s="1">
        <x:v>43313.670365162</x:v>
      </x:c>
      <x:c r="C349" s="6">
        <x:v>5.787320495</x:v>
      </x:c>
      <x:c r="D349" s="14" t="s">
        <x:v>77</x:v>
      </x:c>
      <x:c r="E349" s="15">
        <x:v>43278.4140143171</x:v>
      </x:c>
      <x:c r="F349" t="s">
        <x:v>82</x:v>
      </x:c>
      <x:c r="G349" s="6">
        <x:v>209.748062339949</x:v>
      </x:c>
      <x:c r="H349" t="s">
        <x:v>83</x:v>
      </x:c>
      <x:c r="I349" s="6">
        <x:v>27.2225145771758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20.361</x:v>
      </x:c>
      <x:c r="R349" s="8">
        <x:v>105505.69185228</x:v>
      </x:c>
      <x:c r="S349" s="12">
        <x:v>253856.402529219</x:v>
      </x:c>
      <x:c r="T349" s="12">
        <x:v>55.9753010999125</x:v>
      </x:c>
      <x:c r="U349" s="12">
        <x:v>46</x:v>
      </x:c>
      <x:c r="V349" s="12">
        <x:f>NA()</x:f>
      </x:c>
    </x:row>
    <x:row r="350">
      <x:c r="A350">
        <x:v>2024170</x:v>
      </x:c>
      <x:c r="B350" s="1">
        <x:v>43313.6703762731</x:v>
      </x:c>
      <x:c r="C350" s="6">
        <x:v>5.80331784166667</x:v>
      </x:c>
      <x:c r="D350" s="14" t="s">
        <x:v>77</x:v>
      </x:c>
      <x:c r="E350" s="15">
        <x:v>43278.4140143171</x:v>
      </x:c>
      <x:c r="F350" t="s">
        <x:v>82</x:v>
      </x:c>
      <x:c r="G350" s="6">
        <x:v>209.672246430036</x:v>
      </x:c>
      <x:c r="H350" t="s">
        <x:v>83</x:v>
      </x:c>
      <x:c r="I350" s="6">
        <x:v>27.2225145771758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20.365</x:v>
      </x:c>
      <x:c r="R350" s="8">
        <x:v>105499.109917606</x:v>
      </x:c>
      <x:c r="S350" s="12">
        <x:v>253853.531756204</x:v>
      </x:c>
      <x:c r="T350" s="12">
        <x:v>55.9753010999125</x:v>
      </x:c>
      <x:c r="U350" s="12">
        <x:v>46</x:v>
      </x:c>
      <x:c r="V350" s="12">
        <x:f>NA()</x:f>
      </x:c>
    </x:row>
    <x:row r="351">
      <x:c r="A351">
        <x:v>2024176</x:v>
      </x:c>
      <x:c r="B351" s="1">
        <x:v>43313.670388044</x:v>
      </x:c>
      <x:c r="C351" s="6">
        <x:v>5.820228935</x:v>
      </x:c>
      <x:c r="D351" s="14" t="s">
        <x:v>77</x:v>
      </x:c>
      <x:c r="E351" s="15">
        <x:v>43278.4140143171</x:v>
      </x:c>
      <x:c r="F351" t="s">
        <x:v>82</x:v>
      </x:c>
      <x:c r="G351" s="6">
        <x:v>209.72956467406</x:v>
      </x:c>
      <x:c r="H351" t="s">
        <x:v>83</x:v>
      </x:c>
      <x:c r="I351" s="6">
        <x:v>27.2163612671852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20.364</x:v>
      </x:c>
      <x:c r="R351" s="8">
        <x:v>105499.382802603</x:v>
      </x:c>
      <x:c r="S351" s="12">
        <x:v>253852.172149068</x:v>
      </x:c>
      <x:c r="T351" s="12">
        <x:v>55.9753010999125</x:v>
      </x:c>
      <x:c r="U351" s="12">
        <x:v>46</x:v>
      </x:c>
      <x:c r="V351" s="12">
        <x:f>NA()</x:f>
      </x:c>
    </x:row>
    <x:row r="352">
      <x:c r="A352">
        <x:v>2024183</x:v>
      </x:c>
      <x:c r="B352" s="1">
        <x:v>43313.6703997338</x:v>
      </x:c>
      <x:c r="C352" s="6">
        <x:v>5.83709139</x:v>
      </x:c>
      <x:c r="D352" s="14" t="s">
        <x:v>77</x:v>
      </x:c>
      <x:c r="E352" s="15">
        <x:v>43278.4140143171</x:v>
      </x:c>
      <x:c r="F352" t="s">
        <x:v>82</x:v>
      </x:c>
      <x:c r="G352" s="6">
        <x:v>209.748521003362</x:v>
      </x:c>
      <x:c r="H352" t="s">
        <x:v>83</x:v>
      </x:c>
      <x:c r="I352" s="6">
        <x:v>27.2163612671852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20.363</x:v>
      </x:c>
      <x:c r="R352" s="8">
        <x:v>105498.040876459</x:v>
      </x:c>
      <x:c r="S352" s="12">
        <x:v>253849.743468031</x:v>
      </x:c>
      <x:c r="T352" s="12">
        <x:v>55.9753010999125</x:v>
      </x:c>
      <x:c r="U352" s="12">
        <x:v>46</x:v>
      </x:c>
      <x:c r="V352" s="12">
        <x:f>NA()</x:f>
      </x:c>
    </x:row>
    <x:row r="353">
      <x:c r="A353">
        <x:v>2024194</x:v>
      </x:c>
      <x:c r="B353" s="1">
        <x:v>43313.6704114236</x:v>
      </x:c>
      <x:c r="C353" s="6">
        <x:v>5.85391116</x:v>
      </x:c>
      <x:c r="D353" s="14" t="s">
        <x:v>77</x:v>
      </x:c>
      <x:c r="E353" s="15">
        <x:v>43278.4140143171</x:v>
      </x:c>
      <x:c r="F353" t="s">
        <x:v>82</x:v>
      </x:c>
      <x:c r="G353" s="6">
        <x:v>209.653297886304</x:v>
      </x:c>
      <x:c r="H353" t="s">
        <x:v>83</x:v>
      </x:c>
      <x:c r="I353" s="6">
        <x:v>27.2225145771758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20.366</x:v>
      </x:c>
      <x:c r="R353" s="8">
        <x:v>105501.225135082</x:v>
      </x:c>
      <x:c r="S353" s="12">
        <x:v>253852.915070088</x:v>
      </x:c>
      <x:c r="T353" s="12">
        <x:v>55.9753010999125</x:v>
      </x:c>
      <x:c r="U353" s="12">
        <x:v>46</x:v>
      </x:c>
      <x:c r="V353" s="12">
        <x:f>NA()</x:f>
      </x:c>
    </x:row>
    <x:row r="354">
      <x:c r="A354">
        <x:v>2024203</x:v>
      </x:c>
      <x:c r="B354" s="1">
        <x:v>43313.6704225694</x:v>
      </x:c>
      <x:c r="C354" s="6">
        <x:v>5.86999557666667</x:v>
      </x:c>
      <x:c r="D354" s="14" t="s">
        <x:v>77</x:v>
      </x:c>
      <x:c r="E354" s="15">
        <x:v>43278.4140143171</x:v>
      </x:c>
      <x:c r="F354" t="s">
        <x:v>82</x:v>
      </x:c>
      <x:c r="G354" s="6">
        <x:v>209.653297886304</x:v>
      </x:c>
      <x:c r="H354" t="s">
        <x:v>83</x:v>
      </x:c>
      <x:c r="I354" s="6">
        <x:v>27.2225145771758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20.366</x:v>
      </x:c>
      <x:c r="R354" s="8">
        <x:v>105491.420409068</x:v>
      </x:c>
      <x:c r="S354" s="12">
        <x:v>253846.963225847</x:v>
      </x:c>
      <x:c r="T354" s="12">
        <x:v>55.9753010999125</x:v>
      </x:c>
      <x:c r="U354" s="12">
        <x:v>46</x:v>
      </x:c>
      <x:c r="V354" s="12">
        <x:f>NA()</x:f>
      </x:c>
    </x:row>
    <x:row r="355">
      <x:c r="A355">
        <x:v>2024217</x:v>
      </x:c>
      <x:c r="B355" s="1">
        <x:v>43313.6704343403</x:v>
      </x:c>
      <x:c r="C355" s="6">
        <x:v>5.88689635666667</x:v>
      </x:c>
      <x:c r="D355" s="14" t="s">
        <x:v>77</x:v>
      </x:c>
      <x:c r="E355" s="15">
        <x:v>43278.4140143171</x:v>
      </x:c>
      <x:c r="F355" t="s">
        <x:v>82</x:v>
      </x:c>
      <x:c r="G355" s="6">
        <x:v>209.710610518649</x:v>
      </x:c>
      <x:c r="H355" t="s">
        <x:v>83</x:v>
      </x:c>
      <x:c r="I355" s="6">
        <x:v>27.2163612671852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20.365</x:v>
      </x:c>
      <x:c r="R355" s="8">
        <x:v>105485.900191496</x:v>
      </x:c>
      <x:c r="S355" s="12">
        <x:v>253855.204112133</x:v>
      </x:c>
      <x:c r="T355" s="12">
        <x:v>55.9753010999125</x:v>
      </x:c>
      <x:c r="U355" s="12">
        <x:v>46</x:v>
      </x:c>
      <x:c r="V355" s="12">
        <x:f>NA()</x:f>
      </x:c>
    </x:row>
    <x:row r="356">
      <x:c r="A356">
        <x:v>2024225</x:v>
      </x:c>
      <x:c r="B356" s="1">
        <x:v>43313.6704460301</x:v>
      </x:c>
      <x:c r="C356" s="6">
        <x:v>5.90376939666667</x:v>
      </x:c>
      <x:c r="D356" s="14" t="s">
        <x:v>77</x:v>
      </x:c>
      <x:c r="E356" s="15">
        <x:v>43278.4140143171</x:v>
      </x:c>
      <x:c r="F356" t="s">
        <x:v>82</x:v>
      </x:c>
      <x:c r="G356" s="6">
        <x:v>209.691658536791</x:v>
      </x:c>
      <x:c r="H356" t="s">
        <x:v>83</x:v>
      </x:c>
      <x:c r="I356" s="6">
        <x:v>27.2163612671852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20.366</x:v>
      </x:c>
      <x:c r="R356" s="8">
        <x:v>105478.89682714</x:v>
      </x:c>
      <x:c r="S356" s="12">
        <x:v>253839.308560796</x:v>
      </x:c>
      <x:c r="T356" s="12">
        <x:v>55.9753010999125</x:v>
      </x:c>
      <x:c r="U356" s="12">
        <x:v>46</x:v>
      </x:c>
      <x:c r="V356" s="12">
        <x:f>NA()</x:f>
      </x:c>
    </x:row>
    <x:row r="357">
      <x:c r="A357">
        <x:v>2024228</x:v>
      </x:c>
      <x:c r="B357" s="1">
        <x:v>43313.6704577199</x:v>
      </x:c>
      <x:c r="C357" s="6">
        <x:v>5.92057872666667</x:v>
      </x:c>
      <x:c r="D357" s="14" t="s">
        <x:v>77</x:v>
      </x:c>
      <x:c r="E357" s="15">
        <x:v>43278.4140143171</x:v>
      </x:c>
      <x:c r="F357" t="s">
        <x:v>82</x:v>
      </x:c>
      <x:c r="G357" s="6">
        <x:v>209.767479506893</x:v>
      </x:c>
      <x:c r="H357" t="s">
        <x:v>83</x:v>
      </x:c>
      <x:c r="I357" s="6">
        <x:v>27.2163612671852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20.362</x:v>
      </x:c>
      <x:c r="R357" s="8">
        <x:v>105480.513277299</x:v>
      </x:c>
      <x:c r="S357" s="12">
        <x:v>253842.42586282</x:v>
      </x:c>
      <x:c r="T357" s="12">
        <x:v>55.9753010999125</x:v>
      </x:c>
      <x:c r="U357" s="12">
        <x:v>46</x:v>
      </x:c>
      <x:c r="V357" s="12">
        <x:f>NA()</x:f>
      </x:c>
    </x:row>
    <x:row r="358">
      <x:c r="A358">
        <x:v>2024237</x:v>
      </x:c>
      <x:c r="B358" s="1">
        <x:v>43313.670468831</x:v>
      </x:c>
      <x:c r="C358" s="6">
        <x:v>5.93658159166667</x:v>
      </x:c>
      <x:c r="D358" s="14" t="s">
        <x:v>77</x:v>
      </x:c>
      <x:c r="E358" s="15">
        <x:v>43278.4140143171</x:v>
      </x:c>
      <x:c r="F358" t="s">
        <x:v>82</x:v>
      </x:c>
      <x:c r="G358" s="6">
        <x:v>209.710150037319</x:v>
      </x:c>
      <x:c r="H358" t="s">
        <x:v>83</x:v>
      </x:c>
      <x:c r="I358" s="6">
        <x:v>27.2225145771758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20.363</x:v>
      </x:c>
      <x:c r="R358" s="8">
        <x:v>105472.566165784</x:v>
      </x:c>
      <x:c r="S358" s="12">
        <x:v>253835.153254461</x:v>
      </x:c>
      <x:c r="T358" s="12">
        <x:v>55.9753010999125</x:v>
      </x:c>
      <x:c r="U358" s="12">
        <x:v>46</x:v>
      </x:c>
      <x:c r="V358" s="12">
        <x:f>NA()</x:f>
      </x:c>
    </x:row>
    <x:row r="359">
      <x:c r="A359">
        <x:v>2024246</x:v>
      </x:c>
      <x:c r="B359" s="1">
        <x:v>43313.6704805556</x:v>
      </x:c>
      <x:c r="C359" s="6">
        <x:v>5.95345545</x:v>
      </x:c>
      <x:c r="D359" s="14" t="s">
        <x:v>77</x:v>
      </x:c>
      <x:c r="E359" s="15">
        <x:v>43278.4140143171</x:v>
      </x:c>
      <x:c r="F359" t="s">
        <x:v>82</x:v>
      </x:c>
      <x:c r="G359" s="6">
        <x:v>209.748062339949</x:v>
      </x:c>
      <x:c r="H359" t="s">
        <x:v>83</x:v>
      </x:c>
      <x:c r="I359" s="6">
        <x:v>27.2225145771758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20.361</x:v>
      </x:c>
      <x:c r="R359" s="8">
        <x:v>105477.192644387</x:v>
      </x:c>
      <x:c r="S359" s="12">
        <x:v>253825.5644105</x:v>
      </x:c>
      <x:c r="T359" s="12">
        <x:v>55.9753010999125</x:v>
      </x:c>
      <x:c r="U359" s="12">
        <x:v>46</x:v>
      </x:c>
      <x:c r="V359" s="12">
        <x:f>NA()</x:f>
      </x:c>
    </x:row>
    <x:row r="360">
      <x:c r="A360">
        <x:v>2024256</x:v>
      </x:c>
      <x:c r="B360" s="1">
        <x:v>43313.6704922454</x:v>
      </x:c>
      <x:c r="C360" s="6">
        <x:v>5.97028798333333</x:v>
      </x:c>
      <x:c r="D360" s="14" t="s">
        <x:v>77</x:v>
      </x:c>
      <x:c r="E360" s="15">
        <x:v>43278.4140143171</x:v>
      </x:c>
      <x:c r="F360" t="s">
        <x:v>82</x:v>
      </x:c>
      <x:c r="G360" s="6">
        <x:v>209.672246430036</x:v>
      </x:c>
      <x:c r="H360" t="s">
        <x:v>83</x:v>
      </x:c>
      <x:c r="I360" s="6">
        <x:v>27.2225145771758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20.365</x:v>
      </x:c>
      <x:c r="R360" s="8">
        <x:v>105470.324045263</x:v>
      </x:c>
      <x:c r="S360" s="12">
        <x:v>253840.482217027</x:v>
      </x:c>
      <x:c r="T360" s="12">
        <x:v>55.9753010999125</x:v>
      </x:c>
      <x:c r="U360" s="12">
        <x:v>46</x:v>
      </x:c>
      <x:c r="V360" s="12">
        <x:f>NA()</x:f>
      </x:c>
    </x:row>
    <x:row r="361">
      <x:c r="A361">
        <x:v>2024265</x:v>
      </x:c>
      <x:c r="B361" s="1">
        <x:v>43313.6705039352</x:v>
      </x:c>
      <x:c r="C361" s="6">
        <x:v>5.98713613333333</x:v>
      </x:c>
      <x:c r="D361" s="14" t="s">
        <x:v>77</x:v>
      </x:c>
      <x:c r="E361" s="15">
        <x:v>43278.4140143171</x:v>
      </x:c>
      <x:c r="F361" t="s">
        <x:v>82</x:v>
      </x:c>
      <x:c r="G361" s="6">
        <x:v>209.805403037997</x:v>
      </x:c>
      <x:c r="H361" t="s">
        <x:v>83</x:v>
      </x:c>
      <x:c r="I361" s="6">
        <x:v>27.2163612671852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20.36</x:v>
      </x:c>
      <x:c r="R361" s="8">
        <x:v>105470.199240528</x:v>
      </x:c>
      <x:c r="S361" s="12">
        <x:v>253855.20507906</x:v>
      </x:c>
      <x:c r="T361" s="12">
        <x:v>55.9753010999125</x:v>
      </x:c>
      <x:c r="U361" s="12">
        <x:v>46</x:v>
      </x:c>
      <x:c r="V361" s="12">
        <x:f>NA()</x:f>
      </x:c>
    </x:row>
    <x:row r="362">
      <x:c r="A362">
        <x:v>2024275</x:v>
      </x:c>
      <x:c r="B362" s="1">
        <x:v>43313.670515625</x:v>
      </x:c>
      <x:c r="C362" s="6">
        <x:v>6.00396273833333</x:v>
      </x:c>
      <x:c r="D362" s="14" t="s">
        <x:v>77</x:v>
      </x:c>
      <x:c r="E362" s="15">
        <x:v>43278.4140143171</x:v>
      </x:c>
      <x:c r="F362" t="s">
        <x:v>82</x:v>
      </x:c>
      <x:c r="G362" s="6">
        <x:v>209.729105101546</x:v>
      </x:c>
      <x:c r="H362" t="s">
        <x:v>83</x:v>
      </x:c>
      <x:c r="I362" s="6">
        <x:v>27.2225145771758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20.362</x:v>
      </x:c>
      <x:c r="R362" s="8">
        <x:v>105469.547016287</x:v>
      </x:c>
      <x:c r="S362" s="12">
        <x:v>253841.909983619</x:v>
      </x:c>
      <x:c r="T362" s="12">
        <x:v>55.9753010999125</x:v>
      </x:c>
      <x:c r="U362" s="12">
        <x:v>46</x:v>
      </x:c>
      <x:c r="V362" s="12">
        <x:f>NA()</x:f>
      </x:c>
    </x:row>
    <x:row r="363">
      <x:c r="A363">
        <x:v>2024290</x:v>
      </x:c>
      <x:c r="B363" s="1">
        <x:v>43313.6705267361</x:v>
      </x:c>
      <x:c r="C363" s="6">
        <x:v>6.01997381</x:v>
      </x:c>
      <x:c r="D363" s="14" t="s">
        <x:v>77</x:v>
      </x:c>
      <x:c r="E363" s="15">
        <x:v>43278.4140143171</x:v>
      </x:c>
      <x:c r="F363" t="s">
        <x:v>82</x:v>
      </x:c>
      <x:c r="G363" s="6">
        <x:v>209.786440184992</x:v>
      </x:c>
      <x:c r="H363" t="s">
        <x:v>83</x:v>
      </x:c>
      <x:c r="I363" s="6">
        <x:v>27.2163612671852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20.361</x:v>
      </x:c>
      <x:c r="R363" s="8">
        <x:v>105461.288252601</x:v>
      </x:c>
      <x:c r="S363" s="12">
        <x:v>253846.07072938</x:v>
      </x:c>
      <x:c r="T363" s="12">
        <x:v>55.9753010999125</x:v>
      </x:c>
      <x:c r="U363" s="12">
        <x:v>46</x:v>
      </x:c>
      <x:c r="V363" s="12">
        <x:f>NA()</x:f>
      </x:c>
    </x:row>
    <x:row r="364">
      <x:c r="A364">
        <x:v>2024299</x:v>
      </x:c>
      <x:c r="B364" s="1">
        <x:v>43313.6705384259</x:v>
      </x:c>
      <x:c r="C364" s="6">
        <x:v>6.03681649833333</x:v>
      </x:c>
      <x:c r="D364" s="14" t="s">
        <x:v>77</x:v>
      </x:c>
      <x:c r="E364" s="15">
        <x:v>43278.4140143171</x:v>
      </x:c>
      <x:c r="F364" t="s">
        <x:v>82</x:v>
      </x:c>
      <x:c r="G364" s="6">
        <x:v>209.690734433082</x:v>
      </x:c>
      <x:c r="H364" t="s">
        <x:v>83</x:v>
      </x:c>
      <x:c r="I364" s="6">
        <x:v>27.2286678984465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20.362</x:v>
      </x:c>
      <x:c r="R364" s="8">
        <x:v>105466.211796433</x:v>
      </x:c>
      <x:c r="S364" s="12">
        <x:v>253844.326768001</x:v>
      </x:c>
      <x:c r="T364" s="12">
        <x:v>55.9753010999125</x:v>
      </x:c>
      <x:c r="U364" s="12">
        <x:v>46</x:v>
      </x:c>
      <x:c r="V364" s="12">
        <x:f>NA()</x:f>
      </x:c>
    </x:row>
    <x:row r="365">
      <x:c r="A365">
        <x:v>2024300</x:v>
      </x:c>
      <x:c r="B365" s="1">
        <x:v>43313.6705501505</x:v>
      </x:c>
      <x:c r="C365" s="6">
        <x:v>6.053669225</x:v>
      </x:c>
      <x:c r="D365" s="14" t="s">
        <x:v>77</x:v>
      </x:c>
      <x:c r="E365" s="15">
        <x:v>43278.4140143171</x:v>
      </x:c>
      <x:c r="F365" t="s">
        <x:v>82</x:v>
      </x:c>
      <x:c r="G365" s="6">
        <x:v>209.709688232118</x:v>
      </x:c>
      <x:c r="H365" t="s">
        <x:v>83</x:v>
      </x:c>
      <x:c r="I365" s="6">
        <x:v>27.2286678984465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20.361</x:v>
      </x:c>
      <x:c r="R365" s="8">
        <x:v>105455.733048465</x:v>
      </x:c>
      <x:c r="S365" s="12">
        <x:v>253829.588385947</x:v>
      </x:c>
      <x:c r="T365" s="12">
        <x:v>55.9753010999125</x:v>
      </x:c>
      <x:c r="U365" s="12">
        <x:v>46</x:v>
      </x:c>
      <x:c r="V365" s="12">
        <x:f>NA()</x:f>
      </x:c>
    </x:row>
    <x:row r="366">
      <x:c r="A366">
        <x:v>2024313</x:v>
      </x:c>
      <x:c r="B366" s="1">
        <x:v>43313.6705618403</x:v>
      </x:c>
      <x:c r="C366" s="6">
        <x:v>6.07053716166667</x:v>
      </x:c>
      <x:c r="D366" s="14" t="s">
        <x:v>77</x:v>
      </x:c>
      <x:c r="E366" s="15">
        <x:v>43278.4140143171</x:v>
      </x:c>
      <x:c r="F366" t="s">
        <x:v>82</x:v>
      </x:c>
      <x:c r="G366" s="6">
        <x:v>209.785983340635</x:v>
      </x:c>
      <x:c r="H366" t="s">
        <x:v>83</x:v>
      </x:c>
      <x:c r="I366" s="6">
        <x:v>27.2225145771758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20.359</x:v>
      </x:c>
      <x:c r="R366" s="8">
        <x:v>105464.022776597</x:v>
      </x:c>
      <x:c r="S366" s="12">
        <x:v>253836.76386486</x:v>
      </x:c>
      <x:c r="T366" s="12">
        <x:v>55.9753010999125</x:v>
      </x:c>
      <x:c r="U366" s="12">
        <x:v>46</x:v>
      </x:c>
      <x:c r="V366" s="12">
        <x:f>NA()</x:f>
      </x:c>
    </x:row>
    <x:row r="367">
      <x:c r="A367">
        <x:v>2024323</x:v>
      </x:c>
      <x:c r="B367" s="1">
        <x:v>43313.6705729977</x:v>
      </x:c>
      <x:c r="C367" s="6">
        <x:v>6.08656703666667</x:v>
      </x:c>
      <x:c r="D367" s="14" t="s">
        <x:v>77</x:v>
      </x:c>
      <x:c r="E367" s="15">
        <x:v>43278.4140143171</x:v>
      </x:c>
      <x:c r="F367" t="s">
        <x:v>82</x:v>
      </x:c>
      <x:c r="G367" s="6">
        <x:v>209.843335270081</x:v>
      </x:c>
      <x:c r="H367" t="s">
        <x:v>83</x:v>
      </x:c>
      <x:c r="I367" s="6">
        <x:v>27.2163612671852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20.358</x:v>
      </x:c>
      <x:c r="R367" s="8">
        <x:v>105452.965868724</x:v>
      </x:c>
      <x:c r="S367" s="12">
        <x:v>253819.755480581</x:v>
      </x:c>
      <x:c r="T367" s="12">
        <x:v>55.9753010999125</x:v>
      </x:c>
      <x:c r="U367" s="12">
        <x:v>46</x:v>
      </x:c>
      <x:c r="V367" s="12">
        <x:f>NA()</x:f>
      </x:c>
    </x:row>
    <x:row r="368">
      <x:c r="A368">
        <x:v>2024328</x:v>
      </x:c>
      <x:c r="B368" s="1">
        <x:v>43313.6705846875</x:v>
      </x:c>
      <x:c r="C368" s="6">
        <x:v>6.10342985</x:v>
      </x:c>
      <x:c r="D368" s="14" t="s">
        <x:v>77</x:v>
      </x:c>
      <x:c r="E368" s="15">
        <x:v>43278.4140143171</x:v>
      </x:c>
      <x:c r="F368" t="s">
        <x:v>82</x:v>
      </x:c>
      <x:c r="G368" s="6">
        <x:v>209.824368066247</x:v>
      </x:c>
      <x:c r="H368" t="s">
        <x:v>83</x:v>
      </x:c>
      <x:c r="I368" s="6">
        <x:v>27.2163612671852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20.359</x:v>
      </x:c>
      <x:c r="R368" s="8">
        <x:v>105445.319443265</x:v>
      </x:c>
      <x:c r="S368" s="12">
        <x:v>253818.973961881</x:v>
      </x:c>
      <x:c r="T368" s="12">
        <x:v>55.9753010999125</x:v>
      </x:c>
      <x:c r="U368" s="12">
        <x:v>46</x:v>
      </x:c>
      <x:c r="V368" s="12">
        <x:f>NA()</x:f>
      </x:c>
    </x:row>
    <x:row r="369">
      <x:c r="A369">
        <x:v>2024342</x:v>
      </x:c>
      <x:c r="B369" s="1">
        <x:v>43313.6705964468</x:v>
      </x:c>
      <x:c r="C369" s="6">
        <x:v>6.12033494166667</x:v>
      </x:c>
      <x:c r="D369" s="14" t="s">
        <x:v>77</x:v>
      </x:c>
      <x:c r="E369" s="15">
        <x:v>43278.4140143171</x:v>
      </x:c>
      <x:c r="F369" t="s">
        <x:v>82</x:v>
      </x:c>
      <x:c r="G369" s="6">
        <x:v>209.709688232118</x:v>
      </x:c>
      <x:c r="H369" t="s">
        <x:v>83</x:v>
      </x:c>
      <x:c r="I369" s="6">
        <x:v>27.2286678984465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20.361</x:v>
      </x:c>
      <x:c r="R369" s="8">
        <x:v>105453.266441345</x:v>
      </x:c>
      <x:c r="S369" s="12">
        <x:v>253836.239830211</x:v>
      </x:c>
      <x:c r="T369" s="12">
        <x:v>55.9753010999125</x:v>
      </x:c>
      <x:c r="U369" s="12">
        <x:v>46</x:v>
      </x:c>
      <x:c r="V369" s="12">
        <x:f>NA()</x:f>
      </x:c>
    </x:row>
    <x:row r="370">
      <x:c r="A370">
        <x:v>2024349</x:v>
      </x:c>
      <x:c r="B370" s="1">
        <x:v>43313.6706081366</x:v>
      </x:c>
      <x:c r="C370" s="6">
        <x:v>6.13718999</x:v>
      </x:c>
      <x:c r="D370" s="14" t="s">
        <x:v>77</x:v>
      </x:c>
      <x:c r="E370" s="15">
        <x:v>43278.4140143171</x:v>
      </x:c>
      <x:c r="F370" t="s">
        <x:v>82</x:v>
      </x:c>
      <x:c r="G370" s="6">
        <x:v>209.805403037997</x:v>
      </x:c>
      <x:c r="H370" t="s">
        <x:v>83</x:v>
      </x:c>
      <x:c r="I370" s="6">
        <x:v>27.2163612671852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20.36</x:v>
      </x:c>
      <x:c r="R370" s="8">
        <x:v>105447.040819199</x:v>
      </x:c>
      <x:c r="S370" s="12">
        <x:v>253821.784472253</x:v>
      </x:c>
      <x:c r="T370" s="12">
        <x:v>55.9753010999125</x:v>
      </x:c>
      <x:c r="U370" s="12">
        <x:v>46</x:v>
      </x:c>
      <x:c r="V370" s="12">
        <x:f>NA()</x:f>
      </x:c>
    </x:row>
    <x:row r="371">
      <x:c r="A371">
        <x:v>2024360</x:v>
      </x:c>
      <x:c r="B371" s="1">
        <x:v>43313.6706194792</x:v>
      </x:c>
      <x:c r="C371" s="6">
        <x:v>6.15351969666667</x:v>
      </x:c>
      <x:c r="D371" s="14" t="s">
        <x:v>77</x:v>
      </x:c>
      <x:c r="E371" s="15">
        <x:v>43278.4140143171</x:v>
      </x:c>
      <x:c r="F371" t="s">
        <x:v>82</x:v>
      </x:c>
      <x:c r="G371" s="6">
        <x:v>209.728644205276</x:v>
      </x:c>
      <x:c r="H371" t="s">
        <x:v>83</x:v>
      </x:c>
      <x:c r="I371" s="6">
        <x:v>27.2286678984465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20.36</x:v>
      </x:c>
      <x:c r="R371" s="8">
        <x:v>105445.574237457</x:v>
      </x:c>
      <x:c r="S371" s="12">
        <x:v>253829.522549795</x:v>
      </x:c>
      <x:c r="T371" s="12">
        <x:v>55.9753010999125</x:v>
      </x:c>
      <x:c r="U371" s="12">
        <x:v>46</x:v>
      </x:c>
      <x:c r="V371" s="12">
        <x:f>NA()</x:f>
      </x:c>
    </x:row>
    <x:row r="372">
      <x:c r="A372">
        <x:v>2024368</x:v>
      </x:c>
      <x:c r="B372" s="1">
        <x:v>43313.670631169</x:v>
      </x:c>
      <x:c r="C372" s="6">
        <x:v>6.17034934666667</x:v>
      </x:c>
      <x:c r="D372" s="14" t="s">
        <x:v>77</x:v>
      </x:c>
      <x:c r="E372" s="15">
        <x:v>43278.4140143171</x:v>
      </x:c>
      <x:c r="F372" t="s">
        <x:v>82</x:v>
      </x:c>
      <x:c r="G372" s="6">
        <x:v>209.823913042086</x:v>
      </x:c>
      <x:c r="H372" t="s">
        <x:v>83</x:v>
      </x:c>
      <x:c r="I372" s="6">
        <x:v>27.2225145771758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20.357</x:v>
      </x:c>
      <x:c r="R372" s="8">
        <x:v>105440.43918465</x:v>
      </x:c>
      <x:c r="S372" s="12">
        <x:v>253822.193055863</x:v>
      </x:c>
      <x:c r="T372" s="12">
        <x:v>55.9753010999125</x:v>
      </x:c>
      <x:c r="U372" s="12">
        <x:v>46</x:v>
      </x:c>
      <x:c r="V372" s="12">
        <x:f>NA()</x:f>
      </x:c>
    </x:row>
    <x:row r="373">
      <x:c r="A373">
        <x:v>2024380</x:v>
      </x:c>
      <x:c r="B373" s="1">
        <x:v>43313.6706428588</x:v>
      </x:c>
      <x:c r="C373" s="6">
        <x:v>6.187216055</x:v>
      </x:c>
      <x:c r="D373" s="14" t="s">
        <x:v>77</x:v>
      </x:c>
      <x:c r="E373" s="15">
        <x:v>43278.4140143171</x:v>
      </x:c>
      <x:c r="F373" t="s">
        <x:v>82</x:v>
      </x:c>
      <x:c r="G373" s="6">
        <x:v>209.824368066247</x:v>
      </x:c>
      <x:c r="H373" t="s">
        <x:v>83</x:v>
      </x:c>
      <x:c r="I373" s="6">
        <x:v>27.2163612671852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20.359</x:v>
      </x:c>
      <x:c r="R373" s="8">
        <x:v>105437.032120113</x:v>
      </x:c>
      <x:c r="S373" s="12">
        <x:v>253818.776580425</x:v>
      </x:c>
      <x:c r="T373" s="12">
        <x:v>55.9753010999125</x:v>
      </x:c>
      <x:c r="U373" s="12">
        <x:v>46</x:v>
      </x:c>
      <x:c r="V373" s="12">
        <x:f>NA()</x:f>
      </x:c>
    </x:row>
    <x:row r="374">
      <x:c r="A374">
        <x:v>2024388</x:v>
      </x:c>
      <x:c r="B374" s="1">
        <x:v>43313.6706540509</x:v>
      </x:c>
      <x:c r="C374" s="6">
        <x:v>6.20328776666667</x:v>
      </x:c>
      <x:c r="D374" s="14" t="s">
        <x:v>77</x:v>
      </x:c>
      <x:c r="E374" s="15">
        <x:v>43278.4140143171</x:v>
      </x:c>
      <x:c r="F374" t="s">
        <x:v>82</x:v>
      </x:c>
      <x:c r="G374" s="6">
        <x:v>209.862304649837</x:v>
      </x:c>
      <x:c r="H374" t="s">
        <x:v>83</x:v>
      </x:c>
      <x:c r="I374" s="6">
        <x:v>27.2163612671852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20.357</x:v>
      </x:c>
      <x:c r="R374" s="8">
        <x:v>105442.151073693</x:v>
      </x:c>
      <x:c r="S374" s="12">
        <x:v>253821.039764688</x:v>
      </x:c>
      <x:c r="T374" s="12">
        <x:v>55.9753010999125</x:v>
      </x:c>
      <x:c r="U374" s="12">
        <x:v>46</x:v>
      </x:c>
      <x:c r="V374" s="12">
        <x:f>NA()</x:f>
      </x:c>
    </x:row>
    <x:row r="375">
      <x:c r="A375">
        <x:v>2024392</x:v>
      </x:c>
      <x:c r="B375" s="1">
        <x:v>43313.6706658565</x:v>
      </x:c>
      <x:c r="C375" s="6">
        <x:v>6.22030856666667</x:v>
      </x:c>
      <x:c r="D375" s="14" t="s">
        <x:v>77</x:v>
      </x:c>
      <x:c r="E375" s="15">
        <x:v>43278.4140143171</x:v>
      </x:c>
      <x:c r="F375" t="s">
        <x:v>82</x:v>
      </x:c>
      <x:c r="G375" s="6">
        <x:v>209.861851447011</x:v>
      </x:c>
      <x:c r="H375" t="s">
        <x:v>83</x:v>
      </x:c>
      <x:c r="I375" s="6">
        <x:v>27.2225145771758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20.355</x:v>
      </x:c>
      <x:c r="R375" s="8">
        <x:v>105441.405176186</x:v>
      </x:c>
      <x:c r="S375" s="12">
        <x:v>253815.535365429</x:v>
      </x:c>
      <x:c r="T375" s="12">
        <x:v>55.9753010999125</x:v>
      </x:c>
      <x:c r="U375" s="12">
        <x:v>46</x:v>
      </x:c>
      <x:c r="V375" s="12">
        <x:f>NA()</x:f>
      </x:c>
    </x:row>
    <x:row r="376">
      <x:c r="A376">
        <x:v>2024406</x:v>
      </x:c>
      <x:c r="B376" s="1">
        <x:v>43313.6706775463</x:v>
      </x:c>
      <x:c r="C376" s="6">
        <x:v>6.23713303166667</x:v>
      </x:c>
      <x:c r="D376" s="14" t="s">
        <x:v>77</x:v>
      </x:c>
      <x:c r="E376" s="15">
        <x:v>43278.4140143171</x:v>
      </x:c>
      <x:c r="F376" t="s">
        <x:v>82</x:v>
      </x:c>
      <x:c r="G376" s="6">
        <x:v>209.786440184992</x:v>
      </x:c>
      <x:c r="H376" t="s">
        <x:v>83</x:v>
      </x:c>
      <x:c r="I376" s="6">
        <x:v>27.2163612671852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20.361</x:v>
      </x:c>
      <x:c r="R376" s="8">
        <x:v>105438.459957977</x:v>
      </x:c>
      <x:c r="S376" s="12">
        <x:v>253834.239000701</x:v>
      </x:c>
      <x:c r="T376" s="12">
        <x:v>55.9753010999125</x:v>
      </x:c>
      <x:c r="U376" s="12">
        <x:v>46</x:v>
      </x:c>
      <x:c r="V376" s="12">
        <x:f>NA()</x:f>
      </x:c>
    </x:row>
    <x:row r="377">
      <x:c r="A377">
        <x:v>2024410</x:v>
      </x:c>
      <x:c r="B377" s="1">
        <x:v>43313.6706888079</x:v>
      </x:c>
      <x:c r="C377" s="6">
        <x:v>6.253384705</x:v>
      </x:c>
      <x:c r="D377" s="14" t="s">
        <x:v>77</x:v>
      </x:c>
      <x:c r="E377" s="15">
        <x:v>43278.4140143171</x:v>
      </x:c>
      <x:c r="F377" t="s">
        <x:v>82</x:v>
      </x:c>
      <x:c r="G377" s="6">
        <x:v>209.729105101546</x:v>
      </x:c>
      <x:c r="H377" t="s">
        <x:v>83</x:v>
      </x:c>
      <x:c r="I377" s="6">
        <x:v>27.2225145771758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20.362</x:v>
      </x:c>
      <x:c r="R377" s="8">
        <x:v>105423.14631868</x:v>
      </x:c>
      <x:c r="S377" s="12">
        <x:v>253818.994952441</x:v>
      </x:c>
      <x:c r="T377" s="12">
        <x:v>55.9753010999125</x:v>
      </x:c>
      <x:c r="U377" s="12">
        <x:v>46</x:v>
      </x:c>
      <x:c r="V377" s="12">
        <x:f>NA()</x:f>
      </x:c>
    </x:row>
    <x:row r="378">
      <x:c r="A378">
        <x:v>2024418</x:v>
      </x:c>
      <x:c r="B378" s="1">
        <x:v>43313.6707007755</x:v>
      </x:c>
      <x:c r="C378" s="6">
        <x:v>6.27059469166667</x:v>
      </x:c>
      <x:c r="D378" s="14" t="s">
        <x:v>77</x:v>
      </x:c>
      <x:c r="E378" s="15">
        <x:v>43278.4140143171</x:v>
      </x:c>
      <x:c r="F378" t="s">
        <x:v>82</x:v>
      </x:c>
      <x:c r="G378" s="6">
        <x:v>209.785983340635</x:v>
      </x:c>
      <x:c r="H378" t="s">
        <x:v>83</x:v>
      </x:c>
      <x:c r="I378" s="6">
        <x:v>27.2225145771758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20.359</x:v>
      </x:c>
      <x:c r="R378" s="8">
        <x:v>105423.892752259</x:v>
      </x:c>
      <x:c r="S378" s="12">
        <x:v>253821.047299512</x:v>
      </x:c>
      <x:c r="T378" s="12">
        <x:v>55.9753010999125</x:v>
      </x:c>
      <x:c r="U378" s="12">
        <x:v>46</x:v>
      </x:c>
      <x:c r="V378" s="12">
        <x:f>NA()</x:f>
      </x:c>
    </x:row>
    <x:row r="379">
      <x:c r="A379">
        <x:v>2024426</x:v>
      </x:c>
      <x:c r="B379" s="1">
        <x:v>43313.6707118866</x:v>
      </x:c>
      <x:c r="C379" s="6">
        <x:v>6.28660549333333</x:v>
      </x:c>
      <x:c r="D379" s="14" t="s">
        <x:v>77</x:v>
      </x:c>
      <x:c r="E379" s="15">
        <x:v>43278.4140143171</x:v>
      </x:c>
      <x:c r="F379" t="s">
        <x:v>82</x:v>
      </x:c>
      <x:c r="G379" s="6">
        <x:v>209.785525172864</x:v>
      </x:c>
      <x:c r="H379" t="s">
        <x:v>83</x:v>
      </x:c>
      <x:c r="I379" s="6">
        <x:v>27.2286678984465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20.357</x:v>
      </x:c>
      <x:c r="R379" s="8">
        <x:v>105428.276641797</x:v>
      </x:c>
      <x:c r="S379" s="12">
        <x:v>253819.354254864</x:v>
      </x:c>
      <x:c r="T379" s="12">
        <x:v>55.9753010999125</x:v>
      </x:c>
      <x:c r="U379" s="12">
        <x:v>46</x:v>
      </x:c>
      <x:c r="V379" s="12">
        <x:f>NA()</x:f>
      </x:c>
    </x:row>
    <x:row r="380">
      <x:c r="A380">
        <x:v>2024442</x:v>
      </x:c>
      <x:c r="B380" s="1">
        <x:v>43313.6707236111</x:v>
      </x:c>
      <x:c r="C380" s="6">
        <x:v>6.30347356166667</x:v>
      </x:c>
      <x:c r="D380" s="14" t="s">
        <x:v>77</x:v>
      </x:c>
      <x:c r="E380" s="15">
        <x:v>43278.4140143171</x:v>
      </x:c>
      <x:c r="F380" t="s">
        <x:v>82</x:v>
      </x:c>
      <x:c r="G380" s="6">
        <x:v>209.767021752866</x:v>
      </x:c>
      <x:c r="H380" t="s">
        <x:v>83</x:v>
      </x:c>
      <x:c r="I380" s="6">
        <x:v>27.2225145771758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20.36</x:v>
      </x:c>
      <x:c r="R380" s="8">
        <x:v>105425.892987092</x:v>
      </x:c>
      <x:c r="S380" s="12">
        <x:v>253816.605522514</x:v>
      </x:c>
      <x:c r="T380" s="12">
        <x:v>55.9753010999125</x:v>
      </x:c>
      <x:c r="U380" s="12">
        <x:v>46</x:v>
      </x:c>
      <x:c r="V380" s="12">
        <x:f>NA()</x:f>
      </x:c>
    </x:row>
    <x:row r="381">
      <x:c r="A381">
        <x:v>2024450</x:v>
      </x:c>
      <x:c r="B381" s="1">
        <x:v>43313.6707353009</x:v>
      </x:c>
      <x:c r="C381" s="6">
        <x:v>6.32030277833333</x:v>
      </x:c>
      <x:c r="D381" s="14" t="s">
        <x:v>77</x:v>
      </x:c>
      <x:c r="E381" s="15">
        <x:v>43278.4140143171</x:v>
      </x:c>
      <x:c r="F381" t="s">
        <x:v>82</x:v>
      </x:c>
      <x:c r="G381" s="6">
        <x:v>209.824368066247</x:v>
      </x:c>
      <x:c r="H381" t="s">
        <x:v>83</x:v>
      </x:c>
      <x:c r="I381" s="6">
        <x:v>27.2163612671852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20.359</x:v>
      </x:c>
      <x:c r="R381" s="8">
        <x:v>105419.875149111</x:v>
      </x:c>
      <x:c r="S381" s="12">
        <x:v>253811.265905971</x:v>
      </x:c>
      <x:c r="T381" s="12">
        <x:v>55.9753010999125</x:v>
      </x:c>
      <x:c r="U381" s="12">
        <x:v>46</x:v>
      </x:c>
      <x:c r="V381" s="12">
        <x:f>NA()</x:f>
      </x:c>
    </x:row>
    <x:row r="382">
      <x:c r="A382">
        <x:v>2024458</x:v>
      </x:c>
      <x:c r="B382" s="1">
        <x:v>43313.6707469907</x:v>
      </x:c>
      <x:c r="C382" s="6">
        <x:v>6.337142415</x:v>
      </x:c>
      <x:c r="D382" s="14" t="s">
        <x:v>77</x:v>
      </x:c>
      <x:c r="E382" s="15">
        <x:v>43278.4140143171</x:v>
      </x:c>
      <x:c r="F382" t="s">
        <x:v>82</x:v>
      </x:c>
      <x:c r="G382" s="6">
        <x:v>209.804947103596</x:v>
      </x:c>
      <x:c r="H382" t="s">
        <x:v>83</x:v>
      </x:c>
      <x:c r="I382" s="6">
        <x:v>27.2225145771758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20.358</x:v>
      </x:c>
      <x:c r="R382" s="8">
        <x:v>105409.87369957</x:v>
      </x:c>
      <x:c r="S382" s="12">
        <x:v>253813.139815229</x:v>
      </x:c>
      <x:c r="T382" s="12">
        <x:v>55.9753010999125</x:v>
      </x:c>
      <x:c r="U382" s="12">
        <x:v>46</x:v>
      </x:c>
      <x:c r="V382" s="12">
        <x:f>NA()</x:f>
      </x:c>
    </x:row>
    <x:row r="383">
      <x:c r="A383">
        <x:v>2024467</x:v>
      </x:c>
      <x:c r="B383" s="1">
        <x:v>43313.6707586806</x:v>
      </x:c>
      <x:c r="C383" s="6">
        <x:v>6.353955085</x:v>
      </x:c>
      <x:c r="D383" s="14" t="s">
        <x:v>77</x:v>
      </x:c>
      <x:c r="E383" s="15">
        <x:v>43278.4140143171</x:v>
      </x:c>
      <x:c r="F383" t="s">
        <x:v>82</x:v>
      </x:c>
      <x:c r="G383" s="6">
        <x:v>209.804947103596</x:v>
      </x:c>
      <x:c r="H383" t="s">
        <x:v>83</x:v>
      </x:c>
      <x:c r="I383" s="6">
        <x:v>27.2225145771758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20.358</x:v>
      </x:c>
      <x:c r="R383" s="8">
        <x:v>105409.431887928</x:v>
      </x:c>
      <x:c r="S383" s="12">
        <x:v>253807.312111027</x:v>
      </x:c>
      <x:c r="T383" s="12">
        <x:v>55.9753010999125</x:v>
      </x:c>
      <x:c r="U383" s="12">
        <x:v>46</x:v>
      </x:c>
      <x:c r="V383" s="12">
        <x:f>NA()</x:f>
      </x:c>
    </x:row>
    <x:row r="384">
      <x:c r="A384">
        <x:v>2024471</x:v>
      </x:c>
      <x:c r="B384" s="1">
        <x:v>43313.6707697917</x:v>
      </x:c>
      <x:c r="C384" s="6">
        <x:v>6.36996634</x:v>
      </x:c>
      <x:c r="D384" s="14" t="s">
        <x:v>77</x:v>
      </x:c>
      <x:c r="E384" s="15">
        <x:v>43278.4140143171</x:v>
      </x:c>
      <x:c r="F384" t="s">
        <x:v>82</x:v>
      </x:c>
      <x:c r="G384" s="6">
        <x:v>209.823913042086</x:v>
      </x:c>
      <x:c r="H384" t="s">
        <x:v>83</x:v>
      </x:c>
      <x:c r="I384" s="6">
        <x:v>27.2225145771758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20.357</x:v>
      </x:c>
      <x:c r="R384" s="8">
        <x:v>105404.491816824</x:v>
      </x:c>
      <x:c r="S384" s="12">
        <x:v>253808.4430267</x:v>
      </x:c>
      <x:c r="T384" s="12">
        <x:v>55.9753010999125</x:v>
      </x:c>
      <x:c r="U384" s="12">
        <x:v>46</x:v>
      </x:c>
      <x:c r="V384" s="12">
        <x:f>NA()</x:f>
      </x:c>
    </x:row>
    <x:row r="385">
      <x:c r="A385">
        <x:v>2024481</x:v>
      </x:c>
      <x:c r="B385" s="1">
        <x:v>43313.6707815162</x:v>
      </x:c>
      <x:c r="C385" s="6">
        <x:v>6.386853885</x:v>
      </x:c>
      <x:c r="D385" s="14" t="s">
        <x:v>77</x:v>
      </x:c>
      <x:c r="E385" s="15">
        <x:v>43278.4140143171</x:v>
      </x:c>
      <x:c r="F385" t="s">
        <x:v>82</x:v>
      </x:c>
      <x:c r="G385" s="6">
        <x:v>209.786440184992</x:v>
      </x:c>
      <x:c r="H385" t="s">
        <x:v>83</x:v>
      </x:c>
      <x:c r="I385" s="6">
        <x:v>27.2163612671852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20.361</x:v>
      </x:c>
      <x:c r="R385" s="8">
        <x:v>105408.157651069</x:v>
      </x:c>
      <x:c r="S385" s="12">
        <x:v>253813.88135145</x:v>
      </x:c>
      <x:c r="T385" s="12">
        <x:v>55.9753010999125</x:v>
      </x:c>
      <x:c r="U385" s="12">
        <x:v>46</x:v>
      </x:c>
      <x:c r="V385" s="12">
        <x:f>NA()</x:f>
      </x:c>
    </x:row>
    <x:row r="386">
      <x:c r="A386">
        <x:v>2024493</x:v>
      </x:c>
      <x:c r="B386" s="1">
        <x:v>43313.670793206</x:v>
      </x:c>
      <x:c r="C386" s="6">
        <x:v>6.40371496833333</x:v>
      </x:c>
      <x:c r="D386" s="14" t="s">
        <x:v>77</x:v>
      </x:c>
      <x:c r="E386" s="15">
        <x:v>43278.4140143171</x:v>
      </x:c>
      <x:c r="F386" t="s">
        <x:v>82</x:v>
      </x:c>
      <x:c r="G386" s="6">
        <x:v>209.937754378129</x:v>
      </x:c>
      <x:c r="H386" t="s">
        <x:v>83</x:v>
      </x:c>
      <x:c r="I386" s="6">
        <x:v>27.2225145771758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20.351</x:v>
      </x:c>
      <x:c r="R386" s="8">
        <x:v>105399.246012531</x:v>
      </x:c>
      <x:c r="S386" s="12">
        <x:v>253817.706239295</x:v>
      </x:c>
      <x:c r="T386" s="12">
        <x:v>55.9753010999125</x:v>
      </x:c>
      <x:c r="U386" s="12">
        <x:v>46</x:v>
      </x:c>
      <x:c r="V386" s="12">
        <x:f>NA()</x:f>
      </x:c>
    </x:row>
    <x:row r="387">
      <x:c r="A387">
        <x:v>2024502</x:v>
      </x:c>
      <x:c r="B387" s="1">
        <x:v>43313.6708049421</x:v>
      </x:c>
      <x:c r="C387" s="6">
        <x:v>6.42058892833333</x:v>
      </x:c>
      <x:c r="D387" s="14" t="s">
        <x:v>77</x:v>
      </x:c>
      <x:c r="E387" s="15">
        <x:v>43278.4140143171</x:v>
      </x:c>
      <x:c r="F387" t="s">
        <x:v>82</x:v>
      </x:c>
      <x:c r="G387" s="6">
        <x:v>209.862304649837</x:v>
      </x:c>
      <x:c r="H387" t="s">
        <x:v>83</x:v>
      </x:c>
      <x:c r="I387" s="6">
        <x:v>27.2163612671852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20.357</x:v>
      </x:c>
      <x:c r="R387" s="8">
        <x:v>105400.411383942</x:v>
      </x:c>
      <x:c r="S387" s="12">
        <x:v>253801.046774689</x:v>
      </x:c>
      <x:c r="T387" s="12">
        <x:v>55.9753010999125</x:v>
      </x:c>
      <x:c r="U387" s="12">
        <x:v>46</x:v>
      </x:c>
      <x:c r="V387" s="12">
        <x:f>NA()</x:f>
      </x:c>
    </x:row>
    <x:row r="388">
      <x:c r="A388">
        <x:v>2024512</x:v>
      </x:c>
      <x:c r="B388" s="1">
        <x:v>43313.6708160532</x:v>
      </x:c>
      <x:c r="C388" s="6">
        <x:v>6.43659847</x:v>
      </x:c>
      <x:c r="D388" s="14" t="s">
        <x:v>77</x:v>
      </x:c>
      <x:c r="E388" s="15">
        <x:v>43278.4140143171</x:v>
      </x:c>
      <x:c r="F388" t="s">
        <x:v>82</x:v>
      </x:c>
      <x:c r="G388" s="6">
        <x:v>209.785525172864</x:v>
      </x:c>
      <x:c r="H388" t="s">
        <x:v>83</x:v>
      </x:c>
      <x:c r="I388" s="6">
        <x:v>27.2286678984465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20.357</x:v>
      </x:c>
      <x:c r="R388" s="8">
        <x:v>105391.992496833</x:v>
      </x:c>
      <x:c r="S388" s="12">
        <x:v>253800.488495337</x:v>
      </x:c>
      <x:c r="T388" s="12">
        <x:v>55.9753010999125</x:v>
      </x:c>
      <x:c r="U388" s="12">
        <x:v>46</x:v>
      </x:c>
      <x:c r="V388" s="12">
        <x:f>NA()</x:f>
      </x:c>
    </x:row>
    <x:row r="389">
      <x:c r="A389">
        <x:v>2024520</x:v>
      </x:c>
      <x:c r="B389" s="1">
        <x:v>43313.6708277431</x:v>
      </x:c>
      <x:c r="C389" s="6">
        <x:v>6.45343559666667</x:v>
      </x:c>
      <x:c r="D389" s="14" t="s">
        <x:v>77</x:v>
      </x:c>
      <x:c r="E389" s="15">
        <x:v>43278.4140143171</x:v>
      </x:c>
      <x:c r="F389" t="s">
        <x:v>82</x:v>
      </x:c>
      <x:c r="G389" s="6">
        <x:v>209.823456694738</x:v>
      </x:c>
      <x:c r="H389" t="s">
        <x:v>83</x:v>
      </x:c>
      <x:c r="I389" s="6">
        <x:v>27.2286678984465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20.355</x:v>
      </x:c>
      <x:c r="R389" s="8">
        <x:v>105397.880462641</x:v>
      </x:c>
      <x:c r="S389" s="12">
        <x:v>253814.22028049</x:v>
      </x:c>
      <x:c r="T389" s="12">
        <x:v>55.9753010999125</x:v>
      </x:c>
      <x:c r="U389" s="12">
        <x:v>46</x:v>
      </x:c>
      <x:c r="V389" s="12">
        <x:f>NA()</x:f>
      </x:c>
    </x:row>
    <x:row r="390">
      <x:c r="A390">
        <x:v>2024528</x:v>
      </x:c>
      <x:c r="B390" s="1">
        <x:v>43313.6708394676</x:v>
      </x:c>
      <x:c r="C390" s="6">
        <x:v>6.47032733333333</x:v>
      </x:c>
      <x:c r="D390" s="14" t="s">
        <x:v>77</x:v>
      </x:c>
      <x:c r="E390" s="15">
        <x:v>43278.4140143171</x:v>
      </x:c>
      <x:c r="F390" t="s">
        <x:v>82</x:v>
      </x:c>
      <x:c r="G390" s="6">
        <x:v>209.918775379344</x:v>
      </x:c>
      <x:c r="H390" t="s">
        <x:v>83</x:v>
      </x:c>
      <x:c r="I390" s="6">
        <x:v>27.2225145771758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20.352</x:v>
      </x:c>
      <x:c r="R390" s="8">
        <x:v>105401.319689705</x:v>
      </x:c>
      <x:c r="S390" s="12">
        <x:v>253802.047847246</x:v>
      </x:c>
      <x:c r="T390" s="12">
        <x:v>55.9753010999125</x:v>
      </x:c>
      <x:c r="U390" s="12">
        <x:v>46</x:v>
      </x:c>
      <x:c r="V390" s="12">
        <x:f>NA()</x:f>
      </x:c>
    </x:row>
    <x:row r="391">
      <x:c r="A391">
        <x:v>2024535</x:v>
      </x:c>
      <x:c r="B391" s="1">
        <x:v>43313.6708511574</x:v>
      </x:c>
      <x:c r="C391" s="6">
        <x:v>6.48714775666667</x:v>
      </x:c>
      <x:c r="D391" s="14" t="s">
        <x:v>77</x:v>
      </x:c>
      <x:c r="E391" s="15">
        <x:v>43278.4140143171</x:v>
      </x:c>
      <x:c r="F391" t="s">
        <x:v>82</x:v>
      </x:c>
      <x:c r="G391" s="6">
        <x:v>209.881276205854</x:v>
      </x:c>
      <x:c r="H391" t="s">
        <x:v>83</x:v>
      </x:c>
      <x:c r="I391" s="6">
        <x:v>27.2163612671852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20.356</x:v>
      </x:c>
      <x:c r="R391" s="8">
        <x:v>105390.212062581</x:v>
      </x:c>
      <x:c r="S391" s="12">
        <x:v>253807.224939538</x:v>
      </x:c>
      <x:c r="T391" s="12">
        <x:v>55.9753010999125</x:v>
      </x:c>
      <x:c r="U391" s="12">
        <x:v>46</x:v>
      </x:c>
      <x:c r="V391" s="12">
        <x:f>NA()</x:f>
      </x:c>
    </x:row>
    <x:row r="392">
      <x:c r="A392">
        <x:v>2024551</x:v>
      </x:c>
      <x:c r="B392" s="1">
        <x:v>43313.6708628472</x:v>
      </x:c>
      <x:c r="C392" s="6">
        <x:v>6.50400053333333</x:v>
      </x:c>
      <x:c r="D392" s="14" t="s">
        <x:v>77</x:v>
      </x:c>
      <x:c r="E392" s="15">
        <x:v>43278.4140143171</x:v>
      </x:c>
      <x:c r="F392" t="s">
        <x:v>82</x:v>
      </x:c>
      <x:c r="G392" s="6">
        <x:v>209.975718909747</x:v>
      </x:c>
      <x:c r="H392" t="s">
        <x:v>83</x:v>
      </x:c>
      <x:c r="I392" s="6">
        <x:v>27.2225145771758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20.349</x:v>
      </x:c>
      <x:c r="R392" s="8">
        <x:v>105388.554441394</x:v>
      </x:c>
      <x:c r="S392" s="12">
        <x:v>253795.487346969</x:v>
      </x:c>
      <x:c r="T392" s="12">
        <x:v>55.9753010999125</x:v>
      </x:c>
      <x:c r="U392" s="12">
        <x:v>46</x:v>
      </x:c>
      <x:c r="V392" s="12">
        <x:f>NA()</x:f>
      </x:c>
    </x:row>
    <x:row r="393">
      <x:c r="A393">
        <x:v>2024556</x:v>
      </x:c>
      <x:c r="B393" s="1">
        <x:v>43313.6708739931</x:v>
      </x:c>
      <x:c r="C393" s="6">
        <x:v>6.52000689166667</x:v>
      </x:c>
      <x:c r="D393" s="14" t="s">
        <x:v>77</x:v>
      </x:c>
      <x:c r="E393" s="15">
        <x:v>43278.4140143171</x:v>
      </x:c>
      <x:c r="F393" t="s">
        <x:v>82</x:v>
      </x:c>
      <x:c r="G393" s="6">
        <x:v>209.918775379344</x:v>
      </x:c>
      <x:c r="H393" t="s">
        <x:v>83</x:v>
      </x:c>
      <x:c r="I393" s="6">
        <x:v>27.2225145771758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20.352</x:v>
      </x:c>
      <x:c r="R393" s="8">
        <x:v>105385.546243974</x:v>
      </x:c>
      <x:c r="S393" s="12">
        <x:v>253800.883063954</x:v>
      </x:c>
      <x:c r="T393" s="12">
        <x:v>55.9753010999125</x:v>
      </x:c>
      <x:c r="U393" s="12">
        <x:v>46</x:v>
      </x:c>
      <x:c r="V393" s="12">
        <x:f>NA()</x:f>
      </x:c>
    </x:row>
    <x:row r="394">
      <x:c r="A394">
        <x:v>2024565</x:v>
      </x:c>
      <x:c r="B394" s="1">
        <x:v>43313.6708856829</x:v>
      </x:c>
      <x:c r="C394" s="6">
        <x:v>6.53685576666667</x:v>
      </x:c>
      <x:c r="D394" s="14" t="s">
        <x:v>77</x:v>
      </x:c>
      <x:c r="E394" s="15">
        <x:v>43278.4140143171</x:v>
      </x:c>
      <x:c r="F394" t="s">
        <x:v>82</x:v>
      </x:c>
      <x:c r="G394" s="6">
        <x:v>209.823913042086</x:v>
      </x:c>
      <x:c r="H394" t="s">
        <x:v>83</x:v>
      </x:c>
      <x:c r="I394" s="6">
        <x:v>27.2225145771758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20.357</x:v>
      </x:c>
      <x:c r="R394" s="8">
        <x:v>105388.442035714</x:v>
      </x:c>
      <x:c r="S394" s="12">
        <x:v>253795.379311135</x:v>
      </x:c>
      <x:c r="T394" s="12">
        <x:v>55.9753010999125</x:v>
      </x:c>
      <x:c r="U394" s="12">
        <x:v>46</x:v>
      </x:c>
      <x:c r="V394" s="12">
        <x:f>NA()</x:f>
      </x:c>
    </x:row>
    <x:row r="395">
      <x:c r="A395">
        <x:v>2024576</x:v>
      </x:c>
      <x:c r="B395" s="1">
        <x:v>43313.6708973727</x:v>
      </x:c>
      <x:c r="C395" s="6">
        <x:v>6.55369989</x:v>
      </x:c>
      <x:c r="D395" s="14" t="s">
        <x:v>77</x:v>
      </x:c>
      <x:c r="E395" s="15">
        <x:v>43278.4140143171</x:v>
      </x:c>
      <x:c r="F395" t="s">
        <x:v>82</x:v>
      </x:c>
      <x:c r="G395" s="6">
        <x:v>209.900249938472</x:v>
      </x:c>
      <x:c r="H395" t="s">
        <x:v>83</x:v>
      </x:c>
      <x:c r="I395" s="6">
        <x:v>27.2163612671852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20.355</x:v>
      </x:c>
      <x:c r="R395" s="8">
        <x:v>105388.147095299</x:v>
      </x:c>
      <x:c r="S395" s="12">
        <x:v>253805.359123958</x:v>
      </x:c>
      <x:c r="T395" s="12">
        <x:v>55.9753010999125</x:v>
      </x:c>
      <x:c r="U395" s="12">
        <x:v>46</x:v>
      </x:c>
      <x:c r="V395" s="12">
        <x:f>NA()</x:f>
      </x:c>
    </x:row>
    <x:row r="396">
      <x:c r="A396">
        <x:v>2024587</x:v>
      </x:c>
      <x:c r="B396" s="1">
        <x:v>43313.6709090625</x:v>
      </x:c>
      <x:c r="C396" s="6">
        <x:v>6.57055043333333</x:v>
      </x:c>
      <x:c r="D396" s="14" t="s">
        <x:v>77</x:v>
      </x:c>
      <x:c r="E396" s="15">
        <x:v>43278.4140143171</x:v>
      </x:c>
      <x:c r="F396" t="s">
        <x:v>82</x:v>
      </x:c>
      <x:c r="G396" s="6">
        <x:v>209.842881156445</x:v>
      </x:c>
      <x:c r="H396" t="s">
        <x:v>83</x:v>
      </x:c>
      <x:c r="I396" s="6">
        <x:v>27.2225145771758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20.356</x:v>
      </x:c>
      <x:c r="R396" s="8">
        <x:v>105380.958617501</x:v>
      </x:c>
      <x:c r="S396" s="12">
        <x:v>253808.049540366</x:v>
      </x:c>
      <x:c r="T396" s="12">
        <x:v>55.9753010999125</x:v>
      </x:c>
      <x:c r="U396" s="12">
        <x:v>46</x:v>
      </x:c>
      <x:c r="V396" s="12">
        <x:f>NA()</x:f>
      </x:c>
    </x:row>
    <x:row r="397">
      <x:c r="A397">
        <x:v>2024592</x:v>
      </x:c>
      <x:c r="B397" s="1">
        <x:v>43313.6709202199</x:v>
      </x:c>
      <x:c r="C397" s="6">
        <x:v>6.586587885</x:v>
      </x:c>
      <x:c r="D397" s="14" t="s">
        <x:v>77</x:v>
      </x:c>
      <x:c r="E397" s="15">
        <x:v>43278.4140143171</x:v>
      </x:c>
      <x:c r="F397" t="s">
        <x:v>82</x:v>
      </x:c>
      <x:c r="G397" s="6">
        <x:v>209.785983340635</x:v>
      </x:c>
      <x:c r="H397" t="s">
        <x:v>83</x:v>
      </x:c>
      <x:c r="I397" s="6">
        <x:v>27.2225145771758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20.359</x:v>
      </x:c>
      <x:c r="R397" s="8">
        <x:v>105382.960770832</x:v>
      </x:c>
      <x:c r="S397" s="12">
        <x:v>253799.946888776</x:v>
      </x:c>
      <x:c r="T397" s="12">
        <x:v>55.9753010999125</x:v>
      </x:c>
      <x:c r="U397" s="12">
        <x:v>46</x:v>
      </x:c>
      <x:c r="V397" s="12">
        <x:f>NA()</x:f>
      </x:c>
    </x:row>
    <x:row r="398">
      <x:c r="A398">
        <x:v>2024604</x:v>
      </x:c>
      <x:c r="B398" s="1">
        <x:v>43313.6709319792</x:v>
      </x:c>
      <x:c r="C398" s="6">
        <x:v>6.60350673333333</x:v>
      </x:c>
      <x:c r="D398" s="14" t="s">
        <x:v>77</x:v>
      </x:c>
      <x:c r="E398" s="15">
        <x:v>43278.4140143171</x:v>
      </x:c>
      <x:c r="F398" t="s">
        <x:v>82</x:v>
      </x:c>
      <x:c r="G398" s="6">
        <x:v>209.842425719735</x:v>
      </x:c>
      <x:c r="H398" t="s">
        <x:v>83</x:v>
      </x:c>
      <x:c r="I398" s="6">
        <x:v>27.2286678984465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20.354</x:v>
      </x:c>
      <x:c r="R398" s="8">
        <x:v>105376.913356163</x:v>
      </x:c>
      <x:c r="S398" s="12">
        <x:v>253804.325062587</x:v>
      </x:c>
      <x:c r="T398" s="12">
        <x:v>55.9753010999125</x:v>
      </x:c>
      <x:c r="U398" s="12">
        <x:v>46</x:v>
      </x:c>
      <x:c r="V398" s="12">
        <x:f>NA()</x:f>
      </x:c>
    </x:row>
    <x:row r="399">
      <x:c r="A399">
        <x:v>2024610</x:v>
      </x:c>
      <x:c r="B399" s="1">
        <x:v>43313.6709437153</x:v>
      </x:c>
      <x:c r="C399" s="6">
        <x:v>6.620402875</x:v>
      </x:c>
      <x:c r="D399" s="14" t="s">
        <x:v>77</x:v>
      </x:c>
      <x:c r="E399" s="15">
        <x:v>43278.4140143171</x:v>
      </x:c>
      <x:c r="F399" t="s">
        <x:v>82</x:v>
      </x:c>
      <x:c r="G399" s="6">
        <x:v>209.899798558121</x:v>
      </x:c>
      <x:c r="H399" t="s">
        <x:v>83</x:v>
      </x:c>
      <x:c r="I399" s="6">
        <x:v>27.2225145771758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20.353</x:v>
      </x:c>
      <x:c r="R399" s="8">
        <x:v>105370.948885152</x:v>
      </x:c>
      <x:c r="S399" s="12">
        <x:v>253786.113790808</x:v>
      </x:c>
      <x:c r="T399" s="12">
        <x:v>55.9753010999125</x:v>
      </x:c>
      <x:c r="U399" s="12">
        <x:v>46</x:v>
      </x:c>
      <x:c r="V399" s="12">
        <x:f>NA()</x:f>
      </x:c>
    </x:row>
    <x:row r="400">
      <x:c r="A400">
        <x:v>2024623</x:v>
      </x:c>
      <x:c r="B400" s="1">
        <x:v>43313.6709554051</x:v>
      </x:c>
      <x:c r="C400" s="6">
        <x:v>6.63728116333333</x:v>
      </x:c>
      <x:c r="D400" s="14" t="s">
        <x:v>77</x:v>
      </x:c>
      <x:c r="E400" s="15">
        <x:v>43278.4140143171</x:v>
      </x:c>
      <x:c r="F400" t="s">
        <x:v>82</x:v>
      </x:c>
      <x:c r="G400" s="6">
        <x:v>209.975718909747</x:v>
      </x:c>
      <x:c r="H400" t="s">
        <x:v>83</x:v>
      </x:c>
      <x:c r="I400" s="6">
        <x:v>27.2225145771758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20.349</x:v>
      </x:c>
      <x:c r="R400" s="8">
        <x:v>105372.547707345</x:v>
      </x:c>
      <x:c r="S400" s="12">
        <x:v>253792.674946346</x:v>
      </x:c>
      <x:c r="T400" s="12">
        <x:v>55.9753010999125</x:v>
      </x:c>
      <x:c r="U400" s="12">
        <x:v>46</x:v>
      </x:c>
      <x:c r="V400" s="12">
        <x:f>NA()</x:f>
      </x:c>
    </x:row>
    <x:row r="401">
      <x:c r="A401">
        <x:v>2024632</x:v>
      </x:c>
      <x:c r="B401" s="1">
        <x:v>43313.6709665162</x:v>
      </x:c>
      <x:c r="C401" s="6">
        <x:v>6.65326171333333</x:v>
      </x:c>
      <x:c r="D401" s="14" t="s">
        <x:v>77</x:v>
      </x:c>
      <x:c r="E401" s="15">
        <x:v>43278.4140143171</x:v>
      </x:c>
      <x:c r="F401" t="s">
        <x:v>82</x:v>
      </x:c>
      <x:c r="G401" s="6">
        <x:v>209.823913042086</x:v>
      </x:c>
      <x:c r="H401" t="s">
        <x:v>83</x:v>
      </x:c>
      <x:c r="I401" s="6">
        <x:v>27.2225145771758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20.357</x:v>
      </x:c>
      <x:c r="R401" s="8">
        <x:v>105368.263348488</x:v>
      </x:c>
      <x:c r="S401" s="12">
        <x:v>253797.131875585</x:v>
      </x:c>
      <x:c r="T401" s="12">
        <x:v>55.9753010999125</x:v>
      </x:c>
      <x:c r="U401" s="12">
        <x:v>46</x:v>
      </x:c>
      <x:c r="V401" s="12">
        <x:f>NA()</x:f>
      </x:c>
    </x:row>
    <x:row r="402">
      <x:c r="A402">
        <x:v>2024640</x:v>
      </x:c>
      <x:c r="B402" s="1">
        <x:v>43313.6709782407</x:v>
      </x:c>
      <x:c r="C402" s="6">
        <x:v>6.67015336833333</x:v>
      </x:c>
      <x:c r="D402" s="14" t="s">
        <x:v>77</x:v>
      </x:c>
      <x:c r="E402" s="15">
        <x:v>43278.4140143171</x:v>
      </x:c>
      <x:c r="F402" t="s">
        <x:v>82</x:v>
      </x:c>
      <x:c r="G402" s="6">
        <x:v>209.804947103596</x:v>
      </x:c>
      <x:c r="H402" t="s">
        <x:v>83</x:v>
      </x:c>
      <x:c r="I402" s="6">
        <x:v>27.2225145771758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20.358</x:v>
      </x:c>
      <x:c r="R402" s="8">
        <x:v>105367.604541067</x:v>
      </x:c>
      <x:c r="S402" s="12">
        <x:v>253794.524159105</x:v>
      </x:c>
      <x:c r="T402" s="12">
        <x:v>55.9753010999125</x:v>
      </x:c>
      <x:c r="U402" s="12">
        <x:v>46</x:v>
      </x:c>
      <x:c r="V402" s="12">
        <x:f>NA()</x:f>
      </x:c>
    </x:row>
    <x:row r="403">
      <x:c r="A403">
        <x:v>2024647</x:v>
      </x:c>
      <x:c r="B403" s="1">
        <x:v>43313.6709899306</x:v>
      </x:c>
      <x:c r="C403" s="6">
        <x:v>6.68699498833333</x:v>
      </x:c>
      <x:c r="D403" s="14" t="s">
        <x:v>77</x:v>
      </x:c>
      <x:c r="E403" s="15">
        <x:v>43278.4140143171</x:v>
      </x:c>
      <x:c r="F403" t="s">
        <x:v>82</x:v>
      </x:c>
      <x:c r="G403" s="6">
        <x:v>209.976166641725</x:v>
      </x:c>
      <x:c r="H403" t="s">
        <x:v>83</x:v>
      </x:c>
      <x:c r="I403" s="6">
        <x:v>27.2163612671852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20.351</x:v>
      </x:c>
      <x:c r="R403" s="8">
        <x:v>105364.103965513</x:v>
      </x:c>
      <x:c r="S403" s="12">
        <x:v>253797.375859638</x:v>
      </x:c>
      <x:c r="T403" s="12">
        <x:v>55.9753010999125</x:v>
      </x:c>
      <x:c r="U403" s="12">
        <x:v>46</x:v>
      </x:c>
      <x:c r="V403" s="12">
        <x:f>NA()</x:f>
      </x:c>
    </x:row>
    <x:row r="404">
      <x:c r="A404">
        <x:v>2024657</x:v>
      </x:c>
      <x:c r="B404" s="1">
        <x:v>43313.6710016551</x:v>
      </x:c>
      <x:c r="C404" s="6">
        <x:v>6.70386795833333</x:v>
      </x:c>
      <x:c r="D404" s="14" t="s">
        <x:v>77</x:v>
      </x:c>
      <x:c r="E404" s="15">
        <x:v>43278.4140143171</x:v>
      </x:c>
      <x:c r="F404" t="s">
        <x:v>82</x:v>
      </x:c>
      <x:c r="G404" s="6">
        <x:v>209.861396921225</x:v>
      </x:c>
      <x:c r="H404" t="s">
        <x:v>83</x:v>
      </x:c>
      <x:c r="I404" s="6">
        <x:v>27.2286678984465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20.353</x:v>
      </x:c>
      <x:c r="R404" s="8">
        <x:v>105362.951352882</x:v>
      </x:c>
      <x:c r="S404" s="12">
        <x:v>253796.197846583</x:v>
      </x:c>
      <x:c r="T404" s="12">
        <x:v>55.9753010999125</x:v>
      </x:c>
      <x:c r="U404" s="12">
        <x:v>46</x:v>
      </x:c>
      <x:c r="V404" s="12">
        <x:f>NA()</x:f>
      </x:c>
    </x:row>
    <x:row r="405">
      <x:c r="A405">
        <x:v>2024664</x:v>
      </x:c>
      <x:c r="B405" s="1">
        <x:v>43313.6710128125</x:v>
      </x:c>
      <x:c r="C405" s="6">
        <x:v>6.71994499333333</x:v>
      </x:c>
      <x:c r="D405" s="14" t="s">
        <x:v>77</x:v>
      </x:c>
      <x:c r="E405" s="15">
        <x:v>43278.4140143171</x:v>
      </x:c>
      <x:c r="F405" t="s">
        <x:v>82</x:v>
      </x:c>
      <x:c r="G405" s="6">
        <x:v>209.804947103596</x:v>
      </x:c>
      <x:c r="H405" t="s">
        <x:v>83</x:v>
      </x:c>
      <x:c r="I405" s="6">
        <x:v>27.2225145771758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20.358</x:v>
      </x:c>
      <x:c r="R405" s="8">
        <x:v>105362.364206766</x:v>
      </x:c>
      <x:c r="S405" s="12">
        <x:v>253789.769150698</x:v>
      </x:c>
      <x:c r="T405" s="12">
        <x:v>55.9753010999125</x:v>
      </x:c>
      <x:c r="U405" s="12">
        <x:v>46</x:v>
      </x:c>
      <x:c r="V405" s="12">
        <x:f>NA()</x:f>
      </x:c>
    </x:row>
    <x:row r="406">
      <x:c r="A406">
        <x:v>2024675</x:v>
      </x:c>
      <x:c r="B406" s="1">
        <x:v>43313.6710245718</x:v>
      </x:c>
      <x:c r="C406" s="6">
        <x:v>6.73683695666667</x:v>
      </x:c>
      <x:c r="D406" s="14" t="s">
        <x:v>77</x:v>
      </x:c>
      <x:c r="E406" s="15">
        <x:v>43278.4140143171</x:v>
      </x:c>
      <x:c r="F406" t="s">
        <x:v>82</x:v>
      </x:c>
      <x:c r="G406" s="6">
        <x:v>209.918775379344</x:v>
      </x:c>
      <x:c r="H406" t="s">
        <x:v>83</x:v>
      </x:c>
      <x:c r="I406" s="6">
        <x:v>27.2225145771758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20.352</x:v>
      </x:c>
      <x:c r="R406" s="8">
        <x:v>105357.728365969</x:v>
      </x:c>
      <x:c r="S406" s="12">
        <x:v>253792.24283686</x:v>
      </x:c>
      <x:c r="T406" s="12">
        <x:v>55.9753010999125</x:v>
      </x:c>
      <x:c r="U406" s="12">
        <x:v>46</x:v>
      </x:c>
      <x:c r="V406" s="12">
        <x:f>NA()</x:f>
      </x:c>
    </x:row>
    <x:row r="407">
      <x:c r="A407">
        <x:v>2024685</x:v>
      </x:c>
      <x:c r="B407" s="1">
        <x:v>43313.6710362616</x:v>
      </x:c>
      <x:c r="C407" s="6">
        <x:v>6.753705655</x:v>
      </x:c>
      <x:c r="D407" s="14" t="s">
        <x:v>77</x:v>
      </x:c>
      <x:c r="E407" s="15">
        <x:v>43278.4140143171</x:v>
      </x:c>
      <x:c r="F407" t="s">
        <x:v>82</x:v>
      </x:c>
      <x:c r="G407" s="6">
        <x:v>209.880823914124</x:v>
      </x:c>
      <x:c r="H407" t="s">
        <x:v>83</x:v>
      </x:c>
      <x:c r="I407" s="6">
        <x:v>27.2225145771758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20.354</x:v>
      </x:c>
      <x:c r="R407" s="8">
        <x:v>105350.586262229</x:v>
      </x:c>
      <x:c r="S407" s="12">
        <x:v>253786.307938456</x:v>
      </x:c>
      <x:c r="T407" s="12">
        <x:v>55.9753010999125</x:v>
      </x:c>
      <x:c r="U407" s="12">
        <x:v>46</x:v>
      </x:c>
      <x:c r="V407" s="12">
        <x:f>NA()</x:f>
      </x:c>
    </x:row>
    <x:row r="408">
      <x:c r="A408">
        <x:v>2024695</x:v>
      </x:c>
      <x:c r="B408" s="1">
        <x:v>43313.6710480671</x:v>
      </x:c>
      <x:c r="C408" s="6">
        <x:v>6.77067698666667</x:v>
      </x:c>
      <x:c r="D408" s="14" t="s">
        <x:v>77</x:v>
      </x:c>
      <x:c r="E408" s="15">
        <x:v>43278.4140143171</x:v>
      </x:c>
      <x:c r="F408" t="s">
        <x:v>82</x:v>
      </x:c>
      <x:c r="G408" s="6">
        <x:v>209.918775379344</x:v>
      </x:c>
      <x:c r="H408" t="s">
        <x:v>83</x:v>
      </x:c>
      <x:c r="I408" s="6">
        <x:v>27.2225145771758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20.352</x:v>
      </x:c>
      <x:c r="R408" s="8">
        <x:v>105354.63207225</x:v>
      </x:c>
      <x:c r="S408" s="12">
        <x:v>253786.930683448</x:v>
      </x:c>
      <x:c r="T408" s="12">
        <x:v>55.9753010999125</x:v>
      </x:c>
      <x:c r="U408" s="12">
        <x:v>46</x:v>
      </x:c>
      <x:c r="V408" s="12">
        <x:f>NA()</x:f>
      </x:c>
    </x:row>
    <x:row r="409">
      <x:c r="A409">
        <x:v>2024704</x:v>
      </x:c>
      <x:c r="B409" s="1">
        <x:v>43313.6710591435</x:v>
      </x:c>
      <x:c r="C409" s="6">
        <x:v>6.78665018666667</x:v>
      </x:c>
      <x:c r="D409" s="14" t="s">
        <x:v>77</x:v>
      </x:c>
      <x:c r="E409" s="15">
        <x:v>43278.4140143171</x:v>
      </x:c>
      <x:c r="F409" t="s">
        <x:v>82</x:v>
      </x:c>
      <x:c r="G409" s="6">
        <x:v>209.747602352894</x:v>
      </x:c>
      <x:c r="H409" t="s">
        <x:v>83</x:v>
      </x:c>
      <x:c r="I409" s="6">
        <x:v>27.2286678984465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20.359</x:v>
      </x:c>
      <x:c r="R409" s="8">
        <x:v>105348.523880602</x:v>
      </x:c>
      <x:c r="S409" s="12">
        <x:v>253773.893915269</x:v>
      </x:c>
      <x:c r="T409" s="12">
        <x:v>55.9753010999125</x:v>
      </x:c>
      <x:c r="U409" s="12">
        <x:v>46</x:v>
      </x:c>
      <x:c r="V409" s="12">
        <x:f>NA()</x:f>
      </x:c>
    </x:row>
    <x:row r="410">
      <x:c r="A410">
        <x:v>2024712</x:v>
      </x:c>
      <x:c r="B410" s="1">
        <x:v>43313.6710709144</x:v>
      </x:c>
      <x:c r="C410" s="6">
        <x:v>6.803575735</x:v>
      </x:c>
      <x:c r="D410" s="14" t="s">
        <x:v>77</x:v>
      </x:c>
      <x:c r="E410" s="15">
        <x:v>43278.4140143171</x:v>
      </x:c>
      <x:c r="F410" t="s">
        <x:v>82</x:v>
      </x:c>
      <x:c r="G410" s="6">
        <x:v>209.899345855039</x:v>
      </x:c>
      <x:c r="H410" t="s">
        <x:v>83</x:v>
      </x:c>
      <x:c r="I410" s="6">
        <x:v>27.2286678984465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20.351</x:v>
      </x:c>
      <x:c r="R410" s="8">
        <x:v>105344.756803291</x:v>
      </x:c>
      <x:c r="S410" s="12">
        <x:v>253786.084199785</x:v>
      </x:c>
      <x:c r="T410" s="12">
        <x:v>55.9753010999125</x:v>
      </x:c>
      <x:c r="U410" s="12">
        <x:v>46</x:v>
      </x:c>
      <x:c r="V410" s="12">
        <x:f>NA()</x:f>
      </x:c>
    </x:row>
    <x:row r="411">
      <x:c r="A411">
        <x:v>2024718</x:v>
      </x:c>
      <x:c r="B411" s="1">
        <x:v>43313.6710826389</x:v>
      </x:c>
      <x:c r="C411" s="6">
        <x:v>6.82047778</x:v>
      </x:c>
      <x:c r="D411" s="14" t="s">
        <x:v>77</x:v>
      </x:c>
      <x:c r="E411" s="15">
        <x:v>43278.4140143171</x:v>
      </x:c>
      <x:c r="F411" t="s">
        <x:v>82</x:v>
      </x:c>
      <x:c r="G411" s="6">
        <x:v>209.823456694738</x:v>
      </x:c>
      <x:c r="H411" t="s">
        <x:v>83</x:v>
      </x:c>
      <x:c r="I411" s="6">
        <x:v>27.2286678984465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20.355</x:v>
      </x:c>
      <x:c r="R411" s="8">
        <x:v>105345.206406623</x:v>
      </x:c>
      <x:c r="S411" s="12">
        <x:v>253781.282328897</x:v>
      </x:c>
      <x:c r="T411" s="12">
        <x:v>55.9753010999125</x:v>
      </x:c>
      <x:c r="U411" s="12">
        <x:v>46</x:v>
      </x:c>
      <x:c r="V411" s="12">
        <x:f>NA()</x:f>
      </x:c>
    </x:row>
    <x:row r="412">
      <x:c r="A412">
        <x:v>2024724</x:v>
      </x:c>
      <x:c r="B412" s="1">
        <x:v>43313.671093831</x:v>
      </x:c>
      <x:c r="C412" s="6">
        <x:v>6.83656331166667</x:v>
      </x:c>
      <x:c r="D412" s="14" t="s">
        <x:v>77</x:v>
      </x:c>
      <x:c r="E412" s="15">
        <x:v>43278.4140143171</x:v>
      </x:c>
      <x:c r="F412" t="s">
        <x:v>82</x:v>
      </x:c>
      <x:c r="G412" s="6">
        <x:v>209.918323588041</x:v>
      </x:c>
      <x:c r="H412" t="s">
        <x:v>83</x:v>
      </x:c>
      <x:c r="I412" s="6">
        <x:v>27.2286678984465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20.35</x:v>
      </x:c>
      <x:c r="R412" s="8">
        <x:v>105342.050627607</x:v>
      </x:c>
      <x:c r="S412" s="12">
        <x:v>253781.96644069</x:v>
      </x:c>
      <x:c r="T412" s="12">
        <x:v>55.9753010999125</x:v>
      </x:c>
      <x:c r="U412" s="12">
        <x:v>46</x:v>
      </x:c>
      <x:c r="V412" s="12">
        <x:f>NA()</x:f>
      </x:c>
    </x:row>
    <x:row r="413">
      <x:c r="A413">
        <x:v>2024740</x:v>
      </x:c>
      <x:c r="B413" s="1">
        <x:v>43313.6711055208</x:v>
      </x:c>
      <x:c r="C413" s="6">
        <x:v>6.85342333166667</x:v>
      </x:c>
      <x:c r="D413" s="14" t="s">
        <x:v>77</x:v>
      </x:c>
      <x:c r="E413" s="15">
        <x:v>43278.4140143171</x:v>
      </x:c>
      <x:c r="F413" t="s">
        <x:v>82</x:v>
      </x:c>
      <x:c r="G413" s="6">
        <x:v>209.880370299547</x:v>
      </x:c>
      <x:c r="H413" t="s">
        <x:v>83</x:v>
      </x:c>
      <x:c r="I413" s="6">
        <x:v>27.2286678984465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20.352</x:v>
      </x:c>
      <x:c r="R413" s="8">
        <x:v>105339.864141117</x:v>
      </x:c>
      <x:c r="S413" s="12">
        <x:v>253786.40599368</x:v>
      </x:c>
      <x:c r="T413" s="12">
        <x:v>55.9753010999125</x:v>
      </x:c>
      <x:c r="U413" s="12">
        <x:v>46</x:v>
      </x:c>
      <x:c r="V413" s="12">
        <x:f>NA()</x:f>
      </x:c>
    </x:row>
    <x:row r="414">
      <x:c r="A414">
        <x:v>2024747</x:v>
      </x:c>
      <x:c r="B414" s="1">
        <x:v>43313.6711172106</x:v>
      </x:c>
      <x:c r="C414" s="6">
        <x:v>6.87026043833333</x:v>
      </x:c>
      <x:c r="D414" s="14" t="s">
        <x:v>77</x:v>
      </x:c>
      <x:c r="E414" s="15">
        <x:v>43278.4140143171</x:v>
      </x:c>
      <x:c r="F414" t="s">
        <x:v>82</x:v>
      </x:c>
      <x:c r="G414" s="6">
        <x:v>209.899798558121</x:v>
      </x:c>
      <x:c r="H414" t="s">
        <x:v>83</x:v>
      </x:c>
      <x:c r="I414" s="6">
        <x:v>27.2225145771758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20.353</x:v>
      </x:c>
      <x:c r="R414" s="8">
        <x:v>105337.625422669</x:v>
      </x:c>
      <x:c r="S414" s="12">
        <x:v>253787.73311956</x:v>
      </x:c>
      <x:c r="T414" s="12">
        <x:v>55.9753010999125</x:v>
      </x:c>
      <x:c r="U414" s="12">
        <x:v>46</x:v>
      </x:c>
      <x:c r="V414" s="12">
        <x:f>NA()</x:f>
      </x:c>
    </x:row>
    <x:row r="415">
      <x:c r="A415">
        <x:v>2024756</x:v>
      </x:c>
      <x:c r="B415" s="1">
        <x:v>43313.6711289699</x:v>
      </x:c>
      <x:c r="C415" s="6">
        <x:v>6.88721509833333</x:v>
      </x:c>
      <x:c r="D415" s="14" t="s">
        <x:v>77</x:v>
      </x:c>
      <x:c r="E415" s="15">
        <x:v>43278.4140143171</x:v>
      </x:c>
      <x:c r="F415" t="s">
        <x:v>82</x:v>
      </x:c>
      <x:c r="G415" s="6">
        <x:v>209.975269855495</x:v>
      </x:c>
      <x:c r="H415" t="s">
        <x:v>83</x:v>
      </x:c>
      <x:c r="I415" s="6">
        <x:v>27.2286678984465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20.347</x:v>
      </x:c>
      <x:c r="R415" s="8">
        <x:v>105338.486927955</x:v>
      </x:c>
      <x:c r="S415" s="12">
        <x:v>253782.829802501</x:v>
      </x:c>
      <x:c r="T415" s="12">
        <x:v>55.9753010999125</x:v>
      </x:c>
      <x:c r="U415" s="12">
        <x:v>46</x:v>
      </x:c>
      <x:c r="V415" s="12">
        <x:f>NA()</x:f>
      </x:c>
    </x:row>
    <x:row r="416">
      <x:c r="A416">
        <x:v>2024764</x:v>
      </x:c>
      <x:c r="B416" s="1">
        <x:v>43313.671140162</x:v>
      </x:c>
      <x:c r="C416" s="6">
        <x:v>6.90331077333333</x:v>
      </x:c>
      <x:c r="D416" s="14" t="s">
        <x:v>77</x:v>
      </x:c>
      <x:c r="E416" s="15">
        <x:v>43278.4140143171</x:v>
      </x:c>
      <x:c r="F416" t="s">
        <x:v>82</x:v>
      </x:c>
      <x:c r="G416" s="6">
        <x:v>209.956735554817</x:v>
      </x:c>
      <x:c r="H416" t="s">
        <x:v>83</x:v>
      </x:c>
      <x:c r="I416" s="6">
        <x:v>27.2225145771758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20.35</x:v>
      </x:c>
      <x:c r="R416" s="8">
        <x:v>105331.453525115</x:v>
      </x:c>
      <x:c r="S416" s="12">
        <x:v>253783.398813982</x:v>
      </x:c>
      <x:c r="T416" s="12">
        <x:v>55.9753010999125</x:v>
      </x:c>
      <x:c r="U416" s="12">
        <x:v>46</x:v>
      </x:c>
      <x:c r="V416" s="12">
        <x:f>NA()</x:f>
      </x:c>
    </x:row>
    <x:row r="417">
      <x:c r="A417">
        <x:v>2024772</x:v>
      </x:c>
      <x:c r="B417" s="1">
        <x:v>43313.6711518866</x:v>
      </x:c>
      <x:c r="C417" s="6">
        <x:v>6.92020348666667</x:v>
      </x:c>
      <x:c r="D417" s="14" t="s">
        <x:v>77</x:v>
      </x:c>
      <x:c r="E417" s="15">
        <x:v>43278.4140143171</x:v>
      </x:c>
      <x:c r="F417" t="s">
        <x:v>82</x:v>
      </x:c>
      <x:c r="G417" s="6">
        <x:v>209.918775379344</x:v>
      </x:c>
      <x:c r="H417" t="s">
        <x:v>83</x:v>
      </x:c>
      <x:c r="I417" s="6">
        <x:v>27.2225145771758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20.352</x:v>
      </x:c>
      <x:c r="R417" s="8">
        <x:v>105333.806687999</x:v>
      </x:c>
      <x:c r="S417" s="12">
        <x:v>253782.903459799</x:v>
      </x:c>
      <x:c r="T417" s="12">
        <x:v>55.9753010999125</x:v>
      </x:c>
      <x:c r="U417" s="12">
        <x:v>46</x:v>
      </x:c>
      <x:c r="V417" s="12">
        <x:f>NA()</x:f>
      </x:c>
    </x:row>
    <x:row r="418">
      <x:c r="A418">
        <x:v>2024778</x:v>
      </x:c>
      <x:c r="B418" s="1">
        <x:v>43313.6711636227</x:v>
      </x:c>
      <x:c r="C418" s="6">
        <x:v>6.93707501666667</x:v>
      </x:c>
      <x:c r="D418" s="14" t="s">
        <x:v>77</x:v>
      </x:c>
      <x:c r="E418" s="15">
        <x:v>43278.4140143171</x:v>
      </x:c>
      <x:c r="F418" t="s">
        <x:v>82</x:v>
      </x:c>
      <x:c r="G418" s="6">
        <x:v>209.918775379344</x:v>
      </x:c>
      <x:c r="H418" t="s">
        <x:v>83</x:v>
      </x:c>
      <x:c r="I418" s="6">
        <x:v>27.2225145771758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20.352</x:v>
      </x:c>
      <x:c r="R418" s="8">
        <x:v>105324.342006452</x:v>
      </x:c>
      <x:c r="S418" s="12">
        <x:v>253772.835171587</x:v>
      </x:c>
      <x:c r="T418" s="12">
        <x:v>55.9753010999125</x:v>
      </x:c>
      <x:c r="U418" s="12">
        <x:v>46</x:v>
      </x:c>
      <x:c r="V418" s="12">
        <x:f>NA()</x:f>
      </x:c>
    </x:row>
    <x:row r="419">
      <x:c r="A419">
        <x:v>2024790</x:v>
      </x:c>
      <x:c r="B419" s="1">
        <x:v>43313.6711753472</x:v>
      </x:c>
      <x:c r="C419" s="6">
        <x:v>6.95395633166667</x:v>
      </x:c>
      <x:c r="D419" s="14" t="s">
        <x:v>77</x:v>
      </x:c>
      <x:c r="E419" s="15">
        <x:v>43278.4140143171</x:v>
      </x:c>
      <x:c r="F419" t="s">
        <x:v>82</x:v>
      </x:c>
      <x:c r="G419" s="6">
        <x:v>209.880823914124</x:v>
      </x:c>
      <x:c r="H419" t="s">
        <x:v>83</x:v>
      </x:c>
      <x:c r="I419" s="6">
        <x:v>27.2225145771758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20.354</x:v>
      </x:c>
      <x:c r="R419" s="8">
        <x:v>105327.624355235</x:v>
      </x:c>
      <x:c r="S419" s="12">
        <x:v>253764.608609403</x:v>
      </x:c>
      <x:c r="T419" s="12">
        <x:v>55.9753010999125</x:v>
      </x:c>
      <x:c r="U419" s="12">
        <x:v>46</x:v>
      </x:c>
      <x:c r="V419" s="12">
        <x:f>NA()</x:f>
      </x:c>
    </x:row>
    <x:row r="420">
      <x:c r="A420">
        <x:v>2024798</x:v>
      </x:c>
      <x:c r="B420" s="1">
        <x:v>43313.6711864583</x:v>
      </x:c>
      <x:c r="C420" s="6">
        <x:v>6.96999049833333</x:v>
      </x:c>
      <x:c r="D420" s="14" t="s">
        <x:v>77</x:v>
      </x:c>
      <x:c r="E420" s="15">
        <x:v>43278.4140143171</x:v>
      </x:c>
      <x:c r="F420" t="s">
        <x:v>82</x:v>
      </x:c>
      <x:c r="G420" s="6">
        <x:v>210.051674118674</x:v>
      </x:c>
      <x:c r="H420" t="s">
        <x:v>83</x:v>
      </x:c>
      <x:c r="I420" s="6">
        <x:v>27.2225145771758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20.345</x:v>
      </x:c>
      <x:c r="R420" s="8">
        <x:v>105325.3249559</x:v>
      </x:c>
      <x:c r="S420" s="12">
        <x:v>253767.844894594</x:v>
      </x:c>
      <x:c r="T420" s="12">
        <x:v>55.9753010999125</x:v>
      </x:c>
      <x:c r="U420" s="12">
        <x:v>46</x:v>
      </x:c>
      <x:c r="V420" s="12">
        <x:f>NA()</x:f>
      </x:c>
    </x:row>
    <x:row r="421">
      <x:c r="A421">
        <x:v>2024807</x:v>
      </x:c>
      <x:c r="B421" s="1">
        <x:v>43313.6711982292</x:v>
      </x:c>
      <x:c r="C421" s="6">
        <x:v>6.98691332333333</x:v>
      </x:c>
      <x:c r="D421" s="14" t="s">
        <x:v>77</x:v>
      </x:c>
      <x:c r="E421" s="15">
        <x:v>43278.4140143171</x:v>
      </x:c>
      <x:c r="F421" t="s">
        <x:v>82</x:v>
      </x:c>
      <x:c r="G421" s="6">
        <x:v>209.861396921225</x:v>
      </x:c>
      <x:c r="H421" t="s">
        <x:v>83</x:v>
      </x:c>
      <x:c r="I421" s="6">
        <x:v>27.2286678984465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20.353</x:v>
      </x:c>
      <x:c r="R421" s="8">
        <x:v>105322.397954923</x:v>
      </x:c>
      <x:c r="S421" s="12">
        <x:v>253774.542531742</x:v>
      </x:c>
      <x:c r="T421" s="12">
        <x:v>55.9753010999125</x:v>
      </x:c>
      <x:c r="U421" s="12">
        <x:v>46</x:v>
      </x:c>
      <x:c r="V421" s="12">
        <x:f>NA()</x:f>
      </x:c>
    </x:row>
    <x:row r="422">
      <x:c r="A422">
        <x:v>2024815</x:v>
      </x:c>
      <x:c r="B422" s="1">
        <x:v>43313.6712099537</x:v>
      </x:c>
      <x:c r="C422" s="6">
        <x:v>7.003812555</x:v>
      </x:c>
      <x:c r="D422" s="14" t="s">
        <x:v>77</x:v>
      </x:c>
      <x:c r="E422" s="15">
        <x:v>43278.4140143171</x:v>
      </x:c>
      <x:c r="F422" t="s">
        <x:v>82</x:v>
      </x:c>
      <x:c r="G422" s="6">
        <x:v>209.937754378129</x:v>
      </x:c>
      <x:c r="H422" t="s">
        <x:v>83</x:v>
      </x:c>
      <x:c r="I422" s="6">
        <x:v>27.2225145771758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20.351</x:v>
      </x:c>
      <x:c r="R422" s="8">
        <x:v>105322.025687628</x:v>
      </x:c>
      <x:c r="S422" s="12">
        <x:v>253781.33539916</x:v>
      </x:c>
      <x:c r="T422" s="12">
        <x:v>55.9753010999125</x:v>
      </x:c>
      <x:c r="U422" s="12">
        <x:v>46</x:v>
      </x:c>
      <x:c r="V422" s="12">
        <x:f>NA()</x:f>
      </x:c>
    </x:row>
    <x:row r="423">
      <x:c r="A423">
        <x:v>2024822</x:v>
      </x:c>
      <x:c r="B423" s="1">
        <x:v>43313.6712211458</x:v>
      </x:c>
      <x:c r="C423" s="6">
        <x:v>7.019917525</x:v>
      </x:c>
      <x:c r="D423" s="14" t="s">
        <x:v>77</x:v>
      </x:c>
      <x:c r="E423" s="15">
        <x:v>43278.4140143171</x:v>
      </x:c>
      <x:c r="F423" t="s">
        <x:v>82</x:v>
      </x:c>
      <x:c r="G423" s="6">
        <x:v>209.918775379344</x:v>
      </x:c>
      <x:c r="H423" t="s">
        <x:v>83</x:v>
      </x:c>
      <x:c r="I423" s="6">
        <x:v>27.2225145771758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20.352</x:v>
      </x:c>
      <x:c r="R423" s="8">
        <x:v>105312.382564319</x:v>
      </x:c>
      <x:c r="S423" s="12">
        <x:v>253766.066009799</x:v>
      </x:c>
      <x:c r="T423" s="12">
        <x:v>55.9753010999125</x:v>
      </x:c>
      <x:c r="U423" s="12">
        <x:v>46</x:v>
      </x:c>
      <x:c r="V423" s="12">
        <x:f>NA()</x:f>
      </x:c>
    </x:row>
    <x:row r="424">
      <x:c r="A424">
        <x:v>2024836</x:v>
      </x:c>
      <x:c r="B424" s="1">
        <x:v>43313.6712328704</x:v>
      </x:c>
      <x:c r="C424" s="6">
        <x:v>7.03680077833333</x:v>
      </x:c>
      <x:c r="D424" s="14" t="s">
        <x:v>77</x:v>
      </x:c>
      <x:c r="E424" s="15">
        <x:v>43278.4140143171</x:v>
      </x:c>
      <x:c r="F424" t="s">
        <x:v>82</x:v>
      </x:c>
      <x:c r="G424" s="6">
        <x:v>209.957184199316</x:v>
      </x:c>
      <x:c r="H424" t="s">
        <x:v>83</x:v>
      </x:c>
      <x:c r="I424" s="6">
        <x:v>27.2163612671852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20.352</x:v>
      </x:c>
      <x:c r="R424" s="8">
        <x:v>105313.26529164</x:v>
      </x:c>
      <x:c r="S424" s="12">
        <x:v>253775.719012696</x:v>
      </x:c>
      <x:c r="T424" s="12">
        <x:v>55.9753010999125</x:v>
      </x:c>
      <x:c r="U424" s="12">
        <x:v>46</x:v>
      </x:c>
      <x:c r="V424" s="12">
        <x:f>NA()</x:f>
      </x:c>
    </x:row>
    <x:row r="425">
      <x:c r="A425">
        <x:v>2024843</x:v>
      </x:c>
      <x:c r="B425" s="1">
        <x:v>43313.6712445602</x:v>
      </x:c>
      <x:c r="C425" s="6">
        <x:v>7.05363421</x:v>
      </x:c>
      <x:c r="D425" s="14" t="s">
        <x:v>77</x:v>
      </x:c>
      <x:c r="E425" s="15">
        <x:v>43278.4140143171</x:v>
      </x:c>
      <x:c r="F425" t="s">
        <x:v>82</x:v>
      </x:c>
      <x:c r="G425" s="6">
        <x:v>210.032682047382</x:v>
      </x:c>
      <x:c r="H425" t="s">
        <x:v>83</x:v>
      </x:c>
      <x:c r="I425" s="6">
        <x:v>27.2225145771758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20.346</x:v>
      </x:c>
      <x:c r="R425" s="8">
        <x:v>105314.895950171</x:v>
      </x:c>
      <x:c r="S425" s="12">
        <x:v>253779.529476169</x:v>
      </x:c>
      <x:c r="T425" s="12">
        <x:v>55.9753010999125</x:v>
      </x:c>
      <x:c r="U425" s="12">
        <x:v>46</x:v>
      </x:c>
      <x:c r="V425" s="12">
        <x:f>NA()</x:f>
      </x:c>
    </x:row>
    <x:row r="426">
      <x:c r="A426">
        <x:v>2024850</x:v>
      </x:c>
      <x:c r="B426" s="1">
        <x:v>43313.671256331</x:v>
      </x:c>
      <x:c r="C426" s="6">
        <x:v>7.070563775</x:v>
      </x:c>
      <x:c r="D426" s="14" t="s">
        <x:v>77</x:v>
      </x:c>
      <x:c r="E426" s="15">
        <x:v>43278.4140143171</x:v>
      </x:c>
      <x:c r="F426" t="s">
        <x:v>82</x:v>
      </x:c>
      <x:c r="G426" s="6">
        <x:v>209.956735554817</x:v>
      </x:c>
      <x:c r="H426" t="s">
        <x:v>83</x:v>
      </x:c>
      <x:c r="I426" s="6">
        <x:v>27.2225145771758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20.35</x:v>
      </x:c>
      <x:c r="R426" s="8">
        <x:v>105311.079055208</x:v>
      </x:c>
      <x:c r="S426" s="12">
        <x:v>253773.032398136</x:v>
      </x:c>
      <x:c r="T426" s="12">
        <x:v>55.9753010999125</x:v>
      </x:c>
      <x:c r="U426" s="12">
        <x:v>46</x:v>
      </x:c>
      <x:c r="V426" s="12">
        <x:f>NA()</x:f>
      </x:c>
    </x:row>
    <x:row r="427">
      <x:c r="A427">
        <x:v>2024860</x:v>
      </x:c>
      <x:c r="B427" s="1">
        <x:v>43313.6712674769</x:v>
      </x:c>
      <x:c r="C427" s="6">
        <x:v>7.08664625333333</x:v>
      </x:c>
      <x:c r="D427" s="14" t="s">
        <x:v>77</x:v>
      </x:c>
      <x:c r="E427" s="15">
        <x:v>43278.4140143171</x:v>
      </x:c>
      <x:c r="F427" t="s">
        <x:v>82</x:v>
      </x:c>
      <x:c r="G427" s="6">
        <x:v>209.975718909747</x:v>
      </x:c>
      <x:c r="H427" t="s">
        <x:v>83</x:v>
      </x:c>
      <x:c r="I427" s="6">
        <x:v>27.2225145771758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20.349</x:v>
      </x:c>
      <x:c r="R427" s="8">
        <x:v>105307.452281328</x:v>
      </x:c>
      <x:c r="S427" s="12">
        <x:v>253764.167407013</x:v>
      </x:c>
      <x:c r="T427" s="12">
        <x:v>55.9753010999125</x:v>
      </x:c>
      <x:c r="U427" s="12">
        <x:v>46</x:v>
      </x:c>
      <x:c r="V427" s="12">
        <x:f>NA()</x:f>
      </x:c>
    </x:row>
    <x:row r="428">
      <x:c r="A428">
        <x:v>2024868</x:v>
      </x:c>
      <x:c r="B428" s="1">
        <x:v>43313.6712791667</x:v>
      </x:c>
      <x:c r="C428" s="6">
        <x:v>7.10347436833333</x:v>
      </x:c>
      <x:c r="D428" s="14" t="s">
        <x:v>77</x:v>
      </x:c>
      <x:c r="E428" s="15">
        <x:v>43278.4140143171</x:v>
      </x:c>
      <x:c r="F428" t="s">
        <x:v>82</x:v>
      </x:c>
      <x:c r="G428" s="6">
        <x:v>209.899345855039</x:v>
      </x:c>
      <x:c r="H428" t="s">
        <x:v>83</x:v>
      </x:c>
      <x:c r="I428" s="6">
        <x:v>27.2286678984465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20.351</x:v>
      </x:c>
      <x:c r="R428" s="8">
        <x:v>105305.044584144</x:v>
      </x:c>
      <x:c r="S428" s="12">
        <x:v>253766.319329375</x:v>
      </x:c>
      <x:c r="T428" s="12">
        <x:v>55.9753010999125</x:v>
      </x:c>
      <x:c r="U428" s="12">
        <x:v>46</x:v>
      </x:c>
      <x:c r="V428" s="12">
        <x:f>NA()</x:f>
      </x:c>
    </x:row>
    <x:row r="429">
      <x:c r="A429">
        <x:v>2024878</x:v>
      </x:c>
      <x:c r="B429" s="1">
        <x:v>43313.6712908912</x:v>
      </x:c>
      <x:c r="C429" s="6">
        <x:v>7.12033669666667</x:v>
      </x:c>
      <x:c r="D429" s="14" t="s">
        <x:v>77</x:v>
      </x:c>
      <x:c r="E429" s="15">
        <x:v>43278.4140143171</x:v>
      </x:c>
      <x:c r="F429" t="s">
        <x:v>82</x:v>
      </x:c>
      <x:c r="G429" s="6">
        <x:v>209.937303498891</x:v>
      </x:c>
      <x:c r="H429" t="s">
        <x:v>83</x:v>
      </x:c>
      <x:c r="I429" s="6">
        <x:v>27.2286678984465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20.349</x:v>
      </x:c>
      <x:c r="R429" s="8">
        <x:v>105301.303931056</x:v>
      </x:c>
      <x:c r="S429" s="12">
        <x:v>253759.473661846</x:v>
      </x:c>
      <x:c r="T429" s="12">
        <x:v>55.9753010999125</x:v>
      </x:c>
      <x:c r="U429" s="12">
        <x:v>46</x:v>
      </x:c>
      <x:c r="V429" s="12">
        <x:f>NA()</x:f>
      </x:c>
    </x:row>
    <x:row r="430">
      <x:c r="A430">
        <x:v>2024889</x:v>
      </x:c>
      <x:c r="B430" s="1">
        <x:v>43313.671302662</x:v>
      </x:c>
      <x:c r="C430" s="6">
        <x:v>7.13732515833333</x:v>
      </x:c>
      <x:c r="D430" s="14" t="s">
        <x:v>77</x:v>
      </x:c>
      <x:c r="E430" s="15">
        <x:v>43278.4140143171</x:v>
      </x:c>
      <x:c r="F430" t="s">
        <x:v>82</x:v>
      </x:c>
      <x:c r="G430" s="6">
        <x:v>209.9178704702</x:v>
      </x:c>
      <x:c r="H430" t="s">
        <x:v>83</x:v>
      </x:c>
      <x:c r="I430" s="6">
        <x:v>27.234821230998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20.348</x:v>
      </x:c>
      <x:c r="R430" s="8">
        <x:v>105301.971097498</x:v>
      </x:c>
      <x:c r="S430" s="12">
        <x:v>253760.689460952</x:v>
      </x:c>
      <x:c r="T430" s="12">
        <x:v>55.9753010999125</x:v>
      </x:c>
      <x:c r="U430" s="12">
        <x:v>46</x:v>
      </x:c>
      <x:c r="V430" s="12">
        <x:f>NA()</x:f>
      </x:c>
    </x:row>
    <x:row r="431">
      <x:c r="A431">
        <x:v>2024898</x:v>
      </x:c>
      <x:c r="B431" s="1">
        <x:v>43313.6713138079</x:v>
      </x:c>
      <x:c r="C431" s="6">
        <x:v>7.153361225</x:v>
      </x:c>
      <x:c r="D431" s="14" t="s">
        <x:v>77</x:v>
      </x:c>
      <x:c r="E431" s="15">
        <x:v>43278.4140143171</x:v>
      </x:c>
      <x:c r="F431" t="s">
        <x:v>82</x:v>
      </x:c>
      <x:c r="G431" s="6">
        <x:v>209.937754378129</x:v>
      </x:c>
      <x:c r="H431" t="s">
        <x:v>83</x:v>
      </x:c>
      <x:c r="I431" s="6">
        <x:v>27.2225145771758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20.351</x:v>
      </x:c>
      <x:c r="R431" s="8">
        <x:v>105300.76812576</x:v>
      </x:c>
      <x:c r="S431" s="12">
        <x:v>253762.242005245</x:v>
      </x:c>
      <x:c r="T431" s="12">
        <x:v>55.9753010999125</x:v>
      </x:c>
      <x:c r="U431" s="12">
        <x:v>46</x:v>
      </x:c>
      <x:c r="V431" s="12">
        <x:f>NA()</x:f>
      </x:c>
    </x:row>
    <x:row r="432">
      <x:c r="A432">
        <x:v>2024903</x:v>
      </x:c>
      <x:c r="B432" s="1">
        <x:v>43313.671325544</x:v>
      </x:c>
      <x:c r="C432" s="6">
        <x:v>7.17025748666667</x:v>
      </x:c>
      <x:c r="D432" s="14" t="s">
        <x:v>77</x:v>
      </x:c>
      <x:c r="E432" s="15">
        <x:v>43278.4140143171</x:v>
      </x:c>
      <x:c r="F432" t="s">
        <x:v>82</x:v>
      </x:c>
      <x:c r="G432" s="6">
        <x:v>209.975718909747</x:v>
      </x:c>
      <x:c r="H432" t="s">
        <x:v>83</x:v>
      </x:c>
      <x:c r="I432" s="6">
        <x:v>27.2225145771758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20.349</x:v>
      </x:c>
      <x:c r="R432" s="8">
        <x:v>105288.252278785</x:v>
      </x:c>
      <x:c r="S432" s="12">
        <x:v>253763.71712728</x:v>
      </x:c>
      <x:c r="T432" s="12">
        <x:v>55.9753010999125</x:v>
      </x:c>
      <x:c r="U432" s="12">
        <x:v>46</x:v>
      </x:c>
      <x:c r="V432" s="12">
        <x:f>NA()</x:f>
      </x:c>
    </x:row>
    <x:row r="433">
      <x:c r="A433">
        <x:v>2024915</x:v>
      </x:c>
      <x:c r="B433" s="1">
        <x:v>43313.6713372338</x:v>
      </x:c>
      <x:c r="C433" s="6">
        <x:v>7.18711663833333</x:v>
      </x:c>
      <x:c r="D433" s="14" t="s">
        <x:v>77</x:v>
      </x:c>
      <x:c r="E433" s="15">
        <x:v>43278.4140143171</x:v>
      </x:c>
      <x:c r="F433" t="s">
        <x:v>82</x:v>
      </x:c>
      <x:c r="G433" s="6">
        <x:v>209.956735554817</x:v>
      </x:c>
      <x:c r="H433" t="s">
        <x:v>83</x:v>
      </x:c>
      <x:c r="I433" s="6">
        <x:v>27.2225145771758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20.35</x:v>
      </x:c>
      <x:c r="R433" s="8">
        <x:v>105294.366104169</x:v>
      </x:c>
      <x:c r="S433" s="12">
        <x:v>253762.755365762</x:v>
      </x:c>
      <x:c r="T433" s="12">
        <x:v>55.9753010999125</x:v>
      </x:c>
      <x:c r="U433" s="12">
        <x:v>46</x:v>
      </x:c>
      <x:c r="V433" s="12">
        <x:f>NA()</x:f>
      </x:c>
    </x:row>
    <x:row r="434">
      <x:c r="A434">
        <x:v>2024925</x:v>
      </x:c>
      <x:c r="B434" s="1">
        <x:v>43313.6713489236</x:v>
      </x:c>
      <x:c r="C434" s="6">
        <x:v>7.20394197666667</x:v>
      </x:c>
      <x:c r="D434" s="14" t="s">
        <x:v>77</x:v>
      </x:c>
      <x:c r="E434" s="15">
        <x:v>43278.4140143171</x:v>
      </x:c>
      <x:c r="F434" t="s">
        <x:v>82</x:v>
      </x:c>
      <x:c r="G434" s="6">
        <x:v>209.956285587929</x:v>
      </x:c>
      <x:c r="H434" t="s">
        <x:v>83</x:v>
      </x:c>
      <x:c r="I434" s="6">
        <x:v>27.2286678984465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20.348</x:v>
      </x:c>
      <x:c r="R434" s="8">
        <x:v>105292.877042576</x:v>
      </x:c>
      <x:c r="S434" s="12">
        <x:v>253764.811916558</x:v>
      </x:c>
      <x:c r="T434" s="12">
        <x:v>55.9753010999125</x:v>
      </x:c>
      <x:c r="U434" s="12">
        <x:v>46</x:v>
      </x:c>
      <x:c r="V434" s="12">
        <x:f>NA()</x:f>
      </x:c>
    </x:row>
    <x:row r="435">
      <x:c r="A435">
        <x:v>2024931</x:v>
      </x:c>
      <x:c r="B435" s="1">
        <x:v>43313.6713600694</x:v>
      </x:c>
      <x:c r="C435" s="6">
        <x:v>7.21995607</x:v>
      </x:c>
      <x:c r="D435" s="14" t="s">
        <x:v>77</x:v>
      </x:c>
      <x:c r="E435" s="15">
        <x:v>43278.4140143171</x:v>
      </x:c>
      <x:c r="F435" t="s">
        <x:v>82</x:v>
      </x:c>
      <x:c r="G435" s="6">
        <x:v>209.956285587929</x:v>
      </x:c>
      <x:c r="H435" t="s">
        <x:v>83</x:v>
      </x:c>
      <x:c r="I435" s="6">
        <x:v>27.2286678984465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20.348</x:v>
      </x:c>
      <x:c r="R435" s="8">
        <x:v>105285.183150968</x:v>
      </x:c>
      <x:c r="S435" s="12">
        <x:v>253754.889155312</x:v>
      </x:c>
      <x:c r="T435" s="12">
        <x:v>55.9753010999125</x:v>
      </x:c>
      <x:c r="U435" s="12">
        <x:v>46</x:v>
      </x:c>
      <x:c r="V435" s="12">
        <x:f>NA()</x:f>
      </x:c>
    </x:row>
    <x:row r="436">
      <x:c r="A436">
        <x:v>2024943</x:v>
      </x:c>
      <x:c r="B436" s="1">
        <x:v>43313.6713717593</x:v>
      </x:c>
      <x:c r="C436" s="6">
        <x:v>7.23683330166667</x:v>
      </x:c>
      <x:c r="D436" s="14" t="s">
        <x:v>77</x:v>
      </x:c>
      <x:c r="E436" s="15">
        <x:v>43278.4140143171</x:v>
      </x:c>
      <x:c r="F436" t="s">
        <x:v>82</x:v>
      </x:c>
      <x:c r="G436" s="6">
        <x:v>209.994704443259</x:v>
      </x:c>
      <x:c r="H436" t="s">
        <x:v>83</x:v>
      </x:c>
      <x:c r="I436" s="6">
        <x:v>27.2225145771758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20.348</x:v>
      </x:c>
      <x:c r="R436" s="8">
        <x:v>105281.392908954</x:v>
      </x:c>
      <x:c r="S436" s="12">
        <x:v>253757.871000343</x:v>
      </x:c>
      <x:c r="T436" s="12">
        <x:v>55.9753010999125</x:v>
      </x:c>
      <x:c r="U436" s="12">
        <x:v>46</x:v>
      </x:c>
      <x:c r="V436" s="12">
        <x:f>NA()</x:f>
      </x:c>
    </x:row>
    <x:row r="437">
      <x:c r="A437">
        <x:v>2024951</x:v>
      </x:c>
      <x:c r="B437" s="1">
        <x:v>43313.6713834491</x:v>
      </x:c>
      <x:c r="C437" s="6">
        <x:v>7.25366361833333</x:v>
      </x:c>
      <x:c r="D437" s="14" t="s">
        <x:v>77</x:v>
      </x:c>
      <x:c r="E437" s="15">
        <x:v>43278.4140143171</x:v>
      </x:c>
      <x:c r="F437" t="s">
        <x:v>82</x:v>
      </x:c>
      <x:c r="G437" s="6">
        <x:v>210.032682047382</x:v>
      </x:c>
      <x:c r="H437" t="s">
        <x:v>83</x:v>
      </x:c>
      <x:c r="I437" s="6">
        <x:v>27.2225145771758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20.346</x:v>
      </x:c>
      <x:c r="R437" s="8">
        <x:v>105286.203070088</x:v>
      </x:c>
      <x:c r="S437" s="12">
        <x:v>253759.325435733</x:v>
      </x:c>
      <x:c r="T437" s="12">
        <x:v>55.9753010999125</x:v>
      </x:c>
      <x:c r="U437" s="12">
        <x:v>46</x:v>
      </x:c>
      <x:c r="V437" s="12">
        <x:f>NA()</x:f>
      </x:c>
    </x:row>
    <x:row r="438">
      <x:c r="A438">
        <x:v>2024959</x:v>
      </x:c>
      <x:c r="B438" s="1">
        <x:v>43313.6713951389</x:v>
      </x:c>
      <x:c r="C438" s="6">
        <x:v>7.27049820166667</x:v>
      </x:c>
      <x:c r="D438" s="14" t="s">
        <x:v>77</x:v>
      </x:c>
      <x:c r="E438" s="15">
        <x:v>43278.4140143171</x:v>
      </x:c>
      <x:c r="F438" t="s">
        <x:v>82</x:v>
      </x:c>
      <x:c r="G438" s="6">
        <x:v>209.99515126243</x:v>
      </x:c>
      <x:c r="H438" t="s">
        <x:v>83</x:v>
      </x:c>
      <x:c r="I438" s="6">
        <x:v>27.2163612671852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20.35</x:v>
      </x:c>
      <x:c r="R438" s="8">
        <x:v>105275.630496215</x:v>
      </x:c>
      <x:c r="S438" s="12">
        <x:v>253747.407398995</x:v>
      </x:c>
      <x:c r="T438" s="12">
        <x:v>55.9753010999125</x:v>
      </x:c>
      <x:c r="U438" s="12">
        <x:v>46</x:v>
      </x:c>
      <x:c r="V438" s="12">
        <x:f>NA()</x:f>
      </x:c>
    </x:row>
    <x:row r="439">
      <x:c r="A439">
        <x:v>2024967</x:v>
      </x:c>
      <x:c r="B439" s="1">
        <x:v>43313.671406331</x:v>
      </x:c>
      <x:c r="C439" s="6">
        <x:v>7.28660185</x:v>
      </x:c>
      <x:c r="D439" s="14" t="s">
        <x:v>77</x:v>
      </x:c>
      <x:c r="E439" s="15">
        <x:v>43278.4140143171</x:v>
      </x:c>
      <x:c r="F439" t="s">
        <x:v>82</x:v>
      </x:c>
      <x:c r="G439" s="6">
        <x:v>210.013692155691</x:v>
      </x:c>
      <x:c r="H439" t="s">
        <x:v>83</x:v>
      </x:c>
      <x:c r="I439" s="6">
        <x:v>27.2225145771758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20.347</x:v>
      </x:c>
      <x:c r="R439" s="8">
        <x:v>105278.82418053</x:v>
      </x:c>
      <x:c r="S439" s="12">
        <x:v>253751.451249259</x:v>
      </x:c>
      <x:c r="T439" s="12">
        <x:v>55.9753010999125</x:v>
      </x:c>
      <x:c r="U439" s="12">
        <x:v>46</x:v>
      </x:c>
      <x:c r="V439" s="12">
        <x:f>NA()</x:f>
      </x:c>
    </x:row>
    <x:row r="440">
      <x:c r="A440">
        <x:v>2024975</x:v>
      </x:c>
      <x:c r="B440" s="1">
        <x:v>43313.6714180208</x:v>
      </x:c>
      <x:c r="C440" s="6">
        <x:v>7.303436735</x:v>
      </x:c>
      <x:c r="D440" s="14" t="s">
        <x:v>77</x:v>
      </x:c>
      <x:c r="E440" s="15">
        <x:v>43278.4140143171</x:v>
      </x:c>
      <x:c r="F440" t="s">
        <x:v>82</x:v>
      </x:c>
      <x:c r="G440" s="6">
        <x:v>210.070668369904</x:v>
      </x:c>
      <x:c r="H440" t="s">
        <x:v>83</x:v>
      </x:c>
      <x:c r="I440" s="6">
        <x:v>27.2225145771758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20.344</x:v>
      </x:c>
      <x:c r="R440" s="8">
        <x:v>105271.645921474</x:v>
      </x:c>
      <x:c r="S440" s="12">
        <x:v>253742.965941678</x:v>
      </x:c>
      <x:c r="T440" s="12">
        <x:v>55.9753010999125</x:v>
      </x:c>
      <x:c r="U440" s="12">
        <x:v>46</x:v>
      </x:c>
      <x:c r="V440" s="12">
        <x:f>NA()</x:f>
      </x:c>
    </x:row>
    <x:row r="441">
      <x:c r="A441">
        <x:v>2024985</x:v>
      </x:c>
      <x:c r="B441" s="1">
        <x:v>43313.6714297106</x:v>
      </x:c>
      <x:c r="C441" s="6">
        <x:v>7.320245895</x:v>
      </x:c>
      <x:c r="D441" s="14" t="s">
        <x:v>77</x:v>
      </x:c>
      <x:c r="E441" s="15">
        <x:v>43278.4140143171</x:v>
      </x:c>
      <x:c r="F441" t="s">
        <x:v>82</x:v>
      </x:c>
      <x:c r="G441" s="6">
        <x:v>209.956285587929</x:v>
      </x:c>
      <x:c r="H441" t="s">
        <x:v>83</x:v>
      </x:c>
      <x:c r="I441" s="6">
        <x:v>27.2286678984465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20.348</x:v>
      </x:c>
      <x:c r="R441" s="8">
        <x:v>105270.536078686</x:v>
      </x:c>
      <x:c r="S441" s="12">
        <x:v>253748.477146415</x:v>
      </x:c>
      <x:c r="T441" s="12">
        <x:v>55.9753010999125</x:v>
      </x:c>
      <x:c r="U441" s="12">
        <x:v>46</x:v>
      </x:c>
      <x:c r="V441" s="12">
        <x:f>NA()</x:f>
      </x:c>
    </x:row>
    <x:row r="442">
      <x:c r="A442">
        <x:v>2024994</x:v>
      </x:c>
      <x:c r="B442" s="1">
        <x:v>43313.6714414352</x:v>
      </x:c>
      <x:c r="C442" s="6">
        <x:v>7.33712385</x:v>
      </x:c>
      <x:c r="D442" s="14" t="s">
        <x:v>77</x:v>
      </x:c>
      <x:c r="E442" s="15">
        <x:v>43278.4140143171</x:v>
      </x:c>
      <x:c r="F442" t="s">
        <x:v>82</x:v>
      </x:c>
      <x:c r="G442" s="6">
        <x:v>210.033127040083</x:v>
      </x:c>
      <x:c r="H442" t="s">
        <x:v>83</x:v>
      </x:c>
      <x:c r="I442" s="6">
        <x:v>27.2163612671852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20.348</x:v>
      </x:c>
      <x:c r="R442" s="8">
        <x:v>105271.542268926</x:v>
      </x:c>
      <x:c r="S442" s="12">
        <x:v>253756.349795025</x:v>
      </x:c>
      <x:c r="T442" s="12">
        <x:v>55.9753010999125</x:v>
      </x:c>
      <x:c r="U442" s="12">
        <x:v>46</x:v>
      </x:c>
      <x:c r="V442" s="12">
        <x:f>NA()</x:f>
      </x:c>
    </x:row>
    <x:row r="443">
      <x:c r="A443">
        <x:v>2025006</x:v>
      </x:c>
      <x:c r="B443" s="1">
        <x:v>43313.6714530903</x:v>
      </x:c>
      <x:c r="C443" s="6">
        <x:v>7.353937585</x:v>
      </x:c>
      <x:c r="D443" s="14" t="s">
        <x:v>77</x:v>
      </x:c>
      <x:c r="E443" s="15">
        <x:v>43278.4140143171</x:v>
      </x:c>
      <x:c r="F443" t="s">
        <x:v>82</x:v>
      </x:c>
      <x:c r="G443" s="6">
        <x:v>210.147106687441</x:v>
      </x:c>
      <x:c r="H443" t="s">
        <x:v>83</x:v>
      </x:c>
      <x:c r="I443" s="6">
        <x:v>27.2163612671852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20.342</x:v>
      </x:c>
      <x:c r="R443" s="8">
        <x:v>105268.542107834</x:v>
      </x:c>
      <x:c r="S443" s="12">
        <x:v>253748.494267195</x:v>
      </x:c>
      <x:c r="T443" s="12">
        <x:v>55.9753010999125</x:v>
      </x:c>
      <x:c r="U443" s="12">
        <x:v>46</x:v>
      </x:c>
      <x:c r="V443" s="12">
        <x:f>NA()</x:f>
      </x:c>
    </x:row>
    <x:row r="444">
      <x:c r="A444">
        <x:v>2025012</x:v>
      </x:c>
      <x:c r="B444" s="1">
        <x:v>43313.6714642014</x:v>
      </x:c>
      <x:c r="C444" s="6">
        <x:v>7.36993780666667</x:v>
      </x:c>
      <x:c r="D444" s="14" t="s">
        <x:v>77</x:v>
      </x:c>
      <x:c r="E444" s="15">
        <x:v>43278.4140143171</x:v>
      </x:c>
      <x:c r="F444" t="s">
        <x:v>82</x:v>
      </x:c>
      <x:c r="G444" s="6">
        <x:v>210.013244927566</x:v>
      </x:c>
      <x:c r="H444" t="s">
        <x:v>83</x:v>
      </x:c>
      <x:c r="I444" s="6">
        <x:v>27.2286678984465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20.345</x:v>
      </x:c>
      <x:c r="R444" s="8">
        <x:v>105260.566601767</x:v>
      </x:c>
      <x:c r="S444" s="12">
        <x:v>253752.773541291</x:v>
      </x:c>
      <x:c r="T444" s="12">
        <x:v>55.9753010999125</x:v>
      </x:c>
      <x:c r="U444" s="12">
        <x:v>46</x:v>
      </x:c>
      <x:c r="V444" s="12">
        <x:f>NA()</x:f>
      </x:c>
    </x:row>
    <x:row r="445">
      <x:c r="A445">
        <x:v>2025021</x:v>
      </x:c>
      <x:c r="B445" s="1">
        <x:v>43313.6714758912</x:v>
      </x:c>
      <x:c r="C445" s="6">
        <x:v>7.38674197</x:v>
      </x:c>
      <x:c r="D445" s="14" t="s">
        <x:v>77</x:v>
      </x:c>
      <x:c r="E445" s="15">
        <x:v>43278.4140143171</x:v>
      </x:c>
      <x:c r="F445" t="s">
        <x:v>82</x:v>
      </x:c>
      <x:c r="G445" s="6">
        <x:v>210.013244927566</x:v>
      </x:c>
      <x:c r="H445" t="s">
        <x:v>83</x:v>
      </x:c>
      <x:c r="I445" s="6">
        <x:v>27.2286678984465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20.345</x:v>
      </x:c>
      <x:c r="R445" s="8">
        <x:v>105263.123115385</x:v>
      </x:c>
      <x:c r="S445" s="12">
        <x:v>253746.526455169</x:v>
      </x:c>
      <x:c r="T445" s="12">
        <x:v>55.9753010999125</x:v>
      </x:c>
      <x:c r="U445" s="12">
        <x:v>46</x:v>
      </x:c>
      <x:c r="V445" s="12">
        <x:f>NA()</x:f>
      </x:c>
    </x:row>
    <x:row r="446">
      <x:c r="A446">
        <x:v>2025031</x:v>
      </x:c>
      <x:c r="B446" s="1">
        <x:v>43313.6714876157</x:v>
      </x:c>
      <x:c r="C446" s="6">
        <x:v>7.40362416666667</x:v>
      </x:c>
      <x:c r="D446" s="14" t="s">
        <x:v>77</x:v>
      </x:c>
      <x:c r="E446" s="15">
        <x:v>43278.4140143171</x:v>
      </x:c>
      <x:c r="F446" t="s">
        <x:v>82</x:v>
      </x:c>
      <x:c r="G446" s="6">
        <x:v>210.032682047382</x:v>
      </x:c>
      <x:c r="H446" t="s">
        <x:v>83</x:v>
      </x:c>
      <x:c r="I446" s="6">
        <x:v>27.2225145771758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20.346</x:v>
      </x:c>
      <x:c r="R446" s="8">
        <x:v>105255.217850205</x:v>
      </x:c>
      <x:c r="S446" s="12">
        <x:v>253738.336658885</x:v>
      </x:c>
      <x:c r="T446" s="12">
        <x:v>55.9753010999125</x:v>
      </x:c>
      <x:c r="U446" s="12">
        <x:v>46</x:v>
      </x:c>
      <x:c r="V446" s="12">
        <x:f>NA()</x:f>
      </x:c>
    </x:row>
    <x:row r="447">
      <x:c r="A447">
        <x:v>2025040</x:v>
      </x:c>
      <x:c r="B447" s="1">
        <x:v>43313.6714992708</x:v>
      </x:c>
      <x:c r="C447" s="6">
        <x:v>7.42041109333333</x:v>
      </x:c>
      <x:c r="D447" s="14" t="s">
        <x:v>77</x:v>
      </x:c>
      <x:c r="E447" s="15">
        <x:v>43278.4140143171</x:v>
      </x:c>
      <x:c r="F447" t="s">
        <x:v>82</x:v>
      </x:c>
      <x:c r="G447" s="6">
        <x:v>210.071111534992</x:v>
      </x:c>
      <x:c r="H447" t="s">
        <x:v>83</x:v>
      </x:c>
      <x:c r="I447" s="6">
        <x:v>27.2163612671852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20.346</x:v>
      </x:c>
      <x:c r="R447" s="8">
        <x:v>105253.193341727</x:v>
      </x:c>
      <x:c r="S447" s="12">
        <x:v>253746.68303349</x:v>
      </x:c>
      <x:c r="T447" s="12">
        <x:v>55.9753010999125</x:v>
      </x:c>
      <x:c r="U447" s="12">
        <x:v>46</x:v>
      </x:c>
      <x:c r="V447" s="12">
        <x:f>NA()</x:f>
      </x:c>
    </x:row>
    <x:row r="448">
      <x:c r="A448">
        <x:v>2025049</x:v>
      </x:c>
      <x:c r="B448" s="1">
        <x:v>43313.6715109606</x:v>
      </x:c>
      <x:c r="C448" s="6">
        <x:v>7.43723146666667</x:v>
      </x:c>
      <x:c r="D448" s="14" t="s">
        <x:v>77</x:v>
      </x:c>
      <x:c r="E448" s="15">
        <x:v>43278.4140143171</x:v>
      </x:c>
      <x:c r="F448" t="s">
        <x:v>82</x:v>
      </x:c>
      <x:c r="G448" s="6">
        <x:v>210.051674118674</x:v>
      </x:c>
      <x:c r="H448" t="s">
        <x:v>83</x:v>
      </x:c>
      <x:c r="I448" s="6">
        <x:v>27.2225145771758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20.345</x:v>
      </x:c>
      <x:c r="R448" s="8">
        <x:v>105255.849313758</x:v>
      </x:c>
      <x:c r="S448" s="12">
        <x:v>253752.628644432</x:v>
      </x:c>
      <x:c r="T448" s="12">
        <x:v>55.9753010999125</x:v>
      </x:c>
      <x:c r="U448" s="12">
        <x:v>46</x:v>
      </x:c>
      <x:c r="V448" s="12">
        <x:f>NA()</x:f>
      </x:c>
    </x:row>
    <x:row r="449">
      <x:c r="A449">
        <x:v>2025056</x:v>
      </x:c>
      <x:c r="B449" s="1">
        <x:v>43313.6715220255</x:v>
      </x:c>
      <x:c r="C449" s="6">
        <x:v>7.45321359666667</x:v>
      </x:c>
      <x:c r="D449" s="14" t="s">
        <x:v>77</x:v>
      </x:c>
      <x:c r="E449" s="15">
        <x:v>43278.4140143171</x:v>
      </x:c>
      <x:c r="F449" t="s">
        <x:v>82</x:v>
      </x:c>
      <x:c r="G449" s="6">
        <x:v>209.975718909747</x:v>
      </x:c>
      <x:c r="H449" t="s">
        <x:v>83</x:v>
      </x:c>
      <x:c r="I449" s="6">
        <x:v>27.2225145771758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20.349</x:v>
      </x:c>
      <x:c r="R449" s="8">
        <x:v>105252.732155688</x:v>
      </x:c>
      <x:c r="S449" s="12">
        <x:v>253740.823212196</x:v>
      </x:c>
      <x:c r="T449" s="12">
        <x:v>55.9753010999125</x:v>
      </x:c>
      <x:c r="U449" s="12">
        <x:v>46</x:v>
      </x:c>
      <x:c r="V449" s="12">
        <x:f>NA()</x:f>
      </x:c>
    </x:row>
    <x:row r="450">
      <x:c r="A450">
        <x:v>2025065</x:v>
      </x:c>
      <x:c r="B450" s="1">
        <x:v>43313.6715337616</x:v>
      </x:c>
      <x:c r="C450" s="6">
        <x:v>7.47010790166667</x:v>
      </x:c>
      <x:c r="D450" s="14" t="s">
        <x:v>77</x:v>
      </x:c>
      <x:c r="E450" s="15">
        <x:v>43278.4140143171</x:v>
      </x:c>
      <x:c r="F450" t="s">
        <x:v>82</x:v>
      </x:c>
      <x:c r="G450" s="6">
        <x:v>210.089664801413</x:v>
      </x:c>
      <x:c r="H450" t="s">
        <x:v>83</x:v>
      </x:c>
      <x:c r="I450" s="6">
        <x:v>27.2225145771758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20.343</x:v>
      </x:c>
      <x:c r="R450" s="8">
        <x:v>105250.331777315</x:v>
      </x:c>
      <x:c r="S450" s="12">
        <x:v>253734.612974942</x:v>
      </x:c>
      <x:c r="T450" s="12">
        <x:v>55.9753010999125</x:v>
      </x:c>
      <x:c r="U450" s="12">
        <x:v>46</x:v>
      </x:c>
      <x:c r="V450" s="12">
        <x:f>NA()</x:f>
      </x:c>
    </x:row>
    <x:row r="451">
      <x:c r="A451">
        <x:v>2025074</x:v>
      </x:c>
      <x:c r="B451" s="1">
        <x:v>43313.6715454861</x:v>
      </x:c>
      <x:c r="C451" s="6">
        <x:v>7.48699693166667</x:v>
      </x:c>
      <x:c r="D451" s="14" t="s">
        <x:v>77</x:v>
      </x:c>
      <x:c r="E451" s="15">
        <x:v>43278.4140143171</x:v>
      </x:c>
      <x:c r="F451" t="s">
        <x:v>82</x:v>
      </x:c>
      <x:c r="G451" s="6">
        <x:v>210.089664801413</x:v>
      </x:c>
      <x:c r="H451" t="s">
        <x:v>83</x:v>
      </x:c>
      <x:c r="I451" s="6">
        <x:v>27.2225145771758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20.343</x:v>
      </x:c>
      <x:c r="R451" s="8">
        <x:v>105242.379453574</x:v>
      </x:c>
      <x:c r="S451" s="12">
        <x:v>253739.713337519</x:v>
      </x:c>
      <x:c r="T451" s="12">
        <x:v>55.9753010999125</x:v>
      </x:c>
      <x:c r="U451" s="12">
        <x:v>46</x:v>
      </x:c>
      <x:c r="V451" s="12">
        <x:f>NA()</x:f>
      </x:c>
    </x:row>
    <x:row r="452">
      <x:c r="A452">
        <x:v>2025085</x:v>
      </x:c>
      <x:c r="B452" s="1">
        <x:v>43313.6715572106</x:v>
      </x:c>
      <x:c r="C452" s="6">
        <x:v>7.50384707833333</x:v>
      </x:c>
      <x:c r="D452" s="14" t="s">
        <x:v>77</x:v>
      </x:c>
      <x:c r="E452" s="15">
        <x:v>43278.4140143171</x:v>
      </x:c>
      <x:c r="F452" t="s">
        <x:v>82</x:v>
      </x:c>
      <x:c r="G452" s="6">
        <x:v>210.051674118674</x:v>
      </x:c>
      <x:c r="H452" t="s">
        <x:v>83</x:v>
      </x:c>
      <x:c r="I452" s="6">
        <x:v>27.2225145771758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20.345</x:v>
      </x:c>
      <x:c r="R452" s="8">
        <x:v>105245.408931234</x:v>
      </x:c>
      <x:c r="S452" s="12">
        <x:v>253741.828449121</x:v>
      </x:c>
      <x:c r="T452" s="12">
        <x:v>55.9753010999125</x:v>
      </x:c>
      <x:c r="U452" s="12">
        <x:v>46</x:v>
      </x:c>
      <x:c r="V452" s="12">
        <x:f>NA()</x:f>
      </x:c>
    </x:row>
    <x:row r="453">
      <x:c r="A453">
        <x:v>2025094</x:v>
      </x:c>
      <x:c r="B453" s="1">
        <x:v>43313.6715688657</x:v>
      </x:c>
      <x:c r="C453" s="6">
        <x:v>7.520665395</x:v>
      </x:c>
      <x:c r="D453" s="14" t="s">
        <x:v>77</x:v>
      </x:c>
      <x:c r="E453" s="15">
        <x:v>43278.4140143171</x:v>
      </x:c>
      <x:c r="F453" t="s">
        <x:v>82</x:v>
      </x:c>
      <x:c r="G453" s="6">
        <x:v>210.051674118674</x:v>
      </x:c>
      <x:c r="H453" t="s">
        <x:v>83</x:v>
      </x:c>
      <x:c r="I453" s="6">
        <x:v>27.2225145771758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20.345</x:v>
      </x:c>
      <x:c r="R453" s="8">
        <x:v>105241.811513213</x:v>
      </x:c>
      <x:c r="S453" s="12">
        <x:v>253744.453235414</x:v>
      </x:c>
      <x:c r="T453" s="12">
        <x:v>55.9753010999125</x:v>
      </x:c>
      <x:c r="U453" s="12">
        <x:v>46</x:v>
      </x:c>
      <x:c r="V453" s="12">
        <x:f>NA()</x:f>
      </x:c>
    </x:row>
    <x:row r="454">
      <x:c r="A454">
        <x:v>2025101</x:v>
      </x:c>
      <x:c r="B454" s="1">
        <x:v>43313.6715800116</x:v>
      </x:c>
      <x:c r="C454" s="6">
        <x:v>7.53668187166667</x:v>
      </x:c>
      <x:c r="D454" s="14" t="s">
        <x:v>77</x:v>
      </x:c>
      <x:c r="E454" s="15">
        <x:v>43278.4140143171</x:v>
      </x:c>
      <x:c r="F454" t="s">
        <x:v>82</x:v>
      </x:c>
      <x:c r="G454" s="6">
        <x:v>210.013244927566</x:v>
      </x:c>
      <x:c r="H454" t="s">
        <x:v>83</x:v>
      </x:c>
      <x:c r="I454" s="6">
        <x:v>27.2286678984465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20.345</x:v>
      </x:c>
      <x:c r="R454" s="8">
        <x:v>105234.634143187</x:v>
      </x:c>
      <x:c r="S454" s="12">
        <x:v>253747.26272374</x:v>
      </x:c>
      <x:c r="T454" s="12">
        <x:v>55.9753010999125</x:v>
      </x:c>
      <x:c r="U454" s="12">
        <x:v>46</x:v>
      </x:c>
      <x:c r="V454" s="12">
        <x:f>NA()</x:f>
      </x:c>
    </x:row>
    <x:row r="455">
      <x:c r="A455">
        <x:v>2025110</x:v>
      </x:c>
      <x:c r="B455" s="1">
        <x:v>43313.6715917477</x:v>
      </x:c>
      <x:c r="C455" s="6">
        <x:v>7.553557775</x:v>
      </x:c>
      <x:c r="D455" s="14" t="s">
        <x:v>77</x:v>
      </x:c>
      <x:c r="E455" s="15">
        <x:v>43278.4140143171</x:v>
      </x:c>
      <x:c r="F455" t="s">
        <x:v>82</x:v>
      </x:c>
      <x:c r="G455" s="6">
        <x:v>210.032682047382</x:v>
      </x:c>
      <x:c r="H455" t="s">
        <x:v>83</x:v>
      </x:c>
      <x:c r="I455" s="6">
        <x:v>27.2225145771758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20.346</x:v>
      </x:c>
      <x:c r="R455" s="8">
        <x:v>105243.092730259</x:v>
      </x:c>
      <x:c r="S455" s="12">
        <x:v>253745.05177984</x:v>
      </x:c>
      <x:c r="T455" s="12">
        <x:v>55.9753010999125</x:v>
      </x:c>
      <x:c r="U455" s="12">
        <x:v>46</x:v>
      </x:c>
      <x:c r="V455" s="12">
        <x:f>NA()</x:f>
      </x:c>
    </x:row>
    <x:row r="456">
      <x:c r="A456">
        <x:v>2025119</x:v>
      </x:c>
      <x:c r="B456" s="1">
        <x:v>43313.6716034375</x:v>
      </x:c>
      <x:c r="C456" s="6">
        <x:v>7.57040430333333</x:v>
      </x:c>
      <x:c r="D456" s="14" t="s">
        <x:v>77</x:v>
      </x:c>
      <x:c r="E456" s="15">
        <x:v>43278.4140143171</x:v>
      </x:c>
      <x:c r="F456" t="s">
        <x:v>82</x:v>
      </x:c>
      <x:c r="G456" s="6">
        <x:v>210.051228717819</x:v>
      </x:c>
      <x:c r="H456" t="s">
        <x:v>83</x:v>
      </x:c>
      <x:c r="I456" s="6">
        <x:v>27.2286678984465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20.343</x:v>
      </x:c>
      <x:c r="R456" s="8">
        <x:v>105234.8343405</x:v>
      </x:c>
      <x:c r="S456" s="12">
        <x:v>253742.239240187</x:v>
      </x:c>
      <x:c r="T456" s="12">
        <x:v>55.9753010999125</x:v>
      </x:c>
      <x:c r="U456" s="12">
        <x:v>46</x:v>
      </x:c>
      <x:c r="V456" s="12">
        <x:f>NA()</x:f>
      </x:c>
    </x:row>
    <x:row r="457">
      <x:c r="A457">
        <x:v>2025131</x:v>
      </x:c>
      <x:c r="B457" s="1">
        <x:v>43313.6716151273</x:v>
      </x:c>
      <x:c r="C457" s="6">
        <x:v>7.587250755</x:v>
      </x:c>
      <x:c r="D457" s="14" t="s">
        <x:v>77</x:v>
      </x:c>
      <x:c r="E457" s="15">
        <x:v>43278.4140143171</x:v>
      </x:c>
      <x:c r="F457" t="s">
        <x:v>82</x:v>
      </x:c>
      <x:c r="G457" s="6">
        <x:v>210.070668369904</x:v>
      </x:c>
      <x:c r="H457" t="s">
        <x:v>83</x:v>
      </x:c>
      <x:c r="I457" s="6">
        <x:v>27.2225145771758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20.344</x:v>
      </x:c>
      <x:c r="R457" s="8">
        <x:v>105229.608763081</x:v>
      </x:c>
      <x:c r="S457" s="12">
        <x:v>253742.796574593</x:v>
      </x:c>
      <x:c r="T457" s="12">
        <x:v>55.9753010999125</x:v>
      </x:c>
      <x:c r="U457" s="12">
        <x:v>46</x:v>
      </x:c>
      <x:c r="V457" s="12">
        <x:f>NA()</x:f>
      </x:c>
    </x:row>
    <x:row r="458">
      <x:c r="A458">
        <x:v>2025137</x:v>
      </x:c>
      <x:c r="B458" s="1">
        <x:v>43313.6716262384</x:v>
      </x:c>
      <x:c r="C458" s="6">
        <x:v>7.60324240666667</x:v>
      </x:c>
      <x:c r="D458" s="14" t="s">
        <x:v>77</x:v>
      </x:c>
      <x:c r="E458" s="15">
        <x:v>43278.4140143171</x:v>
      </x:c>
      <x:c r="F458" t="s">
        <x:v>82</x:v>
      </x:c>
      <x:c r="G458" s="6">
        <x:v>210.070668369904</x:v>
      </x:c>
      <x:c r="H458" t="s">
        <x:v>83</x:v>
      </x:c>
      <x:c r="I458" s="6">
        <x:v>27.2225145771758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20.344</x:v>
      </x:c>
      <x:c r="R458" s="8">
        <x:v>105221.952852563</x:v>
      </x:c>
      <x:c r="S458" s="12">
        <x:v>253737.865932423</x:v>
      </x:c>
      <x:c r="T458" s="12">
        <x:v>55.9753010999125</x:v>
      </x:c>
      <x:c r="U458" s="12">
        <x:v>46</x:v>
      </x:c>
      <x:c r="V458" s="12">
        <x:f>NA()</x:f>
      </x:c>
    </x:row>
    <x:row r="459">
      <x:c r="A459">
        <x:v>2025148</x:v>
      </x:c>
      <x:c r="B459" s="1">
        <x:v>43313.6716379282</x:v>
      </x:c>
      <x:c r="C459" s="6">
        <x:v>7.62011584333333</x:v>
      </x:c>
      <x:c r="D459" s="14" t="s">
        <x:v>77</x:v>
      </x:c>
      <x:c r="E459" s="15">
        <x:v>43278.4140143171</x:v>
      </x:c>
      <x:c r="F459" t="s">
        <x:v>82</x:v>
      </x:c>
      <x:c r="G459" s="6">
        <x:v>210.165672337031</x:v>
      </x:c>
      <x:c r="H459" t="s">
        <x:v>83</x:v>
      </x:c>
      <x:c r="I459" s="6">
        <x:v>27.2225145771758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20.339</x:v>
      </x:c>
      <x:c r="R459" s="8">
        <x:v>105228.551299257</x:v>
      </x:c>
      <x:c r="S459" s="12">
        <x:v>253733.246226296</x:v>
      </x:c>
      <x:c r="T459" s="12">
        <x:v>55.9753010999125</x:v>
      </x:c>
      <x:c r="U459" s="12">
        <x:v>46</x:v>
      </x:c>
      <x:c r="V459" s="12">
        <x:f>NA()</x:f>
      </x:c>
    </x:row>
    <x:row r="460">
      <x:c r="A460">
        <x:v>2025156</x:v>
      </x:c>
      <x:c r="B460" s="1">
        <x:v>43313.6716496528</x:v>
      </x:c>
      <x:c r="C460" s="6">
        <x:v>7.63695234666667</x:v>
      </x:c>
      <x:c r="D460" s="14" t="s">
        <x:v>77</x:v>
      </x:c>
      <x:c r="E460" s="15">
        <x:v>43278.4140143171</x:v>
      </x:c>
      <x:c r="F460" t="s">
        <x:v>82</x:v>
      </x:c>
      <x:c r="G460" s="6">
        <x:v>210.051228717819</x:v>
      </x:c>
      <x:c r="H460" t="s">
        <x:v>83</x:v>
      </x:c>
      <x:c r="I460" s="6">
        <x:v>27.2286678984465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20.343</x:v>
      </x:c>
      <x:c r="R460" s="8">
        <x:v>105229.362905551</x:v>
      </x:c>
      <x:c r="S460" s="12">
        <x:v>253731.920662039</x:v>
      </x:c>
      <x:c r="T460" s="12">
        <x:v>55.9753010999125</x:v>
      </x:c>
      <x:c r="U460" s="12">
        <x:v>46</x:v>
      </x:c>
      <x:c r="V460" s="12">
        <x:f>NA()</x:f>
      </x:c>
    </x:row>
    <x:row r="461">
      <x:c r="A461">
        <x:v>2025168</x:v>
      </x:c>
      <x:c r="B461" s="1">
        <x:v>43313.6716613426</x:v>
      </x:c>
      <x:c r="C461" s="6">
        <x:v>7.653803285</x:v>
      </x:c>
      <x:c r="D461" s="14" t="s">
        <x:v>77</x:v>
      </x:c>
      <x:c r="E461" s="15">
        <x:v>43278.4140143171</x:v>
      </x:c>
      <x:c r="F461" t="s">
        <x:v>82</x:v>
      </x:c>
      <x:c r="G461" s="6">
        <x:v>210.146226353335</x:v>
      </x:c>
      <x:c r="H461" t="s">
        <x:v>83</x:v>
      </x:c>
      <x:c r="I461" s="6">
        <x:v>27.2286678984465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20.338</x:v>
      </x:c>
      <x:c r="R461" s="8">
        <x:v>105217.342414194</x:v>
      </x:c>
      <x:c r="S461" s="12">
        <x:v>253726.999172394</x:v>
      </x:c>
      <x:c r="T461" s="12">
        <x:v>55.9753010999125</x:v>
      </x:c>
      <x:c r="U461" s="12">
        <x:v>46</x:v>
      </x:c>
      <x:c r="V461" s="12">
        <x:f>NA()</x:f>
      </x:c>
    </x:row>
    <x:row r="462">
      <x:c r="A462">
        <x:v>2025173</x:v>
      </x:c>
      <x:c r="B462" s="1">
        <x:v>43313.6716725347</x:v>
      </x:c>
      <x:c r="C462" s="6">
        <x:v>7.66990717333333</x:v>
      </x:c>
      <x:c r="D462" s="14" t="s">
        <x:v>77</x:v>
      </x:c>
      <x:c r="E462" s="15">
        <x:v>43278.4140143171</x:v>
      </x:c>
      <x:c r="F462" t="s">
        <x:v>82</x:v>
      </x:c>
      <x:c r="G462" s="6">
        <x:v>210.070223883114</x:v>
      </x:c>
      <x:c r="H462" t="s">
        <x:v>83</x:v>
      </x:c>
      <x:c r="I462" s="6">
        <x:v>27.2286678984465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20.342</x:v>
      </x:c>
      <x:c r="R462" s="8">
        <x:v>105221.556846656</x:v>
      </x:c>
      <x:c r="S462" s="12">
        <x:v>253726.371276385</x:v>
      </x:c>
      <x:c r="T462" s="12">
        <x:v>55.9753010999125</x:v>
      </x:c>
      <x:c r="U462" s="12">
        <x:v>46</x:v>
      </x:c>
      <x:c r="V462" s="12">
        <x:f>NA()</x:f>
      </x:c>
    </x:row>
    <x:row r="463">
      <x:c r="A463">
        <x:v>2025182</x:v>
      </x:c>
      <x:c r="B463" s="1">
        <x:v>43313.6716842593</x:v>
      </x:c>
      <x:c r="C463" s="6">
        <x:v>7.68679957666667</x:v>
      </x:c>
      <x:c r="D463" s="14" t="s">
        <x:v>77</x:v>
      </x:c>
      <x:c r="E463" s="15">
        <x:v>43278.4140143171</x:v>
      </x:c>
      <x:c r="F463" t="s">
        <x:v>82</x:v>
      </x:c>
      <x:c r="G463" s="6">
        <x:v>210.070223883114</x:v>
      </x:c>
      <x:c r="H463" t="s">
        <x:v>83</x:v>
      </x:c>
      <x:c r="I463" s="6">
        <x:v>27.2286678984465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20.342</x:v>
      </x:c>
      <x:c r="R463" s="8">
        <x:v>105211.195695015</x:v>
      </x:c>
      <x:c r="S463" s="12">
        <x:v>253725.928608252</x:v>
      </x:c>
      <x:c r="T463" s="12">
        <x:v>55.9753010999125</x:v>
      </x:c>
      <x:c r="U463" s="12">
        <x:v>46</x:v>
      </x:c>
      <x:c r="V463" s="12">
        <x:f>NA()</x:f>
      </x:c>
    </x:row>
    <x:row r="464">
      <x:c r="A464">
        <x:v>2025196</x:v>
      </x:c>
      <x:c r="B464" s="1">
        <x:v>43313.6716959491</x:v>
      </x:c>
      <x:c r="C464" s="6">
        <x:v>7.703661075</x:v>
      </x:c>
      <x:c r="D464" s="14" t="s">
        <x:v>77</x:v>
      </x:c>
      <x:c r="E464" s="15">
        <x:v>43278.4140143171</x:v>
      </x:c>
      <x:c r="F464" t="s">
        <x:v>82</x:v>
      </x:c>
      <x:c r="G464" s="6">
        <x:v>210.184679675031</x:v>
      </x:c>
      <x:c r="H464" t="s">
        <x:v>83</x:v>
      </x:c>
      <x:c r="I464" s="6">
        <x:v>27.2225145771758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20.338</x:v>
      </x:c>
      <x:c r="R464" s="8">
        <x:v>105209.617612729</x:v>
      </x:c>
      <x:c r="S464" s="12">
        <x:v>253726.811442406</x:v>
      </x:c>
      <x:c r="T464" s="12">
        <x:v>55.9753010999125</x:v>
      </x:c>
      <x:c r="U464" s="12">
        <x:v>46</x:v>
      </x:c>
      <x:c r="V464" s="12">
        <x:f>NA()</x:f>
      </x:c>
    </x:row>
    <x:row r="465">
      <x:c r="A465">
        <x:v>2025204</x:v>
      </x:c>
      <x:c r="B465" s="1">
        <x:v>43313.6717076736</x:v>
      </x:c>
      <x:c r="C465" s="6">
        <x:v>7.72052993666667</x:v>
      </x:c>
      <x:c r="D465" s="14" t="s">
        <x:v>77</x:v>
      </x:c>
      <x:c r="E465" s="15">
        <x:v>43278.4140143171</x:v>
      </x:c>
      <x:c r="F465" t="s">
        <x:v>82</x:v>
      </x:c>
      <x:c r="G465" s="6">
        <x:v>210.051228717819</x:v>
      </x:c>
      <x:c r="H465" t="s">
        <x:v>83</x:v>
      </x:c>
      <x:c r="I465" s="6">
        <x:v>27.2286678984465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20.343</x:v>
      </x:c>
      <x:c r="R465" s="8">
        <x:v>105207.645398843</x:v>
      </x:c>
      <x:c r="S465" s="12">
        <x:v>253733.958177409</x:v>
      </x:c>
      <x:c r="T465" s="12">
        <x:v>55.9753010999125</x:v>
      </x:c>
      <x:c r="U465" s="12">
        <x:v>46</x:v>
      </x:c>
      <x:c r="V465" s="12">
        <x:f>NA()</x:f>
      </x:c>
    </x:row>
    <x:row r="466">
      <x:c r="A466">
        <x:v>2025213</x:v>
      </x:c>
      <x:c r="B466" s="1">
        <x:v>43313.671718831</x:v>
      </x:c>
      <x:c r="C466" s="6">
        <x:v>7.73661169833333</x:v>
      </x:c>
      <x:c r="D466" s="14" t="s">
        <x:v>77</x:v>
      </x:c>
      <x:c r="E466" s="15">
        <x:v>43278.4140143171</x:v>
      </x:c>
      <x:c r="F466" t="s">
        <x:v>82</x:v>
      </x:c>
      <x:c r="G466" s="6">
        <x:v>210.051674118674</x:v>
      </x:c>
      <x:c r="H466" t="s">
        <x:v>83</x:v>
      </x:c>
      <x:c r="I466" s="6">
        <x:v>27.2225145771758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20.345</x:v>
      </x:c>
      <x:c r="R466" s="8">
        <x:v>105209.083998661</x:v>
      </x:c>
      <x:c r="S466" s="12">
        <x:v>253717.19672127</x:v>
      </x:c>
      <x:c r="T466" s="12">
        <x:v>55.9753010999125</x:v>
      </x:c>
      <x:c r="U466" s="12">
        <x:v>46</x:v>
      </x:c>
      <x:c r="V466" s="12">
        <x:f>NA()</x:f>
      </x:c>
    </x:row>
    <x:row r="467">
      <x:c r="A467">
        <x:v>2025221</x:v>
      </x:c>
      <x:c r="B467" s="1">
        <x:v>43313.6717305556</x:v>
      </x:c>
      <x:c r="C467" s="6">
        <x:v>7.75346422333333</x:v>
      </x:c>
      <x:c r="D467" s="14" t="s">
        <x:v>77</x:v>
      </x:c>
      <x:c r="E467" s="15">
        <x:v>43278.4140143171</x:v>
      </x:c>
      <x:c r="F467" t="s">
        <x:v>82</x:v>
      </x:c>
      <x:c r="G467" s="6">
        <x:v>210.089664801413</x:v>
      </x:c>
      <x:c r="H467" t="s">
        <x:v>83</x:v>
      </x:c>
      <x:c r="I467" s="6">
        <x:v>27.2225145771758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20.343</x:v>
      </x:c>
      <x:c r="R467" s="8">
        <x:v>105199.242622148</x:v>
      </x:c>
      <x:c r="S467" s="12">
        <x:v>253718.780327254</x:v>
      </x:c>
      <x:c r="T467" s="12">
        <x:v>55.9753010999125</x:v>
      </x:c>
      <x:c r="U467" s="12">
        <x:v>46</x:v>
      </x:c>
      <x:c r="V467" s="12">
        <x:f>NA()</x:f>
      </x:c>
    </x:row>
    <x:row r="468">
      <x:c r="A468">
        <x:v>2025232</x:v>
      </x:c>
      <x:c r="B468" s="1">
        <x:v>43313.6717422801</x:v>
      </x:c>
      <x:c r="C468" s="6">
        <x:v>7.77035857166667</x:v>
      </x:c>
      <x:c r="D468" s="14" t="s">
        <x:v>77</x:v>
      </x:c>
      <x:c r="E468" s="15">
        <x:v>43278.4140143171</x:v>
      </x:c>
      <x:c r="F468" t="s">
        <x:v>82</x:v>
      </x:c>
      <x:c r="G468" s="6">
        <x:v>210.070223883114</x:v>
      </x:c>
      <x:c r="H468" t="s">
        <x:v>83</x:v>
      </x:c>
      <x:c r="I468" s="6">
        <x:v>27.2286678984465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20.342</x:v>
      </x:c>
      <x:c r="R468" s="8">
        <x:v>105206.473886663</x:v>
      </x:c>
      <x:c r="S468" s="12">
        <x:v>253726.919826176</x:v>
      </x:c>
      <x:c r="T468" s="12">
        <x:v>55.9753010999125</x:v>
      </x:c>
      <x:c r="U468" s="12">
        <x:v>46</x:v>
      </x:c>
      <x:c r="V468" s="12">
        <x:f>NA()</x:f>
      </x:c>
    </x:row>
    <x:row r="469">
      <x:c r="A469">
        <x:v>2025242</x:v>
      </x:c>
      <x:c r="B469" s="1">
        <x:v>43313.6717539699</x:v>
      </x:c>
      <x:c r="C469" s="6">
        <x:v>7.78721010833333</x:v>
      </x:c>
      <x:c r="D469" s="14" t="s">
        <x:v>77</x:v>
      </x:c>
      <x:c r="E469" s="15">
        <x:v>43278.4140143171</x:v>
      </x:c>
      <x:c r="F469" t="s">
        <x:v>82</x:v>
      </x:c>
      <x:c r="G469" s="6">
        <x:v>210.108220755736</x:v>
      </x:c>
      <x:c r="H469" t="s">
        <x:v>83</x:v>
      </x:c>
      <x:c r="I469" s="6">
        <x:v>27.2286678984465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20.34</x:v>
      </x:c>
      <x:c r="R469" s="8">
        <x:v>105194.073241048</x:v>
      </x:c>
      <x:c r="S469" s="12">
        <x:v>253723.782352539</x:v>
      </x:c>
      <x:c r="T469" s="12">
        <x:v>55.9753010999125</x:v>
      </x:c>
      <x:c r="U469" s="12">
        <x:v>46</x:v>
      </x:c>
      <x:c r="V469" s="12">
        <x:f>NA()</x:f>
      </x:c>
    </x:row>
    <x:row r="470">
      <x:c r="A470">
        <x:v>2025251</x:v>
      </x:c>
      <x:c r="B470" s="1">
        <x:v>43313.671765081</x:v>
      </x:c>
      <x:c r="C470" s="6">
        <x:v>7.80321074</x:v>
      </x:c>
      <x:c r="D470" s="14" t="s">
        <x:v>77</x:v>
      </x:c>
      <x:c r="E470" s="15">
        <x:v>43278.4140143171</x:v>
      </x:c>
      <x:c r="F470" t="s">
        <x:v>82</x:v>
      </x:c>
      <x:c r="G470" s="6">
        <x:v>210.146226353335</x:v>
      </x:c>
      <x:c r="H470" t="s">
        <x:v>83</x:v>
      </x:c>
      <x:c r="I470" s="6">
        <x:v>27.2286678984465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20.338</x:v>
      </x:c>
      <x:c r="R470" s="8">
        <x:v>105195.262830874</x:v>
      </x:c>
      <x:c r="S470" s="12">
        <x:v>253719.636761574</x:v>
      </x:c>
      <x:c r="T470" s="12">
        <x:v>55.9753010999125</x:v>
      </x:c>
      <x:c r="U470" s="12">
        <x:v>46</x:v>
      </x:c>
      <x:c r="V470" s="12">
        <x:f>NA()</x:f>
      </x:c>
    </x:row>
    <x:row r="471">
      <x:c r="A471">
        <x:v>2025257</x:v>
      </x:c>
      <x:c r="B471" s="1">
        <x:v>43313.6717768171</x:v>
      </x:c>
      <x:c r="C471" s="6">
        <x:v>7.82010532833333</x:v>
      </x:c>
      <x:c r="D471" s="14" t="s">
        <x:v>77</x:v>
      </x:c>
      <x:c r="E471" s="15">
        <x:v>43278.4140143171</x:v>
      </x:c>
      <x:c r="F471" t="s">
        <x:v>82</x:v>
      </x:c>
      <x:c r="G471" s="6">
        <x:v>210.184679675031</x:v>
      </x:c>
      <x:c r="H471" t="s">
        <x:v>83</x:v>
      </x:c>
      <x:c r="I471" s="6">
        <x:v>27.2225145771758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20.338</x:v>
      </x:c>
      <x:c r="R471" s="8">
        <x:v>105192.686684499</x:v>
      </x:c>
      <x:c r="S471" s="12">
        <x:v>253712.190512952</x:v>
      </x:c>
      <x:c r="T471" s="12">
        <x:v>55.9753010999125</x:v>
      </x:c>
      <x:c r="U471" s="12">
        <x:v>46</x:v>
      </x:c>
      <x:c r="V471" s="12">
        <x:f>NA()</x:f>
      </x:c>
    </x:row>
    <x:row r="472">
      <x:c r="A472">
        <x:v>2025269</x:v>
      </x:c>
      <x:c r="B472" s="1">
        <x:v>43313.6717885764</x:v>
      </x:c>
      <x:c r="C472" s="6">
        <x:v>7.837010915</x:v>
      </x:c>
      <x:c r="D472" s="14" t="s">
        <x:v>77</x:v>
      </x:c>
      <x:c r="E472" s="15">
        <x:v>43278.4140143171</x:v>
      </x:c>
      <x:c r="F472" t="s">
        <x:v>82</x:v>
      </x:c>
      <x:c r="G472" s="6">
        <x:v>210.127222463743</x:v>
      </x:c>
      <x:c r="H472" t="s">
        <x:v>83</x:v>
      </x:c>
      <x:c r="I472" s="6">
        <x:v>27.2286678984465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20.339</x:v>
      </x:c>
      <x:c r="R472" s="8">
        <x:v>105185.73178202</x:v>
      </x:c>
      <x:c r="S472" s="12">
        <x:v>253718.717676833</x:v>
      </x:c>
      <x:c r="T472" s="12">
        <x:v>55.9753010999125</x:v>
      </x:c>
      <x:c r="U472" s="12">
        <x:v>46</x:v>
      </x:c>
      <x:c r="V472" s="12">
        <x:f>NA()</x:f>
      </x:c>
    </x:row>
    <x:row r="473">
      <x:c r="A473">
        <x:v>2025275</x:v>
      </x:c>
      <x:c r="B473" s="1">
        <x:v>43313.6718003125</x:v>
      </x:c>
      <x:c r="C473" s="6">
        <x:v>7.853893785</x:v>
      </x:c>
      <x:c r="D473" s="14" t="s">
        <x:v>77</x:v>
      </x:c>
      <x:c r="E473" s="15">
        <x:v>43278.4140143171</x:v>
      </x:c>
      <x:c r="F473" t="s">
        <x:v>82</x:v>
      </x:c>
      <x:c r="G473" s="6">
        <x:v>210.16523242485</x:v>
      </x:c>
      <x:c r="H473" t="s">
        <x:v>83</x:v>
      </x:c>
      <x:c r="I473" s="6">
        <x:v>27.2286678984465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20.337</x:v>
      </x:c>
      <x:c r="R473" s="8">
        <x:v>105185.970899885</x:v>
      </x:c>
      <x:c r="S473" s="12">
        <x:v>253723.106412319</x:v>
      </x:c>
      <x:c r="T473" s="12">
        <x:v>55.9753010999125</x:v>
      </x:c>
      <x:c r="U473" s="12">
        <x:v>46</x:v>
      </x:c>
      <x:c r="V473" s="12">
        <x:f>NA()</x:f>
      </x:c>
    </x:row>
    <x:row r="474">
      <x:c r="A474">
        <x:v>2025283</x:v>
      </x:c>
      <x:c r="B474" s="1">
        <x:v>43313.6718114236</x:v>
      </x:c>
      <x:c r="C474" s="6">
        <x:v>7.86989623</x:v>
      </x:c>
      <x:c r="D474" s="14" t="s">
        <x:v>77</x:v>
      </x:c>
      <x:c r="E474" s="15">
        <x:v>43278.4140143171</x:v>
      </x:c>
      <x:c r="F474" t="s">
        <x:v>82</x:v>
      </x:c>
      <x:c r="G474" s="6">
        <x:v>210.18424067863</x:v>
      </x:c>
      <x:c r="H474" t="s">
        <x:v>83</x:v>
      </x:c>
      <x:c r="I474" s="6">
        <x:v>27.2286678984465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20.336</x:v>
      </x:c>
      <x:c r="R474" s="8">
        <x:v>105184.969856239</x:v>
      </x:c>
      <x:c r="S474" s="12">
        <x:v>253714.573827642</x:v>
      </x:c>
      <x:c r="T474" s="12">
        <x:v>55.9753010999125</x:v>
      </x:c>
      <x:c r="U474" s="12">
        <x:v>46</x:v>
      </x:c>
      <x:c r="V474" s="12">
        <x:f>NA()</x:f>
      </x:c>
    </x:row>
    <x:row r="475">
      <x:c r="A475">
        <x:v>2025291</x:v>
      </x:c>
      <x:c r="B475" s="1">
        <x:v>43313.6718231134</x:v>
      </x:c>
      <x:c r="C475" s="6">
        <x:v>7.88673479</x:v>
      </x:c>
      <x:c r="D475" s="14" t="s">
        <x:v>77</x:v>
      </x:c>
      <x:c r="E475" s="15">
        <x:v>43278.4140143171</x:v>
      </x:c>
      <x:c r="F475" t="s">
        <x:v>82</x:v>
      </x:c>
      <x:c r="G475" s="6">
        <x:v>210.069778070698</x:v>
      </x:c>
      <x:c r="H475" t="s">
        <x:v>83</x:v>
      </x:c>
      <x:c r="I475" s="6">
        <x:v>27.234821230998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20.34</x:v>
      </x:c>
      <x:c r="R475" s="8">
        <x:v>105184.968951063</x:v>
      </x:c>
      <x:c r="S475" s="12">
        <x:v>253715.926480513</x:v>
      </x:c>
      <x:c r="T475" s="12">
        <x:v>55.9753010999125</x:v>
      </x:c>
      <x:c r="U475" s="12">
        <x:v>46</x:v>
      </x:c>
      <x:c r="V475" s="12">
        <x:f>NA()</x:f>
      </x:c>
    </x:row>
    <x:row r="476">
      <x:c r="A476">
        <x:v>2025301</x:v>
      </x:c>
      <x:c r="B476" s="1">
        <x:v>43313.6718348032</x:v>
      </x:c>
      <x:c r="C476" s="6">
        <x:v>7.90357404333333</x:v>
      </x:c>
      <x:c r="D476" s="14" t="s">
        <x:v>77</x:v>
      </x:c>
      <x:c r="E476" s="15">
        <x:v>43278.4140143171</x:v>
      </x:c>
      <x:c r="F476" t="s">
        <x:v>82</x:v>
      </x:c>
      <x:c r="G476" s="6">
        <x:v>210.089221228973</x:v>
      </x:c>
      <x:c r="H476" t="s">
        <x:v>83</x:v>
      </x:c>
      <x:c r="I476" s="6">
        <x:v>27.2286678984465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20.341</x:v>
      </x:c>
      <x:c r="R476" s="8">
        <x:v>105182.319321513</x:v>
      </x:c>
      <x:c r="S476" s="12">
        <x:v>253720.494269825</x:v>
      </x:c>
      <x:c r="T476" s="12">
        <x:v>55.9753010999125</x:v>
      </x:c>
      <x:c r="U476" s="12">
        <x:v>46</x:v>
      </x:c>
      <x:c r="V476" s="12">
        <x:f>NA()</x:f>
      </x:c>
    </x:row>
    <x:row r="477">
      <x:c r="A477">
        <x:v>2025313</x:v>
      </x:c>
      <x:c r="B477" s="1">
        <x:v>43313.6718464931</x:v>
      </x:c>
      <x:c r="C477" s="6">
        <x:v>7.92044204166667</x:v>
      </x:c>
      <x:c r="D477" s="14" t="s">
        <x:v>77</x:v>
      </x:c>
      <x:c r="E477" s="15">
        <x:v>43278.4140143171</x:v>
      </x:c>
      <x:c r="F477" t="s">
        <x:v>82</x:v>
      </x:c>
      <x:c r="G477" s="6">
        <x:v>210.165672337031</x:v>
      </x:c>
      <x:c r="H477" t="s">
        <x:v>83</x:v>
      </x:c>
      <x:c r="I477" s="6">
        <x:v>27.2225145771758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20.339</x:v>
      </x:c>
      <x:c r="R477" s="8">
        <x:v>105187.579943536</x:v>
      </x:c>
      <x:c r="S477" s="12">
        <x:v>253704.398652443</x:v>
      </x:c>
      <x:c r="T477" s="12">
        <x:v>55.9753010999125</x:v>
      </x:c>
      <x:c r="U477" s="12">
        <x:v>46</x:v>
      </x:c>
      <x:c r="V477" s="12">
        <x:f>NA()</x:f>
      </x:c>
    </x:row>
    <x:row r="478">
      <x:c r="A478">
        <x:v>2025320</x:v>
      </x:c>
      <x:c r="B478" s="1">
        <x:v>43313.6718581829</x:v>
      </x:c>
      <x:c r="C478" s="6">
        <x:v>7.93727582</x:v>
      </x:c>
      <x:c r="D478" s="14" t="s">
        <x:v>77</x:v>
      </x:c>
      <x:c r="E478" s="15">
        <x:v>43278.4140143171</x:v>
      </x:c>
      <x:c r="F478" t="s">
        <x:v>82</x:v>
      </x:c>
      <x:c r="G478" s="6">
        <x:v>210.204125954784</x:v>
      </x:c>
      <x:c r="H478" t="s">
        <x:v>83</x:v>
      </x:c>
      <x:c r="I478" s="6">
        <x:v>27.2163612671852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20.339</x:v>
      </x:c>
      <x:c r="R478" s="8">
        <x:v>105179.790257617</x:v>
      </x:c>
      <x:c r="S478" s="12">
        <x:v>253704.30727235</x:v>
      </x:c>
      <x:c r="T478" s="12">
        <x:v>55.9753010999125</x:v>
      </x:c>
      <x:c r="U478" s="12">
        <x:v>46</x:v>
      </x:c>
      <x:c r="V478" s="12">
        <x:f>NA()</x:f>
      </x:c>
    </x:row>
    <x:row r="479">
      <x:c r="A479">
        <x:v>2025329</x:v>
      </x:c>
      <x:c r="B479" s="1">
        <x:v>43313.671869294</x:v>
      </x:c>
      <x:c r="C479" s="6">
        <x:v>7.953253325</x:v>
      </x:c>
      <x:c r="D479" s="14" t="s">
        <x:v>77</x:v>
      </x:c>
      <x:c r="E479" s="15">
        <x:v>43278.4140143171</x:v>
      </x:c>
      <x:c r="F479" t="s">
        <x:v>82</x:v>
      </x:c>
      <x:c r="G479" s="6">
        <x:v>210.070223883114</x:v>
      </x:c>
      <x:c r="H479" t="s">
        <x:v>83</x:v>
      </x:c>
      <x:c r="I479" s="6">
        <x:v>27.2286678984465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20.342</x:v>
      </x:c>
      <x:c r="R479" s="8">
        <x:v>105181.559408343</x:v>
      </x:c>
      <x:c r="S479" s="12">
        <x:v>253717.252484923</x:v>
      </x:c>
      <x:c r="T479" s="12">
        <x:v>55.9753010999125</x:v>
      </x:c>
      <x:c r="U479" s="12">
        <x:v>46</x:v>
      </x:c>
      <x:c r="V479" s="12">
        <x:f>NA()</x:f>
      </x:c>
    </x:row>
    <x:row r="480">
      <x:c r="A480">
        <x:v>2025336</x:v>
      </x:c>
      <x:c r="B480" s="1">
        <x:v>43313.6718809838</x:v>
      </x:c>
      <x:c r="C480" s="6">
        <x:v>7.97011029833333</x:v>
      </x:c>
      <x:c r="D480" s="14" t="s">
        <x:v>77</x:v>
      </x:c>
      <x:c r="E480" s="15">
        <x:v>43278.4140143171</x:v>
      </x:c>
      <x:c r="F480" t="s">
        <x:v>82</x:v>
      </x:c>
      <x:c r="G480" s="6">
        <x:v>210.184679675031</x:v>
      </x:c>
      <x:c r="H480" t="s">
        <x:v>83</x:v>
      </x:c>
      <x:c r="I480" s="6">
        <x:v>27.2225145771758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20.338</x:v>
      </x:c>
      <x:c r="R480" s="8">
        <x:v>105178.215682746</x:v>
      </x:c>
      <x:c r="S480" s="12">
        <x:v>253707.689031567</x:v>
      </x:c>
      <x:c r="T480" s="12">
        <x:v>55.9753010999125</x:v>
      </x:c>
      <x:c r="U480" s="12">
        <x:v>46</x:v>
      </x:c>
      <x:c r="V480" s="12">
        <x:f>NA()</x:f>
      </x:c>
    </x:row>
    <x:row r="481">
      <x:c r="A481">
        <x:v>2025346</x:v>
      </x:c>
      <x:c r="B481" s="1">
        <x:v>43313.6718926736</x:v>
      </x:c>
      <x:c r="C481" s="6">
        <x:v>7.98694323333333</x:v>
      </x:c>
      <x:c r="D481" s="14" t="s">
        <x:v>77</x:v>
      </x:c>
      <x:c r="E481" s="15">
        <x:v>43278.4140143171</x:v>
      </x:c>
      <x:c r="F481" t="s">
        <x:v>82</x:v>
      </x:c>
      <x:c r="G481" s="6">
        <x:v>210.165672337031</x:v>
      </x:c>
      <x:c r="H481" t="s">
        <x:v>83</x:v>
      </x:c>
      <x:c r="I481" s="6">
        <x:v>27.2225145771758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20.339</x:v>
      </x:c>
      <x:c r="R481" s="8">
        <x:v>105167.78286421</x:v>
      </x:c>
      <x:c r="S481" s="12">
        <x:v>253718.05145515</x:v>
      </x:c>
      <x:c r="T481" s="12">
        <x:v>55.9753010999125</x:v>
      </x:c>
      <x:c r="U481" s="12">
        <x:v>46</x:v>
      </x:c>
      <x:c r="V481" s="12">
        <x:f>NA()</x:f>
      </x:c>
    </x:row>
    <x:row r="482">
      <x:c r="A482">
        <x:v>2025356</x:v>
      </x:c>
      <x:c r="B482" s="1">
        <x:v>43313.6719043634</x:v>
      </x:c>
      <x:c r="C482" s="6">
        <x:v>8.00376608666667</x:v>
      </x:c>
      <x:c r="D482" s="14" t="s">
        <x:v>77</x:v>
      </x:c>
      <x:c r="E482" s="15">
        <x:v>43278.4140143171</x:v>
      </x:c>
      <x:c r="F482" t="s">
        <x:v>82</x:v>
      </x:c>
      <x:c r="G482" s="6">
        <x:v>210.203689195348</x:v>
      </x:c>
      <x:c r="H482" t="s">
        <x:v>83</x:v>
      </x:c>
      <x:c r="I482" s="6">
        <x:v>27.2225145771758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20.337</x:v>
      </x:c>
      <x:c r="R482" s="8">
        <x:v>105175.789742411</x:v>
      </x:c>
      <x:c r="S482" s="12">
        <x:v>253713.202574082</x:v>
      </x:c>
      <x:c r="T482" s="12">
        <x:v>55.9753010999125</x:v>
      </x:c>
      <x:c r="U482" s="12">
        <x:v>46</x:v>
      </x:c>
      <x:c r="V482" s="12">
        <x:f>NA()</x:f>
      </x:c>
    </x:row>
    <x:row r="483">
      <x:c r="A483">
        <x:v>2025365</x:v>
      </x:c>
      <x:c r="B483" s="1">
        <x:v>43313.671916088</x:v>
      </x:c>
      <x:c r="C483" s="6">
        <x:v>8.02065881166667</x:v>
      </x:c>
      <x:c r="D483" s="14" t="s">
        <x:v>77</x:v>
      </x:c>
      <x:c r="E483" s="15">
        <x:v>43278.4140143171</x:v>
      </x:c>
      <x:c r="F483" t="s">
        <x:v>82</x:v>
      </x:c>
      <x:c r="G483" s="6">
        <x:v>210.16523242485</x:v>
      </x:c>
      <x:c r="H483" t="s">
        <x:v>83</x:v>
      </x:c>
      <x:c r="I483" s="6">
        <x:v>27.2286678984465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20.337</x:v>
      </x:c>
      <x:c r="R483" s="8">
        <x:v>105171.930822538</x:v>
      </x:c>
      <x:c r="S483" s="12">
        <x:v>253710.227453386</x:v>
      </x:c>
      <x:c r="T483" s="12">
        <x:v>55.9753010999125</x:v>
      </x:c>
      <x:c r="U483" s="12">
        <x:v>46</x:v>
      </x:c>
      <x:c r="V483" s="12">
        <x:f>NA()</x:f>
      </x:c>
    </x:row>
    <x:row r="484">
      <x:c r="A484">
        <x:v>2025373</x:v>
      </x:c>
      <x:c r="B484" s="1">
        <x:v>43313.6719272338</x:v>
      </x:c>
      <x:c r="C484" s="6">
        <x:v>8.03666893333333</x:v>
      </x:c>
      <x:c r="D484" s="14" t="s">
        <x:v>77</x:v>
      </x:c>
      <x:c r="E484" s="15">
        <x:v>43278.4140143171</x:v>
      </x:c>
      <x:c r="F484" t="s">
        <x:v>82</x:v>
      </x:c>
      <x:c r="G484" s="6">
        <x:v>210.203689195348</x:v>
      </x:c>
      <x:c r="H484" t="s">
        <x:v>83</x:v>
      </x:c>
      <x:c r="I484" s="6">
        <x:v>27.2225145771758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20.337</x:v>
      </x:c>
      <x:c r="R484" s="8">
        <x:v>105161.822822093</x:v>
      </x:c>
      <x:c r="S484" s="12">
        <x:v>253702.889412833</x:v>
      </x:c>
      <x:c r="T484" s="12">
        <x:v>55.9753010999125</x:v>
      </x:c>
      <x:c r="U484" s="12">
        <x:v>46</x:v>
      </x:c>
      <x:c r="V484" s="12">
        <x:f>NA()</x:f>
      </x:c>
    </x:row>
    <x:row r="485">
      <x:c r="A485">
        <x:v>2025382</x:v>
      </x:c>
      <x:c r="B485" s="1">
        <x:v>43313.6719388889</x:v>
      </x:c>
      <x:c r="C485" s="6">
        <x:v>8.05347378833333</x:v>
      </x:c>
      <x:c r="D485" s="14" t="s">
        <x:v>77</x:v>
      </x:c>
      <x:c r="E485" s="15">
        <x:v>43278.4140143171</x:v>
      </x:c>
      <x:c r="F485" t="s">
        <x:v>82</x:v>
      </x:c>
      <x:c r="G485" s="6">
        <x:v>210.241714784298</x:v>
      </x:c>
      <x:c r="H485" t="s">
        <x:v>83</x:v>
      </x:c>
      <x:c r="I485" s="6">
        <x:v>27.2225145771758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20.335</x:v>
      </x:c>
      <x:c r="R485" s="8">
        <x:v>105165.141167107</x:v>
      </x:c>
      <x:c r="S485" s="12">
        <x:v>253710.59033922</x:v>
      </x:c>
      <x:c r="T485" s="12">
        <x:v>55.9753010999125</x:v>
      </x:c>
      <x:c r="U485" s="12">
        <x:v>46</x:v>
      </x:c>
      <x:c r="V485" s="12">
        <x:f>NA()</x:f>
      </x:c>
    </x:row>
    <x:row r="486">
      <x:c r="A486">
        <x:v>2025392</x:v>
      </x:c>
      <x:c r="B486" s="1">
        <x:v>43313.6719506134</x:v>
      </x:c>
      <x:c r="C486" s="6">
        <x:v>8.07034384666667</x:v>
      </x:c>
      <x:c r="D486" s="14" t="s">
        <x:v>77</x:v>
      </x:c>
      <x:c r="E486" s="15">
        <x:v>43278.4140143171</x:v>
      </x:c>
      <x:c r="F486" t="s">
        <x:v>82</x:v>
      </x:c>
      <x:c r="G486" s="6">
        <x:v>210.127222463743</x:v>
      </x:c>
      <x:c r="H486" t="s">
        <x:v>83</x:v>
      </x:c>
      <x:c r="I486" s="6">
        <x:v>27.2286678984465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20.339</x:v>
      </x:c>
      <x:c r="R486" s="8">
        <x:v>105162.300326667</x:v>
      </x:c>
      <x:c r="S486" s="12">
        <x:v>253705.490228806</x:v>
      </x:c>
      <x:c r="T486" s="12">
        <x:v>55.9753010999125</x:v>
      </x:c>
      <x:c r="U486" s="12">
        <x:v>46</x:v>
      </x:c>
      <x:c r="V486" s="12">
        <x:f>NA()</x:f>
      </x:c>
    </x:row>
    <x:row r="487">
      <x:c r="A487">
        <x:v>2025400</x:v>
      </x:c>
      <x:c r="B487" s="1">
        <x:v>43313.6719623495</x:v>
      </x:c>
      <x:c r="C487" s="6">
        <x:v>8.087258665</x:v>
      </x:c>
      <x:c r="D487" s="14" t="s">
        <x:v>77</x:v>
      </x:c>
      <x:c r="E487" s="15">
        <x:v>43278.4140143171</x:v>
      </x:c>
      <x:c r="F487" t="s">
        <x:v>82</x:v>
      </x:c>
      <x:c r="G487" s="6">
        <x:v>210.18424067863</x:v>
      </x:c>
      <x:c r="H487" t="s">
        <x:v>83</x:v>
      </x:c>
      <x:c r="I487" s="6">
        <x:v>27.2286678984465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20.336</x:v>
      </x:c>
      <x:c r="R487" s="8">
        <x:v>105157.389799564</x:v>
      </x:c>
      <x:c r="S487" s="12">
        <x:v>253697.665609851</x:v>
      </x:c>
      <x:c r="T487" s="12">
        <x:v>55.9753010999125</x:v>
      </x:c>
      <x:c r="U487" s="12">
        <x:v>46</x:v>
      </x:c>
      <x:c r="V487" s="12">
        <x:f>NA()</x:f>
      </x:c>
    </x:row>
    <x:row r="488">
      <x:c r="A488">
        <x:v>2025407</x:v>
      </x:c>
      <x:c r="B488" s="1">
        <x:v>43313.6719734954</x:v>
      </x:c>
      <x:c r="C488" s="6">
        <x:v>8.10329529333333</x:v>
      </x:c>
      <x:c r="D488" s="14" t="s">
        <x:v>77</x:v>
      </x:c>
      <x:c r="E488" s="15">
        <x:v>43278.4140143171</x:v>
      </x:c>
      <x:c r="F488" t="s">
        <x:v>82</x:v>
      </x:c>
      <x:c r="G488" s="6">
        <x:v>210.203689195348</x:v>
      </x:c>
      <x:c r="H488" t="s">
        <x:v>83</x:v>
      </x:c>
      <x:c r="I488" s="6">
        <x:v>27.2225145771758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20.337</x:v>
      </x:c>
      <x:c r="R488" s="8">
        <x:v>105153.067490457</x:v>
      </x:c>
      <x:c r="S488" s="12">
        <x:v>253705.5656484</x:v>
      </x:c>
      <x:c r="T488" s="12">
        <x:v>55.9753010999125</x:v>
      </x:c>
      <x:c r="U488" s="12">
        <x:v>46</x:v>
      </x:c>
      <x:c r="V488" s="12">
        <x:f>NA()</x:f>
      </x:c>
    </x:row>
    <x:row r="489">
      <x:c r="A489">
        <x:v>2025416</x:v>
      </x:c>
      <x:c r="B489" s="1">
        <x:v>43313.6719851505</x:v>
      </x:c>
      <x:c r="C489" s="6">
        <x:v>8.120106145</x:v>
      </x:c>
      <x:c r="D489" s="14" t="s">
        <x:v>77</x:v>
      </x:c>
      <x:c r="E489" s="15">
        <x:v>43278.4140143171</x:v>
      </x:c>
      <x:c r="F489" t="s">
        <x:v>82</x:v>
      </x:c>
      <x:c r="G489" s="6">
        <x:v>210.18424067863</x:v>
      </x:c>
      <x:c r="H489" t="s">
        <x:v>83</x:v>
      </x:c>
      <x:c r="I489" s="6">
        <x:v>27.2286678984465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20.336</x:v>
      </x:c>
      <x:c r="R489" s="8">
        <x:v>105148.750122143</x:v>
      </x:c>
      <x:c r="S489" s="12">
        <x:v>253697.583618425</x:v>
      </x:c>
      <x:c r="T489" s="12">
        <x:v>55.9753010999125</x:v>
      </x:c>
      <x:c r="U489" s="12">
        <x:v>46</x:v>
      </x:c>
      <x:c r="V489" s="12">
        <x:f>NA()</x:f>
      </x:c>
    </x:row>
    <x:row r="490">
      <x:c r="A490">
        <x:v>2025425</x:v>
      </x:c>
      <x:c r="B490" s="1">
        <x:v>43313.6719968403</x:v>
      </x:c>
      <x:c r="C490" s="6">
        <x:v>8.13692458166667</x:v>
      </x:c>
      <x:c r="D490" s="14" t="s">
        <x:v>77</x:v>
      </x:c>
      <x:c r="E490" s="15">
        <x:v>43278.4140143171</x:v>
      </x:c>
      <x:c r="F490" t="s">
        <x:v>82</x:v>
      </x:c>
      <x:c r="G490" s="6">
        <x:v>210.222700898324</x:v>
      </x:c>
      <x:c r="H490" t="s">
        <x:v>83</x:v>
      </x:c>
      <x:c r="I490" s="6">
        <x:v>27.2225145771758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20.336</x:v>
      </x:c>
      <x:c r="R490" s="8">
        <x:v>105147.682141513</x:v>
      </x:c>
      <x:c r="S490" s="12">
        <x:v>253698.429360861</x:v>
      </x:c>
      <x:c r="T490" s="12">
        <x:v>55.9753010999125</x:v>
      </x:c>
      <x:c r="U490" s="12">
        <x:v>46</x:v>
      </x:c>
      <x:c r="V490" s="12">
        <x:f>NA()</x:f>
      </x:c>
    </x:row>
    <x:row r="491">
      <x:c r="A491">
        <x:v>2025434</x:v>
      </x:c>
      <x:c r="B491" s="1">
        <x:v>43313.6720085301</x:v>
      </x:c>
      <x:c r="C491" s="6">
        <x:v>8.15375589833333</x:v>
      </x:c>
      <x:c r="D491" s="14" t="s">
        <x:v>77</x:v>
      </x:c>
      <x:c r="E491" s="15">
        <x:v>43278.4140143171</x:v>
      </x:c>
      <x:c r="F491" t="s">
        <x:v>82</x:v>
      </x:c>
      <x:c r="G491" s="6">
        <x:v>210.260295523194</x:v>
      </x:c>
      <x:c r="H491" t="s">
        <x:v>83</x:v>
      </x:c>
      <x:c r="I491" s="6">
        <x:v>27.2286678984465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20.332</x:v>
      </x:c>
      <x:c r="R491" s="8">
        <x:v>105154.282008526</x:v>
      </x:c>
      <x:c r="S491" s="12">
        <x:v>253702.54373772</x:v>
      </x:c>
      <x:c r="T491" s="12">
        <x:v>55.9753010999125</x:v>
      </x:c>
      <x:c r="U491" s="12">
        <x:v>46</x:v>
      </x:c>
      <x:c r="V491" s="12">
        <x:f>NA()</x:f>
      </x:c>
    </x:row>
    <x:row r="492">
      <x:c r="A492">
        <x:v>2025449</x:v>
      </x:c>
      <x:c r="B492" s="1">
        <x:v>43313.6720202199</x:v>
      </x:c>
      <x:c r="C492" s="6">
        <x:v>8.17061072666667</x:v>
      </x:c>
      <x:c r="D492" s="14" t="s">
        <x:v>77</x:v>
      </x:c>
      <x:c r="E492" s="15">
        <x:v>43278.4140143171</x:v>
      </x:c>
      <x:c r="F492" t="s">
        <x:v>82</x:v>
      </x:c>
      <x:c r="G492" s="6">
        <x:v>210.16523242485</x:v>
      </x:c>
      <x:c r="H492" t="s">
        <x:v>83</x:v>
      </x:c>
      <x:c r="I492" s="6">
        <x:v>27.2286678984465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20.337</x:v>
      </x:c>
      <x:c r="R492" s="8">
        <x:v>105145.856281405</x:v>
      </x:c>
      <x:c r="S492" s="12">
        <x:v>253707.179001267</x:v>
      </x:c>
      <x:c r="T492" s="12">
        <x:v>55.9753010999125</x:v>
      </x:c>
      <x:c r="U492" s="12">
        <x:v>46</x:v>
      </x:c>
      <x:c r="V492" s="12">
        <x:f>NA()</x:f>
      </x:c>
    </x:row>
    <x:row r="493">
      <x:c r="A493">
        <x:v>2025455</x:v>
      </x:c>
      <x:c r="B493" s="1">
        <x:v>43313.6720314005</x:v>
      </x:c>
      <x:c r="C493" s="6">
        <x:v>8.186688385</x:v>
      </x:c>
      <x:c r="D493" s="14" t="s">
        <x:v>77</x:v>
      </x:c>
      <x:c r="E493" s="15">
        <x:v>43278.4140143171</x:v>
      </x:c>
      <x:c r="F493" t="s">
        <x:v>82</x:v>
      </x:c>
      <x:c r="G493" s="6">
        <x:v>210.222263734343</x:v>
      </x:c>
      <x:c r="H493" t="s">
        <x:v>83</x:v>
      </x:c>
      <x:c r="I493" s="6">
        <x:v>27.2286678984465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20.334</x:v>
      </x:c>
      <x:c r="R493" s="8">
        <x:v>105145.40426418</x:v>
      </x:c>
      <x:c r="S493" s="12">
        <x:v>253697.251836705</x:v>
      </x:c>
      <x:c r="T493" s="12">
        <x:v>55.9753010999125</x:v>
      </x:c>
      <x:c r="U493" s="12">
        <x:v>46</x:v>
      </x:c>
      <x:c r="V493" s="12">
        <x:f>NA()</x:f>
      </x:c>
    </x:row>
    <x:row r="494">
      <x:c r="A494">
        <x:v>2025462</x:v>
      </x:c>
      <x:c r="B494" s="1">
        <x:v>43313.6720430903</x:v>
      </x:c>
      <x:c r="C494" s="6">
        <x:v>8.20350833166667</x:v>
      </x:c>
      <x:c r="D494" s="14" t="s">
        <x:v>77</x:v>
      </x:c>
      <x:c r="E494" s="15">
        <x:v>43278.4140143171</x:v>
      </x:c>
      <x:c r="F494" t="s">
        <x:v>82</x:v>
      </x:c>
      <x:c r="G494" s="6">
        <x:v>210.16523242485</x:v>
      </x:c>
      <x:c r="H494" t="s">
        <x:v>83</x:v>
      </x:c>
      <x:c r="I494" s="6">
        <x:v>27.2286678984465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20.337</x:v>
      </x:c>
      <x:c r="R494" s="8">
        <x:v>105142.821400666</x:v>
      </x:c>
      <x:c r="S494" s="12">
        <x:v>253694.375187414</x:v>
      </x:c>
      <x:c r="T494" s="12">
        <x:v>55.9753010999125</x:v>
      </x:c>
      <x:c r="U494" s="12">
        <x:v>46</x:v>
      </x:c>
      <x:c r="V494" s="12">
        <x:f>NA()</x:f>
      </x:c>
    </x:row>
    <x:row r="495">
      <x:c r="A495">
        <x:v>2025476</x:v>
      </x:c>
      <x:c r="B495" s="1">
        <x:v>43313.6720547801</x:v>
      </x:c>
      <x:c r="C495" s="6">
        <x:v>8.22033576</x:v>
      </x:c>
      <x:c r="D495" s="14" t="s">
        <x:v>77</x:v>
      </x:c>
      <x:c r="E495" s="15">
        <x:v>43278.4140143171</x:v>
      </x:c>
      <x:c r="F495" t="s">
        <x:v>82</x:v>
      </x:c>
      <x:c r="G495" s="6">
        <x:v>210.203251115014</x:v>
      </x:c>
      <x:c r="H495" t="s">
        <x:v>83</x:v>
      </x:c>
      <x:c r="I495" s="6">
        <x:v>27.2286678984465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20.335</x:v>
      </x:c>
      <x:c r="R495" s="8">
        <x:v>105137.692333172</x:v>
      </x:c>
      <x:c r="S495" s="12">
        <x:v>253701.258651848</x:v>
      </x:c>
      <x:c r="T495" s="12">
        <x:v>55.9753010999125</x:v>
      </x:c>
      <x:c r="U495" s="12">
        <x:v>46</x:v>
      </x:c>
      <x:c r="V495" s="12">
        <x:f>NA()</x:f>
      </x:c>
    </x:row>
    <x:row r="496">
      <x:c r="A496">
        <x:v>2025482</x:v>
      </x:c>
      <x:c r="B496" s="1">
        <x:v>43313.6720665162</x:v>
      </x:c>
      <x:c r="C496" s="6">
        <x:v>8.23722026</x:v>
      </x:c>
      <x:c r="D496" s="14" t="s">
        <x:v>77</x:v>
      </x:c>
      <x:c r="E496" s="15">
        <x:v>43278.4140143171</x:v>
      </x:c>
      <x:c r="F496" t="s">
        <x:v>82</x:v>
      </x:c>
      <x:c r="G496" s="6">
        <x:v>210.184679675031</x:v>
      </x:c>
      <x:c r="H496" t="s">
        <x:v>83</x:v>
      </x:c>
      <x:c r="I496" s="6">
        <x:v>27.2225145771758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20.338</x:v>
      </x:c>
      <x:c r="R496" s="8">
        <x:v>105140.245523294</x:v>
      </x:c>
      <x:c r="S496" s="12">
        <x:v>253705.694735557</x:v>
      </x:c>
      <x:c r="T496" s="12">
        <x:v>55.9753010999125</x:v>
      </x:c>
      <x:c r="U496" s="12">
        <x:v>46</x:v>
      </x:c>
      <x:c r="V496" s="12">
        <x:f>NA()</x:f>
      </x:c>
    </x:row>
    <x:row r="497">
      <x:c r="A497">
        <x:v>2025494</x:v>
      </x:c>
      <x:c r="B497" s="1">
        <x:v>43313.6720776273</x:v>
      </x:c>
      <x:c r="C497" s="6">
        <x:v>8.25324531333333</x:v>
      </x:c>
      <x:c r="D497" s="14" t="s">
        <x:v>77</x:v>
      </x:c>
      <x:c r="E497" s="15">
        <x:v>43278.4140143171</x:v>
      </x:c>
      <x:c r="F497" t="s">
        <x:v>82</x:v>
      </x:c>
      <x:c r="G497" s="6">
        <x:v>210.222700898324</x:v>
      </x:c>
      <x:c r="H497" t="s">
        <x:v>83</x:v>
      </x:c>
      <x:c r="I497" s="6">
        <x:v>27.2225145771758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20.336</x:v>
      </x:c>
      <x:c r="R497" s="8">
        <x:v>105141.596658526</x:v>
      </x:c>
      <x:c r="S497" s="12">
        <x:v>253695.943642637</x:v>
      </x:c>
      <x:c r="T497" s="12">
        <x:v>55.9753010999125</x:v>
      </x:c>
      <x:c r="U497" s="12">
        <x:v>46</x:v>
      </x:c>
      <x:c r="V497" s="12">
        <x:f>NA()</x:f>
      </x:c>
    </x:row>
    <x:row r="498">
      <x:c r="A498">
        <x:v>2025504</x:v>
      </x:c>
      <x:c r="B498" s="1">
        <x:v>43313.6720893171</x:v>
      </x:c>
      <x:c r="C498" s="6">
        <x:v>8.27007921833333</x:v>
      </x:c>
      <x:c r="D498" s="14" t="s">
        <x:v>77</x:v>
      </x:c>
      <x:c r="E498" s="15">
        <x:v>43278.4140143171</x:v>
      </x:c>
      <x:c r="F498" t="s">
        <x:v>82</x:v>
      </x:c>
      <x:c r="G498" s="6">
        <x:v>210.18424067863</x:v>
      </x:c>
      <x:c r="H498" t="s">
        <x:v>83</x:v>
      </x:c>
      <x:c r="I498" s="6">
        <x:v>27.2286678984465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20.336</x:v>
      </x:c>
      <x:c r="R498" s="8">
        <x:v>105139.719162301</x:v>
      </x:c>
      <x:c r="S498" s="12">
        <x:v>253706.057749421</x:v>
      </x:c>
      <x:c r="T498" s="12">
        <x:v>55.9753010999125</x:v>
      </x:c>
      <x:c r="U498" s="12">
        <x:v>46</x:v>
      </x:c>
      <x:c r="V498" s="12">
        <x:f>NA()</x:f>
      </x:c>
    </x:row>
    <x:row r="499">
      <x:c r="A499">
        <x:v>2025512</x:v>
      </x:c>
      <x:c r="B499" s="1">
        <x:v>43313.6721009606</x:v>
      </x:c>
      <x:c r="C499" s="6">
        <x:v>8.28688212833333</x:v>
      </x:c>
      <x:c r="D499" s="14" t="s">
        <x:v>77</x:v>
      </x:c>
      <x:c r="E499" s="15">
        <x:v>43278.4140143171</x:v>
      </x:c>
      <x:c r="F499" t="s">
        <x:v>82</x:v>
      </x:c>
      <x:c r="G499" s="6">
        <x:v>210.203251115014</x:v>
      </x:c>
      <x:c r="H499" t="s">
        <x:v>83</x:v>
      </x:c>
      <x:c r="I499" s="6">
        <x:v>27.2286678984465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20.335</x:v>
      </x:c>
      <x:c r="R499" s="8">
        <x:v>105133.956621224</x:v>
      </x:c>
      <x:c r="S499" s="12">
        <x:v>253697.37405968</x:v>
      </x:c>
      <x:c r="T499" s="12">
        <x:v>55.9753010999125</x:v>
      </x:c>
      <x:c r="U499" s="12">
        <x:v>46</x:v>
      </x:c>
      <x:c r="V499" s="12">
        <x:f>NA()</x:f>
      </x:c>
    </x:row>
    <x:row r="500">
      <x:c r="A500">
        <x:v>2025520</x:v>
      </x:c>
      <x:c r="B500" s="1">
        <x:v>43313.6721126968</x:v>
      </x:c>
      <x:c r="C500" s="6">
        <x:v>8.30375783</x:v>
      </x:c>
      <x:c r="D500" s="14" t="s">
        <x:v>77</x:v>
      </x:c>
      <x:c r="E500" s="15">
        <x:v>43278.4140143171</x:v>
      </x:c>
      <x:c r="F500" t="s">
        <x:v>82</x:v>
      </x:c>
      <x:c r="G500" s="6">
        <x:v>210.183800357291</x:v>
      </x:c>
      <x:c r="H500" t="s">
        <x:v>83</x:v>
      </x:c>
      <x:c r="I500" s="6">
        <x:v>27.234821230998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20.334</x:v>
      </x:c>
      <x:c r="R500" s="8">
        <x:v>105133.681315342</x:v>
      </x:c>
      <x:c r="S500" s="12">
        <x:v>253689.24966992</x:v>
      </x:c>
      <x:c r="T500" s="12">
        <x:v>55.9753010999125</x:v>
      </x:c>
      <x:c r="U500" s="12">
        <x:v>46</x:v>
      </x:c>
      <x:c r="V500" s="12">
        <x:f>NA()</x:f>
      </x:c>
    </x:row>
    <x:row r="501">
      <x:c r="A501">
        <x:v>2025531</x:v>
      </x:c>
      <x:c r="B501" s="1">
        <x:v>43313.6721243866</x:v>
      </x:c>
      <x:c r="C501" s="6">
        <x:v>8.32057766333333</x:v>
      </x:c>
      <x:c r="D501" s="14" t="s">
        <x:v>77</x:v>
      </x:c>
      <x:c r="E501" s="15">
        <x:v>43278.4140143171</x:v>
      </x:c>
      <x:c r="F501" t="s">
        <x:v>82</x:v>
      </x:c>
      <x:c r="G501" s="6">
        <x:v>210.18424067863</x:v>
      </x:c>
      <x:c r="H501" t="s">
        <x:v>83</x:v>
      </x:c>
      <x:c r="I501" s="6">
        <x:v>27.2286678984465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20.336</x:v>
      </x:c>
      <x:c r="R501" s="8">
        <x:v>105131.000543165</x:v>
      </x:c>
      <x:c r="S501" s="12">
        <x:v>253688.278548889</x:v>
      </x:c>
      <x:c r="T501" s="12">
        <x:v>55.9753010999125</x:v>
      </x:c>
      <x:c r="U501" s="12">
        <x:v>46</x:v>
      </x:c>
      <x:c r="V501" s="12">
        <x:f>NA()</x:f>
      </x:c>
    </x:row>
    <x:row r="502">
      <x:c r="A502">
        <x:v>2025539</x:v>
      </x:c>
      <x:c r="B502" s="1">
        <x:v>43313.6721354977</x:v>
      </x:c>
      <x:c r="C502" s="6">
        <x:v>8.33658905666667</x:v>
      </x:c>
      <x:c r="D502" s="14" t="s">
        <x:v>77</x:v>
      </x:c>
      <x:c r="E502" s="15">
        <x:v>43278.4140143171</x:v>
      </x:c>
      <x:c r="F502" t="s">
        <x:v>82</x:v>
      </x:c>
      <x:c r="G502" s="6">
        <x:v>210.18424067863</x:v>
      </x:c>
      <x:c r="H502" t="s">
        <x:v>83</x:v>
      </x:c>
      <x:c r="I502" s="6">
        <x:v>27.2286678984465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20.336</x:v>
      </x:c>
      <x:c r="R502" s="8">
        <x:v>105121.102079792</x:v>
      </x:c>
      <x:c r="S502" s="12">
        <x:v>253680.942741973</x:v>
      </x:c>
      <x:c r="T502" s="12">
        <x:v>55.9753010999125</x:v>
      </x:c>
      <x:c r="U502" s="12">
        <x:v>46</x:v>
      </x:c>
      <x:c r="V502" s="12">
        <x:f>NA()</x:f>
      </x:c>
    </x:row>
    <x:row r="503">
      <x:c r="A503">
        <x:v>2025545</x:v>
      </x:c>
      <x:c r="B503" s="1">
        <x:v>43313.6721472222</x:v>
      </x:c>
      <x:c r="C503" s="6">
        <x:v>8.353493945</x:v>
      </x:c>
      <x:c r="D503" s="14" t="s">
        <x:v>77</x:v>
      </x:c>
      <x:c r="E503" s="15">
        <x:v>43278.4140143171</x:v>
      </x:c>
      <x:c r="F503" t="s">
        <x:v>82</x:v>
      </x:c>
      <x:c r="G503" s="6">
        <x:v>210.222263734343</x:v>
      </x:c>
      <x:c r="H503" t="s">
        <x:v>83</x:v>
      </x:c>
      <x:c r="I503" s="6">
        <x:v>27.2286678984465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20.334</x:v>
      </x:c>
      <x:c r="R503" s="8">
        <x:v>105124.178904144</x:v>
      </x:c>
      <x:c r="S503" s="12">
        <x:v>253689.349292014</x:v>
      </x:c>
      <x:c r="T503" s="12">
        <x:v>55.9753010999125</x:v>
      </x:c>
      <x:c r="U503" s="12">
        <x:v>46</x:v>
      </x:c>
      <x:c r="V503" s="12">
        <x:f>NA()</x:f>
      </x:c>
    </x:row>
    <x:row r="504">
      <x:c r="A504">
        <x:v>2025552</x:v>
      </x:c>
      <x:c r="B504" s="1">
        <x:v>43313.6721589931</x:v>
      </x:c>
      <x:c r="C504" s="6">
        <x:v>8.37038750666667</x:v>
      </x:c>
      <x:c r="D504" s="14" t="s">
        <x:v>77</x:v>
      </x:c>
      <x:c r="E504" s="15">
        <x:v>43278.4140143171</x:v>
      </x:c>
      <x:c r="F504" t="s">
        <x:v>82</x:v>
      </x:c>
      <x:c r="G504" s="6">
        <x:v>210.203689195348</x:v>
      </x:c>
      <x:c r="H504" t="s">
        <x:v>83</x:v>
      </x:c>
      <x:c r="I504" s="6">
        <x:v>27.2225145771758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20.337</x:v>
      </x:c>
      <x:c r="R504" s="8">
        <x:v>105121.631985764</x:v>
      </x:c>
      <x:c r="S504" s="12">
        <x:v>253693.099238311</x:v>
      </x:c>
      <x:c r="T504" s="12">
        <x:v>55.9753010999125</x:v>
      </x:c>
      <x:c r="U504" s="12">
        <x:v>46</x:v>
      </x:c>
      <x:c r="V504" s="12">
        <x:f>NA()</x:f>
      </x:c>
    </x:row>
    <x:row r="505">
      <x:c r="A505">
        <x:v>2025564</x:v>
      </x:c>
      <x:c r="B505" s="1">
        <x:v>43313.6721706829</x:v>
      </x:c>
      <x:c r="C505" s="6">
        <x:v>8.38726017</x:v>
      </x:c>
      <x:c r="D505" s="14" t="s">
        <x:v>77</x:v>
      </x:c>
      <x:c r="E505" s="15">
        <x:v>43278.4140143171</x:v>
      </x:c>
      <x:c r="F505" t="s">
        <x:v>82</x:v>
      </x:c>
      <x:c r="G505" s="6">
        <x:v>210.203251115014</x:v>
      </x:c>
      <x:c r="H505" t="s">
        <x:v>83</x:v>
      </x:c>
      <x:c r="I505" s="6">
        <x:v>27.2286678984465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20.335</x:v>
      </x:c>
      <x:c r="R505" s="8">
        <x:v>105122.114850439</x:v>
      </x:c>
      <x:c r="S505" s="12">
        <x:v>253690.502108902</x:v>
      </x:c>
      <x:c r="T505" s="12">
        <x:v>55.9753010999125</x:v>
      </x:c>
      <x:c r="U505" s="12">
        <x:v>46</x:v>
      </x:c>
      <x:c r="V505" s="12">
        <x:f>NA()</x:f>
      </x:c>
    </x:row>
    <x:row r="506">
      <x:c r="A506">
        <x:v>2025571</x:v>
      </x:c>
      <x:c r="B506" s="1">
        <x:v>43313.6721818287</x:v>
      </x:c>
      <x:c r="C506" s="6">
        <x:v>8.40332337333333</x:v>
      </x:c>
      <x:c r="D506" s="14" t="s">
        <x:v>77</x:v>
      </x:c>
      <x:c r="E506" s="15">
        <x:v>43278.4140143171</x:v>
      </x:c>
      <x:c r="F506" t="s">
        <x:v>82</x:v>
      </x:c>
      <x:c r="G506" s="6">
        <x:v>210.279314693398</x:v>
      </x:c>
      <x:c r="H506" t="s">
        <x:v>83</x:v>
      </x:c>
      <x:c r="I506" s="6">
        <x:v>27.2286678984465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20.331</x:v>
      </x:c>
      <x:c r="R506" s="8">
        <x:v>105110.167133441</x:v>
      </x:c>
      <x:c r="S506" s="12">
        <x:v>253681.508752687</x:v>
      </x:c>
      <x:c r="T506" s="12">
        <x:v>55.9753010999125</x:v>
      </x:c>
      <x:c r="U506" s="12">
        <x:v>46</x:v>
      </x:c>
      <x:c r="V506" s="12">
        <x:f>NA()</x:f>
      </x:c>
    </x:row>
    <x:row r="507">
      <x:c r="A507">
        <x:v>2025581</x:v>
      </x:c>
      <x:c r="B507" s="1">
        <x:v>43313.6721935532</x:v>
      </x:c>
      <x:c r="C507" s="6">
        <x:v>8.42017153666667</x:v>
      </x:c>
      <x:c r="D507" s="14" t="s">
        <x:v>77</x:v>
      </x:c>
      <x:c r="E507" s="15">
        <x:v>43278.4140143171</x:v>
      </x:c>
      <x:c r="F507" t="s">
        <x:v>82</x:v>
      </x:c>
      <x:c r="G507" s="6">
        <x:v>210.241278536956</x:v>
      </x:c>
      <x:c r="H507" t="s">
        <x:v>83</x:v>
      </x:c>
      <x:c r="I507" s="6">
        <x:v>27.2286678984465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20.333</x:v>
      </x:c>
      <x:c r="R507" s="8">
        <x:v>105113.115608268</x:v>
      </x:c>
      <x:c r="S507" s="12">
        <x:v>253696.119032118</x:v>
      </x:c>
      <x:c r="T507" s="12">
        <x:v>55.9753010999125</x:v>
      </x:c>
      <x:c r="U507" s="12">
        <x:v>46</x:v>
      </x:c>
      <x:c r="V507" s="12">
        <x:f>NA()</x:f>
      </x:c>
    </x:row>
    <x:row r="508">
      <x:c r="A508">
        <x:v>2025588</x:v>
      </x:c>
      <x:c r="B508" s="1">
        <x:v>43313.6722052431</x:v>
      </x:c>
      <x:c r="C508" s="6">
        <x:v>8.43703106</x:v>
      </x:c>
      <x:c r="D508" s="14" t="s">
        <x:v>77</x:v>
      </x:c>
      <x:c r="E508" s="15">
        <x:v>43278.4140143171</x:v>
      </x:c>
      <x:c r="F508" t="s">
        <x:v>82</x:v>
      </x:c>
      <x:c r="G508" s="6">
        <x:v>210.222263734343</x:v>
      </x:c>
      <x:c r="H508" t="s">
        <x:v>83</x:v>
      </x:c>
      <x:c r="I508" s="6">
        <x:v>27.2286678984465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20.334</x:v>
      </x:c>
      <x:c r="R508" s="8">
        <x:v>105109.705077513</x:v>
      </x:c>
      <x:c r="S508" s="12">
        <x:v>253689.934556248</x:v>
      </x:c>
      <x:c r="T508" s="12">
        <x:v>55.9753010999125</x:v>
      </x:c>
      <x:c r="U508" s="12">
        <x:v>46</x:v>
      </x:c>
      <x:c r="V508" s="12">
        <x:f>NA()</x:f>
      </x:c>
    </x:row>
    <x:row r="509">
      <x:c r="A509">
        <x:v>2025597</x:v>
      </x:c>
      <x:c r="B509" s="1">
        <x:v>43313.6722169329</x:v>
      </x:c>
      <x:c r="C509" s="6">
        <x:v>8.45383792166667</x:v>
      </x:c>
      <x:c r="D509" s="14" t="s">
        <x:v>77</x:v>
      </x:c>
      <x:c r="E509" s="15">
        <x:v>43278.4140143171</x:v>
      </x:c>
      <x:c r="F509" t="s">
        <x:v>82</x:v>
      </x:c>
      <x:c r="G509" s="6">
        <x:v>210.298336047907</x:v>
      </x:c>
      <x:c r="H509" t="s">
        <x:v>83</x:v>
      </x:c>
      <x:c r="I509" s="6">
        <x:v>27.2286678984465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20.33</x:v>
      </x:c>
      <x:c r="R509" s="8">
        <x:v>105107.85577884</x:v>
      </x:c>
      <x:c r="S509" s="12">
        <x:v>253692.370628162</x:v>
      </x:c>
      <x:c r="T509" s="12">
        <x:v>55.9753010999125</x:v>
      </x:c>
      <x:c r="U509" s="12">
        <x:v>46</x:v>
      </x:c>
      <x:c r="V509" s="12">
        <x:f>NA()</x:f>
      </x:c>
    </x:row>
    <x:row r="510">
      <x:c r="A510">
        <x:v>2025605</x:v>
      </x:c>
      <x:c r="B510" s="1">
        <x:v>43313.672228044</x:v>
      </x:c>
      <x:c r="C510" s="6">
        <x:v>8.46984906333333</x:v>
      </x:c>
      <x:c r="D510" s="14" t="s">
        <x:v>77</x:v>
      </x:c>
      <x:c r="E510" s="15">
        <x:v>43278.4140143171</x:v>
      </x:c>
      <x:c r="F510" t="s">
        <x:v>82</x:v>
      </x:c>
      <x:c r="G510" s="6">
        <x:v>210.279749106601</x:v>
      </x:c>
      <x:c r="H510" t="s">
        <x:v>83</x:v>
      </x:c>
      <x:c r="I510" s="6">
        <x:v>27.2225145771758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20.333</x:v>
      </x:c>
      <x:c r="R510" s="8">
        <x:v>105100.826442675</x:v>
      </x:c>
      <x:c r="S510" s="12">
        <x:v>253686.137478488</x:v>
      </x:c>
      <x:c r="T510" s="12">
        <x:v>55.9753010999125</x:v>
      </x:c>
      <x:c r="U510" s="12">
        <x:v>46</x:v>
      </x:c>
      <x:c r="V510" s="12">
        <x:f>NA()</x:f>
      </x:c>
    </x:row>
    <x:row r="511">
      <x:c r="A511">
        <x:v>2025617</x:v>
      </x:c>
      <x:c r="B511" s="1">
        <x:v>43313.6722397801</x:v>
      </x:c>
      <x:c r="C511" s="6">
        <x:v>8.48673930833333</x:v>
      </x:c>
      <x:c r="D511" s="14" t="s">
        <x:v>77</x:v>
      </x:c>
      <x:c r="E511" s="15">
        <x:v>43278.4140143171</x:v>
      </x:c>
      <x:c r="F511" t="s">
        <x:v>82</x:v>
      </x:c>
      <x:c r="G511" s="6">
        <x:v>210.183800357291</x:v>
      </x:c>
      <x:c r="H511" t="s">
        <x:v>83</x:v>
      </x:c>
      <x:c r="I511" s="6">
        <x:v>27.234821230998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20.334</x:v>
      </x:c>
      <x:c r="R511" s="8">
        <x:v>105101.392630374</x:v>
      </x:c>
      <x:c r="S511" s="12">
        <x:v>253688.618205071</x:v>
      </x:c>
      <x:c r="T511" s="12">
        <x:v>55.9753010999125</x:v>
      </x:c>
      <x:c r="U511" s="12">
        <x:v>46</x:v>
      </x:c>
      <x:c r="V511" s="12">
        <x:f>NA()</x:f>
      </x:c>
    </x:row>
    <x:row r="512">
      <x:c r="A512">
        <x:v>2025623</x:v>
      </x:c>
      <x:c r="B512" s="1">
        <x:v>43313.6722515046</x:v>
      </x:c>
      <x:c r="C512" s="6">
        <x:v>8.503623405</x:v>
      </x:c>
      <x:c r="D512" s="14" t="s">
        <x:v>77</x:v>
      </x:c>
      <x:c r="E512" s="15">
        <x:v>43278.4140143171</x:v>
      </x:c>
      <x:c r="F512" t="s">
        <x:v>82</x:v>
      </x:c>
      <x:c r="G512" s="6">
        <x:v>210.31779216498</x:v>
      </x:c>
      <x:c r="H512" t="s">
        <x:v>83</x:v>
      </x:c>
      <x:c r="I512" s="6">
        <x:v>27.2225145771758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20.331</x:v>
      </x:c>
      <x:c r="R512" s="8">
        <x:v>105092.175821767</x:v>
      </x:c>
      <x:c r="S512" s="12">
        <x:v>253674.34281712</x:v>
      </x:c>
      <x:c r="T512" s="12">
        <x:v>55.9753010999125</x:v>
      </x:c>
      <x:c r="U512" s="12">
        <x:v>46</x:v>
      </x:c>
      <x:c r="V512" s="12">
        <x:f>NA()</x:f>
      </x:c>
    </x:row>
    <x:row r="513">
      <x:c r="A513">
        <x:v>2025634</x:v>
      </x:c>
      <x:c r="B513" s="1">
        <x:v>43313.6722632292</x:v>
      </x:c>
      <x:c r="C513" s="6">
        <x:v>8.52052675833333</x:v>
      </x:c>
      <x:c r="D513" s="14" t="s">
        <x:v>77</x:v>
      </x:c>
      <x:c r="E513" s="15">
        <x:v>43278.4140143171</x:v>
      </x:c>
      <x:c r="F513" t="s">
        <x:v>82</x:v>
      </x:c>
      <x:c r="G513" s="6">
        <x:v>210.279314693398</x:v>
      </x:c>
      <x:c r="H513" t="s">
        <x:v>83</x:v>
      </x:c>
      <x:c r="I513" s="6">
        <x:v>27.2286678984465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20.331</x:v>
      </x:c>
      <x:c r="R513" s="8">
        <x:v>105095.598285806</x:v>
      </x:c>
      <x:c r="S513" s="12">
        <x:v>253687.564085538</x:v>
      </x:c>
      <x:c r="T513" s="12">
        <x:v>55.9753010999125</x:v>
      </x:c>
      <x:c r="U513" s="12">
        <x:v>46</x:v>
      </x:c>
      <x:c r="V513" s="12">
        <x:f>NA()</x:f>
      </x:c>
    </x:row>
    <x:row r="514">
      <x:c r="A514">
        <x:v>2025647</x:v>
      </x:c>
      <x:c r="B514" s="1">
        <x:v>43313.6722743403</x:v>
      </x:c>
      <x:c r="C514" s="6">
        <x:v>8.53651398666667</x:v>
      </x:c>
      <x:c r="D514" s="14" t="s">
        <x:v>77</x:v>
      </x:c>
      <x:c r="E514" s="15">
        <x:v>43278.4140143171</x:v>
      </x:c>
      <x:c r="F514" t="s">
        <x:v>82</x:v>
      </x:c>
      <x:c r="G514" s="6">
        <x:v>210.33681697105</x:v>
      </x:c>
      <x:c r="H514" t="s">
        <x:v>83</x:v>
      </x:c>
      <x:c r="I514" s="6">
        <x:v>27.2225145771758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20.33</x:v>
      </x:c>
      <x:c r="R514" s="8">
        <x:v>105084.443564368</x:v>
      </x:c>
      <x:c r="S514" s="12">
        <x:v>253689.532596096</x:v>
      </x:c>
      <x:c r="T514" s="12">
        <x:v>55.9753010999125</x:v>
      </x:c>
      <x:c r="U514" s="12">
        <x:v>46</x:v>
      </x:c>
      <x:c r="V514" s="12">
        <x:f>NA()</x:f>
      </x:c>
    </x:row>
    <x:row r="515">
      <x:c r="A515">
        <x:v>2025651</x:v>
      </x:c>
      <x:c r="B515" s="1">
        <x:v>43313.6722860301</x:v>
      </x:c>
      <x:c r="C515" s="6">
        <x:v>8.55334273666667</x:v>
      </x:c>
      <x:c r="D515" s="14" t="s">
        <x:v>77</x:v>
      </x:c>
      <x:c r="E515" s="15">
        <x:v>43278.4140143171</x:v>
      </x:c>
      <x:c r="F515" t="s">
        <x:v>82</x:v>
      </x:c>
      <x:c r="G515" s="6">
        <x:v>210.241278536956</x:v>
      </x:c>
      <x:c r="H515" t="s">
        <x:v>83</x:v>
      </x:c>
      <x:c r="I515" s="6">
        <x:v>27.2286678984465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20.333</x:v>
      </x:c>
      <x:c r="R515" s="8">
        <x:v>105093.714417876</x:v>
      </x:c>
      <x:c r="S515" s="12">
        <x:v>253675.576245224</x:v>
      </x:c>
      <x:c r="T515" s="12">
        <x:v>55.9753010999125</x:v>
      </x:c>
      <x:c r="U515" s="12">
        <x:v>46</x:v>
      </x:c>
      <x:c r="V515" s="12">
        <x:f>NA()</x:f>
      </x:c>
    </x:row>
    <x:row r="516">
      <x:c r="A516">
        <x:v>2025663</x:v>
      </x:c>
      <x:c r="B516" s="1">
        <x:v>43313.6722977199</x:v>
      </x:c>
      <x:c r="C516" s="6">
        <x:v>8.57017545166667</x:v>
      </x:c>
      <x:c r="D516" s="14" t="s">
        <x:v>77</x:v>
      </x:c>
      <x:c r="E516" s="15">
        <x:v>43278.4140143171</x:v>
      </x:c>
      <x:c r="F516" t="s">
        <x:v>82</x:v>
      </x:c>
      <x:c r="G516" s="6">
        <x:v>210.35584396216</x:v>
      </x:c>
      <x:c r="H516" t="s">
        <x:v>83</x:v>
      </x:c>
      <x:c r="I516" s="6">
        <x:v>27.2225145771758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20.329</x:v>
      </x:c>
      <x:c r="R516" s="8">
        <x:v>105086.680779576</x:v>
      </x:c>
      <x:c r="S516" s="12">
        <x:v>253680.082227427</x:v>
      </x:c>
      <x:c r="T516" s="12">
        <x:v>55.9753010999125</x:v>
      </x:c>
      <x:c r="U516" s="12">
        <x:v>46</x:v>
      </x:c>
      <x:c r="V516" s="12">
        <x:f>NA()</x:f>
      </x:c>
    </x:row>
    <x:row r="517">
      <x:c r="A517">
        <x:v>2025673</x:v>
      </x:c>
      <x:c r="B517" s="1">
        <x:v>43313.6723094097</x:v>
      </x:c>
      <x:c r="C517" s="6">
        <x:v>8.587001665</x:v>
      </x:c>
      <x:c r="D517" s="14" t="s">
        <x:v>77</x:v>
      </x:c>
      <x:c r="E517" s="15">
        <x:v>43278.4140143171</x:v>
      </x:c>
      <x:c r="F517" t="s">
        <x:v>82</x:v>
      </x:c>
      <x:c r="G517" s="6">
        <x:v>210.298336047907</x:v>
      </x:c>
      <x:c r="H517" t="s">
        <x:v>83</x:v>
      </x:c>
      <x:c r="I517" s="6">
        <x:v>27.2286678984465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20.33</x:v>
      </x:c>
      <x:c r="R517" s="8">
        <x:v>105089.032699702</x:v>
      </x:c>
      <x:c r="S517" s="12">
        <x:v>253676.058504666</x:v>
      </x:c>
      <x:c r="T517" s="12">
        <x:v>55.9753010999125</x:v>
      </x:c>
      <x:c r="U517" s="12">
        <x:v>46</x:v>
      </x:c>
      <x:c r="V517" s="12">
        <x:f>NA()</x:f>
      </x:c>
    </x:row>
    <x:row r="518">
      <x:c r="A518">
        <x:v>2025682</x:v>
      </x:c>
      <x:c r="B518" s="1">
        <x:v>43313.6723210995</x:v>
      </x:c>
      <x:c r="C518" s="6">
        <x:v>8.603857845</x:v>
      </x:c>
      <x:c r="D518" s="14" t="s">
        <x:v>77</x:v>
      </x:c>
      <x:c r="E518" s="15">
        <x:v>43278.4140143171</x:v>
      </x:c>
      <x:c r="F518" t="s">
        <x:v>82</x:v>
      </x:c>
      <x:c r="G518" s="6">
        <x:v>210.260295523194</x:v>
      </x:c>
      <x:c r="H518" t="s">
        <x:v>83</x:v>
      </x:c>
      <x:c r="I518" s="6">
        <x:v>27.2286678984465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20.332</x:v>
      </x:c>
      <x:c r="R518" s="8">
        <x:v>105082.63750346</x:v>
      </x:c>
      <x:c r="S518" s="12">
        <x:v>253684.646619821</x:v>
      </x:c>
      <x:c r="T518" s="12">
        <x:v>55.9753010999125</x:v>
      </x:c>
      <x:c r="U518" s="12">
        <x:v>46</x:v>
      </x:c>
      <x:c r="V518" s="12">
        <x:f>NA()</x:f>
      </x:c>
    </x:row>
    <x:row r="519">
      <x:c r="A519">
        <x:v>2025687</x:v>
      </x:c>
      <x:c r="B519" s="1">
        <x:v>43313.6723322106</x:v>
      </x:c>
      <x:c r="C519" s="6">
        <x:v>8.61984859166667</x:v>
      </x:c>
      <x:c r="D519" s="14" t="s">
        <x:v>77</x:v>
      </x:c>
      <x:c r="E519" s="15">
        <x:v>43278.4140143171</x:v>
      </x:c>
      <x:c r="F519" t="s">
        <x:v>82</x:v>
      </x:c>
      <x:c r="G519" s="6">
        <x:v>210.317359587063</x:v>
      </x:c>
      <x:c r="H519" t="s">
        <x:v>83</x:v>
      </x:c>
      <x:c r="I519" s="6">
        <x:v>27.2286678984465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20.329</x:v>
      </x:c>
      <x:c r="R519" s="8">
        <x:v>105076.86318295</x:v>
      </x:c>
      <x:c r="S519" s="12">
        <x:v>253686.953187775</x:v>
      </x:c>
      <x:c r="T519" s="12">
        <x:v>55.9753010999125</x:v>
      </x:c>
      <x:c r="U519" s="12">
        <x:v>46</x:v>
      </x:c>
      <x:c r="V519" s="12">
        <x:f>NA()</x:f>
      </x:c>
    </x:row>
    <x:row r="520">
      <x:c r="A520">
        <x:v>2025699</x:v>
      </x:c>
      <x:c r="B520" s="1">
        <x:v>43313.6723439468</x:v>
      </x:c>
      <x:c r="C520" s="6">
        <x:v>8.63676234666667</x:v>
      </x:c>
      <x:c r="D520" s="14" t="s">
        <x:v>77</x:v>
      </x:c>
      <x:c r="E520" s="15">
        <x:v>43278.4140143171</x:v>
      </x:c>
      <x:c r="F520" t="s">
        <x:v>82</x:v>
      </x:c>
      <x:c r="G520" s="6">
        <x:v>210.374443315814</x:v>
      </x:c>
      <x:c r="H520" t="s">
        <x:v>83</x:v>
      </x:c>
      <x:c r="I520" s="6">
        <x:v>27.2286678984465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20.326</x:v>
      </x:c>
      <x:c r="R520" s="8">
        <x:v>105083.355687141</x:v>
      </x:c>
      <x:c r="S520" s="12">
        <x:v>253682.442877531</x:v>
      </x:c>
      <x:c r="T520" s="12">
        <x:v>55.9753010999125</x:v>
      </x:c>
      <x:c r="U520" s="12">
        <x:v>46</x:v>
      </x:c>
      <x:c r="V520" s="12">
        <x:f>NA()</x:f>
      </x:c>
    </x:row>
    <x:row r="521">
      <x:c r="A521">
        <x:v>2025708</x:v>
      </x:c>
      <x:c r="B521" s="1">
        <x:v>43313.6723556366</x:v>
      </x:c>
      <x:c r="C521" s="6">
        <x:v>8.65361388333333</x:v>
      </x:c>
      <x:c r="D521" s="14" t="s">
        <x:v>77</x:v>
      </x:c>
      <x:c r="E521" s="15">
        <x:v>43278.4140143171</x:v>
      </x:c>
      <x:c r="F521" t="s">
        <x:v>82</x:v>
      </x:c>
      <x:c r="G521" s="6">
        <x:v>210.298769543611</x:v>
      </x:c>
      <x:c r="H521" t="s">
        <x:v>83</x:v>
      </x:c>
      <x:c r="I521" s="6">
        <x:v>27.2225145771758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20.332</x:v>
      </x:c>
      <x:c r="R521" s="8">
        <x:v>105073.780551862</x:v>
      </x:c>
      <x:c r="S521" s="12">
        <x:v>253681.345945253</x:v>
      </x:c>
      <x:c r="T521" s="12">
        <x:v>55.9753010999125</x:v>
      </x:c>
      <x:c r="U521" s="12">
        <x:v>46</x:v>
      </x:c>
      <x:c r="V521" s="12">
        <x:f>NA()</x:f>
      </x:c>
    </x:row>
    <x:row r="522">
      <x:c r="A522">
        <x:v>2025715</x:v>
      </x:c>
      <x:c r="B522" s="1">
        <x:v>43313.6723673958</x:v>
      </x:c>
      <x:c r="C522" s="6">
        <x:v>8.67052524833333</x:v>
      </x:c>
      <x:c r="D522" s="14" t="s">
        <x:v>77</x:v>
      </x:c>
      <x:c r="E522" s="15">
        <x:v>43278.4140143171</x:v>
      </x:c>
      <x:c r="F522" t="s">
        <x:v>82</x:v>
      </x:c>
      <x:c r="G522" s="6">
        <x:v>210.260295523194</x:v>
      </x:c>
      <x:c r="H522" t="s">
        <x:v>83</x:v>
      </x:c>
      <x:c r="I522" s="6">
        <x:v>27.2286678984465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20.332</x:v>
      </x:c>
      <x:c r="R522" s="8">
        <x:v>105076.125104094</x:v>
      </x:c>
      <x:c r="S522" s="12">
        <x:v>253684.604028508</x:v>
      </x:c>
      <x:c r="T522" s="12">
        <x:v>55.9753010999125</x:v>
      </x:c>
      <x:c r="U522" s="12">
        <x:v>46</x:v>
      </x:c>
      <x:c r="V522" s="12">
        <x:f>NA()</x:f>
      </x:c>
    </x:row>
    <x:row r="523">
      <x:c r="A523">
        <x:v>2025723</x:v>
      </x:c>
      <x:c r="B523" s="1">
        <x:v>43313.6723785069</x:v>
      </x:c>
      <x:c r="C523" s="6">
        <x:v>8.68650926</x:v>
      </x:c>
      <x:c r="D523" s="14" t="s">
        <x:v>77</x:v>
      </x:c>
      <x:c r="E523" s="15">
        <x:v>43278.4140143171</x:v>
      </x:c>
      <x:c r="F523" t="s">
        <x:v>82</x:v>
      </x:c>
      <x:c r="G523" s="6">
        <x:v>210.298336047907</x:v>
      </x:c>
      <x:c r="H523" t="s">
        <x:v>83</x:v>
      </x:c>
      <x:c r="I523" s="6">
        <x:v>27.2286678984465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20.33</x:v>
      </x:c>
      <x:c r="R523" s="8">
        <x:v>105068.400743412</x:v>
      </x:c>
      <x:c r="S523" s="12">
        <x:v>253673.252112839</x:v>
      </x:c>
      <x:c r="T523" s="12">
        <x:v>55.9753010999125</x:v>
      </x:c>
      <x:c r="U523" s="12">
        <x:v>46</x:v>
      </x:c>
      <x:c r="V523" s="12">
        <x:f>NA()</x:f>
      </x:c>
    </x:row>
    <x:row r="524">
      <x:c r="A524">
        <x:v>2025734</x:v>
      </x:c>
      <x:c r="B524" s="1">
        <x:v>43313.672390162</x:v>
      </x:c>
      <x:c r="C524" s="6">
        <x:v>8.70331453666667</x:v>
      </x:c>
      <x:c r="D524" s="14" t="s">
        <x:v>77</x:v>
      </x:c>
      <x:c r="E524" s="15">
        <x:v>43278.4140143171</x:v>
      </x:c>
      <x:c r="F524" t="s">
        <x:v>82</x:v>
      </x:c>
      <x:c r="G524" s="6">
        <x:v>210.298769543611</x:v>
      </x:c>
      <x:c r="H524" t="s">
        <x:v>83</x:v>
      </x:c>
      <x:c r="I524" s="6">
        <x:v>27.2225145771758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20.332</x:v>
      </x:c>
      <x:c r="R524" s="8">
        <x:v>105067.202778438</x:v>
      </x:c>
      <x:c r="S524" s="12">
        <x:v>253685.617689477</x:v>
      </x:c>
      <x:c r="T524" s="12">
        <x:v>55.9753010999125</x:v>
      </x:c>
      <x:c r="U524" s="12">
        <x:v>46</x:v>
      </x:c>
      <x:c r="V524" s="12">
        <x:f>NA()</x:f>
      </x:c>
    </x:row>
    <x:row r="525">
      <x:c r="A525">
        <x:v>2025743</x:v>
      </x:c>
      <x:c r="B525" s="1">
        <x:v>43313.6724018866</x:v>
      </x:c>
      <x:c r="C525" s="6">
        <x:v>8.72018558333333</x:v>
      </x:c>
      <x:c r="D525" s="14" t="s">
        <x:v>77</x:v>
      </x:c>
      <x:c r="E525" s="15">
        <x:v>43278.4140143171</x:v>
      </x:c>
      <x:c r="F525" t="s">
        <x:v>82</x:v>
      </x:c>
      <x:c r="G525" s="6">
        <x:v>210.316925685011</x:v>
      </x:c>
      <x:c r="H525" t="s">
        <x:v>83</x:v>
      </x:c>
      <x:c r="I525" s="6">
        <x:v>27.234821230998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20.327</x:v>
      </x:c>
      <x:c r="R525" s="8">
        <x:v>105070.93150717</x:v>
      </x:c>
      <x:c r="S525" s="12">
        <x:v>253685.445905636</x:v>
      </x:c>
      <x:c r="T525" s="12">
        <x:v>55.9753010999125</x:v>
      </x:c>
      <x:c r="U525" s="12">
        <x:v>46</x:v>
      </x:c>
      <x:c r="V525" s="12">
        <x:f>NA()</x:f>
      </x:c>
    </x:row>
    <x:row r="526">
      <x:c r="A526">
        <x:v>2025751</x:v>
      </x:c>
      <x:c r="B526" s="1">
        <x:v>43313.6724136227</x:v>
      </x:c>
      <x:c r="C526" s="6">
        <x:v>8.73708495833333</x:v>
      </x:c>
      <x:c r="D526" s="14" t="s">
        <x:v>77</x:v>
      </x:c>
      <x:c r="E526" s="15">
        <x:v>43278.4140143171</x:v>
      </x:c>
      <x:c r="F526" t="s">
        <x:v>82</x:v>
      </x:c>
      <x:c r="G526" s="6">
        <x:v>210.26073085361</x:v>
      </x:c>
      <x:c r="H526" t="s">
        <x:v>83</x:v>
      </x:c>
      <x:c r="I526" s="6">
        <x:v>27.2225145771758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20.334</x:v>
      </x:c>
      <x:c r="R526" s="8">
        <x:v>105067.424018504</x:v>
      </x:c>
      <x:c r="S526" s="12">
        <x:v>253682.163432597</x:v>
      </x:c>
      <x:c r="T526" s="12">
        <x:v>55.9753010999125</x:v>
      </x:c>
      <x:c r="U526" s="12">
        <x:v>46</x:v>
      </x:c>
      <x:c r="V526" s="12">
        <x:f>NA()</x:f>
      </x:c>
    </x:row>
    <x:row r="527">
      <x:c r="A527">
        <x:v>2025763</x:v>
      </x:c>
      <x:c r="B527" s="1">
        <x:v>43313.6724253125</x:v>
      </x:c>
      <x:c r="C527" s="6">
        <x:v>8.753911185</x:v>
      </x:c>
      <x:c r="D527" s="14" t="s">
        <x:v>77</x:v>
      </x:c>
      <x:c r="E527" s="15">
        <x:v>43278.4140143171</x:v>
      </x:c>
      <x:c r="F527" t="s">
        <x:v>82</x:v>
      </x:c>
      <x:c r="G527" s="6">
        <x:v>210.298336047907</x:v>
      </x:c>
      <x:c r="H527" t="s">
        <x:v>83</x:v>
      </x:c>
      <x:c r="I527" s="6">
        <x:v>27.2286678984465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20.33</x:v>
      </x:c>
      <x:c r="R527" s="8">
        <x:v>105059.718054557</x:v>
      </x:c>
      <x:c r="S527" s="12">
        <x:v>253669.443304405</x:v>
      </x:c>
      <x:c r="T527" s="12">
        <x:v>55.9753010999125</x:v>
      </x:c>
      <x:c r="U527" s="12">
        <x:v>46</x:v>
      </x:c>
      <x:c r="V527" s="12">
        <x:f>NA()</x:f>
      </x:c>
    </x:row>
    <x:row r="528">
      <x:c r="A528">
        <x:v>2025769</x:v>
      </x:c>
      <x:c r="B528" s="1">
        <x:v>43313.6724364236</x:v>
      </x:c>
      <x:c r="C528" s="6">
        <x:v>8.769902295</x:v>
      </x:c>
      <x:c r="D528" s="14" t="s">
        <x:v>77</x:v>
      </x:c>
      <x:c r="E528" s="15">
        <x:v>43278.4140143171</x:v>
      </x:c>
      <x:c r="F528" t="s">
        <x:v>82</x:v>
      </x:c>
      <x:c r="G528" s="6">
        <x:v>210.431973783822</x:v>
      </x:c>
      <x:c r="H528" t="s">
        <x:v>83</x:v>
      </x:c>
      <x:c r="I528" s="6">
        <x:v>27.2225145771758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20.325</x:v>
      </x:c>
      <x:c r="R528" s="8">
        <x:v>105058.178102829</x:v>
      </x:c>
      <x:c r="S528" s="12">
        <x:v>253667.132033804</x:v>
      </x:c>
      <x:c r="T528" s="12">
        <x:v>55.9753010999125</x:v>
      </x:c>
      <x:c r="U528" s="12">
        <x:v>46</x:v>
      </x:c>
      <x:c r="V528" s="12">
        <x:f>NA()</x:f>
      </x:c>
    </x:row>
    <x:row r="529">
      <x:c r="A529">
        <x:v>2025778</x:v>
      </x:c>
      <x:c r="B529" s="1">
        <x:v>43313.6724481134</x:v>
      </x:c>
      <x:c r="C529" s="6">
        <x:v>8.786782535</x:v>
      </x:c>
      <x:c r="D529" s="14" t="s">
        <x:v>77</x:v>
      </x:c>
      <x:c r="E529" s="15">
        <x:v>43278.4140143171</x:v>
      </x:c>
      <x:c r="F529" t="s">
        <x:v>82</x:v>
      </x:c>
      <x:c r="G529" s="6">
        <x:v>210.221825245653</x:v>
      </x:c>
      <x:c r="H529" t="s">
        <x:v>83</x:v>
      </x:c>
      <x:c r="I529" s="6">
        <x:v>27.234821230998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20.332</x:v>
      </x:c>
      <x:c r="R529" s="8">
        <x:v>105055.687276129</x:v>
      </x:c>
      <x:c r="S529" s="12">
        <x:v>253672.158040433</x:v>
      </x:c>
      <x:c r="T529" s="12">
        <x:v>55.9753010999125</x:v>
      </x:c>
      <x:c r="U529" s="12">
        <x:v>46</x:v>
      </x:c>
      <x:c r="V529" s="12">
        <x:f>NA()</x:f>
      </x:c>
    </x:row>
    <x:row r="530">
      <x:c r="A530">
        <x:v>2025791</x:v>
      </x:c>
      <x:c r="B530" s="1">
        <x:v>43313.672459838</x:v>
      </x:c>
      <x:c r="C530" s="6">
        <x:v>8.80363210833333</x:v>
      </x:c>
      <x:c r="D530" s="14" t="s">
        <x:v>77</x:v>
      </x:c>
      <x:c r="E530" s="15">
        <x:v>43278.4140143171</x:v>
      </x:c>
      <x:c r="F530" t="s">
        <x:v>82</x:v>
      </x:c>
      <x:c r="G530" s="6">
        <x:v>210.354981155287</x:v>
      </x:c>
      <x:c r="H530" t="s">
        <x:v>83</x:v>
      </x:c>
      <x:c r="I530" s="6">
        <x:v>27.234821230998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20.325</x:v>
      </x:c>
      <x:c r="R530" s="8">
        <x:v>105054.218052414</x:v>
      </x:c>
      <x:c r="S530" s="12">
        <x:v>253665.635705481</x:v>
      </x:c>
      <x:c r="T530" s="12">
        <x:v>55.9753010999125</x:v>
      </x:c>
      <x:c r="U530" s="12">
        <x:v>46</x:v>
      </x:c>
      <x:c r="V530" s="12">
        <x:f>NA()</x:f>
      </x:c>
    </x:row>
    <x:row r="531">
      <x:c r="A531">
        <x:v>2025797</x:v>
      </x:c>
      <x:c r="B531" s="1">
        <x:v>43313.6724714931</x:v>
      </x:c>
      <x:c r="C531" s="6">
        <x:v>8.82044980166667</x:v>
      </x:c>
      <x:c r="D531" s="14" t="s">
        <x:v>77</x:v>
      </x:c>
      <x:c r="E531" s="15">
        <x:v>43278.4140143171</x:v>
      </x:c>
      <x:c r="F531" t="s">
        <x:v>82</x:v>
      </x:c>
      <x:c r="G531" s="6">
        <x:v>210.278878955831</x:v>
      </x:c>
      <x:c r="H531" t="s">
        <x:v>83</x:v>
      </x:c>
      <x:c r="I531" s="6">
        <x:v>27.234821230998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20.329</x:v>
      </x:c>
      <x:c r="R531" s="8">
        <x:v>105051.882599747</x:v>
      </x:c>
      <x:c r="S531" s="12">
        <x:v>253670.696764032</x:v>
      </x:c>
      <x:c r="T531" s="12">
        <x:v>55.9753010999125</x:v>
      </x:c>
      <x:c r="U531" s="12">
        <x:v>46</x:v>
      </x:c>
      <x:c r="V531" s="12">
        <x:f>NA()</x:f>
      </x:c>
    </x:row>
    <x:row r="532">
      <x:c r="A532">
        <x:v>2025805</x:v>
      </x:c>
      <x:c r="B532" s="1">
        <x:v>43313.6724831829</x:v>
      </x:c>
      <x:c r="C532" s="6">
        <x:v>8.83726893</x:v>
      </x:c>
      <x:c r="D532" s="14" t="s">
        <x:v>77</x:v>
      </x:c>
      <x:c r="E532" s="15">
        <x:v>43278.4140143171</x:v>
      </x:c>
      <x:c r="F532" t="s">
        <x:v>82</x:v>
      </x:c>
      <x:c r="G532" s="6">
        <x:v>210.374873138652</x:v>
      </x:c>
      <x:c r="H532" t="s">
        <x:v>83</x:v>
      </x:c>
      <x:c r="I532" s="6">
        <x:v>27.2225145771758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20.328</x:v>
      </x:c>
      <x:c r="R532" s="8">
        <x:v>105047.642876242</x:v>
      </x:c>
      <x:c r="S532" s="12">
        <x:v>253672.872763483</x:v>
      </x:c>
      <x:c r="T532" s="12">
        <x:v>55.9753010999125</x:v>
      </x:c>
      <x:c r="U532" s="12">
        <x:v>46</x:v>
      </x:c>
      <x:c r="V532" s="12">
        <x:f>NA()</x:f>
      </x:c>
    </x:row>
    <x:row r="533">
      <x:c r="A533">
        <x:v>2025814</x:v>
      </x:c>
      <x:c r="B533" s="1">
        <x:v>43313.672494294</x:v>
      </x:c>
      <x:c r="C533" s="6">
        <x:v>8.85327503666667</x:v>
      </x:c>
      <x:c r="D533" s="14" t="s">
        <x:v>77</x:v>
      </x:c>
      <x:c r="E533" s="15">
        <x:v>43278.4140143171</x:v>
      </x:c>
      <x:c r="F533" t="s">
        <x:v>82</x:v>
      </x:c>
      <x:c r="G533" s="6">
        <x:v>210.412510064459</x:v>
      </x:c>
      <x:c r="H533" t="s">
        <x:v>83</x:v>
      </x:c>
      <x:c r="I533" s="6">
        <x:v>27.2286678984465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20.324</x:v>
      </x:c>
      <x:c r="R533" s="8">
        <x:v>105042.85236964</x:v>
      </x:c>
      <x:c r="S533" s="12">
        <x:v>253679.353441961</x:v>
      </x:c>
      <x:c r="T533" s="12">
        <x:v>55.9753010999125</x:v>
      </x:c>
      <x:c r="U533" s="12">
        <x:v>46</x:v>
      </x:c>
      <x:c r="V533" s="12">
        <x:f>NA()</x:f>
      </x:c>
    </x:row>
    <x:row r="534">
      <x:c r="A534">
        <x:v>2025822</x:v>
      </x:c>
      <x:c r="B534" s="1">
        <x:v>43313.6725060185</x:v>
      </x:c>
      <x:c r="C534" s="6">
        <x:v>8.87012345166667</x:v>
      </x:c>
      <x:c r="D534" s="14" t="s">
        <x:v>77</x:v>
      </x:c>
      <x:c r="E534" s="15">
        <x:v>43278.4140143171</x:v>
      </x:c>
      <x:c r="F534" t="s">
        <x:v>82</x:v>
      </x:c>
      <x:c r="G534" s="6">
        <x:v>210.35584396216</x:v>
      </x:c>
      <x:c r="H534" t="s">
        <x:v>83</x:v>
      </x:c>
      <x:c r="I534" s="6">
        <x:v>27.2225145771758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20.329</x:v>
      </x:c>
      <x:c r="R534" s="8">
        <x:v>105045.022633681</x:v>
      </x:c>
      <x:c r="S534" s="12">
        <x:v>253672.874032589</x:v>
      </x:c>
      <x:c r="T534" s="12">
        <x:v>55.9753010999125</x:v>
      </x:c>
      <x:c r="U534" s="12">
        <x:v>46</x:v>
      </x:c>
      <x:c r="V534" s="12">
        <x:f>NA()</x:f>
      </x:c>
    </x:row>
    <x:row r="535">
      <x:c r="A535">
        <x:v>2025832</x:v>
      </x:c>
      <x:c r="B535" s="1">
        <x:v>43313.6725177083</x:v>
      </x:c>
      <x:c r="C535" s="6">
        <x:v>8.88696916166667</x:v>
      </x:c>
      <x:c r="D535" s="14" t="s">
        <x:v>77</x:v>
      </x:c>
      <x:c r="E535" s="15">
        <x:v>43278.4140143171</x:v>
      </x:c>
      <x:c r="F535" t="s">
        <x:v>82</x:v>
      </x:c>
      <x:c r="G535" s="6">
        <x:v>210.317359587063</x:v>
      </x:c>
      <x:c r="H535" t="s">
        <x:v>83</x:v>
      </x:c>
      <x:c r="I535" s="6">
        <x:v>27.2286678984465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20.329</x:v>
      </x:c>
      <x:c r="R535" s="8">
        <x:v>105039.734566765</x:v>
      </x:c>
      <x:c r="S535" s="12">
        <x:v>253668.125299175</x:v>
      </x:c>
      <x:c r="T535" s="12">
        <x:v>55.9753010999125</x:v>
      </x:c>
      <x:c r="U535" s="12">
        <x:v>46</x:v>
      </x:c>
      <x:c r="V535" s="12">
        <x:f>NA()</x:f>
      </x:c>
    </x:row>
    <x:row r="536">
      <x:c r="A536">
        <x:v>2025841</x:v>
      </x:c>
      <x:c r="B536" s="1">
        <x:v>43313.6725293981</x:v>
      </x:c>
      <x:c r="C536" s="6">
        <x:v>8.90382492</x:v>
      </x:c>
      <x:c r="D536" s="14" t="s">
        <x:v>77</x:v>
      </x:c>
      <x:c r="E536" s="15">
        <x:v>43278.4140143171</x:v>
      </x:c>
      <x:c r="F536" t="s">
        <x:v>82</x:v>
      </x:c>
      <x:c r="G536" s="6">
        <x:v>210.355413220676</x:v>
      </x:c>
      <x:c r="H536" t="s">
        <x:v>83</x:v>
      </x:c>
      <x:c r="I536" s="6">
        <x:v>27.2286678984465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20.327</x:v>
      </x:c>
      <x:c r="R536" s="8">
        <x:v>105036.460409279</x:v>
      </x:c>
      <x:c r="S536" s="12">
        <x:v>253665.377077897</x:v>
      </x:c>
      <x:c r="T536" s="12">
        <x:v>55.9753010999125</x:v>
      </x:c>
      <x:c r="U536" s="12">
        <x:v>46</x:v>
      </x:c>
      <x:c r="V536" s="12">
        <x:f>NA()</x:f>
      </x:c>
    </x:row>
    <x:row r="537">
      <x:c r="A537">
        <x:v>2025851</x:v>
      </x:c>
      <x:c r="B537" s="1">
        <x:v>43313.6725411227</x:v>
      </x:c>
      <x:c r="C537" s="6">
        <x:v>8.92067092</x:v>
      </x:c>
      <x:c r="D537" s="14" t="s">
        <x:v>77</x:v>
      </x:c>
      <x:c r="E537" s="15">
        <x:v>43278.4140143171</x:v>
      </x:c>
      <x:c r="F537" t="s">
        <x:v>82</x:v>
      </x:c>
      <x:c r="G537" s="6">
        <x:v>210.393475596961</x:v>
      </x:c>
      <x:c r="H537" t="s">
        <x:v>83</x:v>
      </x:c>
      <x:c r="I537" s="6">
        <x:v>27.2286678984465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20.325</x:v>
      </x:c>
      <x:c r="R537" s="8">
        <x:v>105032.209197628</x:v>
      </x:c>
      <x:c r="S537" s="12">
        <x:v>253662.387587426</x:v>
      </x:c>
      <x:c r="T537" s="12">
        <x:v>55.9753010999125</x:v>
      </x:c>
      <x:c r="U537" s="12">
        <x:v>46</x:v>
      </x:c>
      <x:c r="V537" s="12">
        <x:f>NA()</x:f>
      </x:c>
    </x:row>
    <x:row r="538">
      <x:c r="A538">
        <x:v>2025859</x:v>
      </x:c>
      <x:c r="B538" s="1">
        <x:v>43313.6725522338</x:v>
      </x:c>
      <x:c r="C538" s="6">
        <x:v>8.93669937333333</x:v>
      </x:c>
      <x:c r="D538" s="14" t="s">
        <x:v>77</x:v>
      </x:c>
      <x:c r="E538" s="15">
        <x:v>43278.4140143171</x:v>
      </x:c>
      <x:c r="F538" t="s">
        <x:v>82</x:v>
      </x:c>
      <x:c r="G538" s="6">
        <x:v>210.393904500866</x:v>
      </x:c>
      <x:c r="H538" t="s">
        <x:v>83</x:v>
      </x:c>
      <x:c r="I538" s="6">
        <x:v>27.2225145771758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20.327</x:v>
      </x:c>
      <x:c r="R538" s="8">
        <x:v>105036.056121488</x:v>
      </x:c>
      <x:c r="S538" s="12">
        <x:v>253651.816803949</x:v>
      </x:c>
      <x:c r="T538" s="12">
        <x:v>55.9753010999125</x:v>
      </x:c>
      <x:c r="U538" s="12">
        <x:v>46</x:v>
      </x:c>
      <x:c r="V538" s="12">
        <x:f>NA()</x:f>
      </x:c>
    </x:row>
    <x:row r="539">
      <x:c r="A539">
        <x:v>2025867</x:v>
      </x:c>
      <x:c r="B539" s="1">
        <x:v>43313.6725639236</x:v>
      </x:c>
      <x:c r="C539" s="6">
        <x:v>8.953534825</x:v>
      </x:c>
      <x:c r="D539" s="14" t="s">
        <x:v>77</x:v>
      </x:c>
      <x:c r="E539" s="15">
        <x:v>43278.4140143171</x:v>
      </x:c>
      <x:c r="F539" t="s">
        <x:v>82</x:v>
      </x:c>
      <x:c r="G539" s="6">
        <x:v>210.412938049142</x:v>
      </x:c>
      <x:c r="H539" t="s">
        <x:v>83</x:v>
      </x:c>
      <x:c r="I539" s="6">
        <x:v>27.2225145771758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20.326</x:v>
      </x:c>
      <x:c r="R539" s="8">
        <x:v>105031.898903206</x:v>
      </x:c>
      <x:c r="S539" s="12">
        <x:v>253654.39716476</x:v>
      </x:c>
      <x:c r="T539" s="12">
        <x:v>55.9753010999125</x:v>
      </x:c>
      <x:c r="U539" s="12">
        <x:v>46</x:v>
      </x:c>
      <x:c r="V539" s="12">
        <x:f>NA()</x:f>
      </x:c>
    </x:row>
    <x:row r="540">
      <x:c r="A540">
        <x:v>2025877</x:v>
      </x:c>
      <x:c r="B540" s="1">
        <x:v>43313.6725756134</x:v>
      </x:c>
      <x:c r="C540" s="6">
        <x:v>8.97036313333333</x:v>
      </x:c>
      <x:c r="D540" s="14" t="s">
        <x:v>77</x:v>
      </x:c>
      <x:c r="E540" s="15">
        <x:v>43278.4140143171</x:v>
      </x:c>
      <x:c r="F540" t="s">
        <x:v>82</x:v>
      </x:c>
      <x:c r="G540" s="6">
        <x:v>210.451011705246</x:v>
      </x:c>
      <x:c r="H540" t="s">
        <x:v>83</x:v>
      </x:c>
      <x:c r="I540" s="6">
        <x:v>27.2225145771758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20.324</x:v>
      </x:c>
      <x:c r="R540" s="8">
        <x:v>105024.848321226</x:v>
      </x:c>
      <x:c r="S540" s="12">
        <x:v>253656.254768018</x:v>
      </x:c>
      <x:c r="T540" s="12">
        <x:v>55.9753010999125</x:v>
      </x:c>
      <x:c r="U540" s="12">
        <x:v>46</x:v>
      </x:c>
      <x:c r="V540" s="12">
        <x:f>NA()</x:f>
      </x:c>
    </x:row>
    <x:row r="541">
      <x:c r="A541">
        <x:v>2025886</x:v>
      </x:c>
      <x:c r="B541" s="1">
        <x:v>43313.6725873032</x:v>
      </x:c>
      <x:c r="C541" s="6">
        <x:v>8.98717510666667</x:v>
      </x:c>
      <x:c r="D541" s="14" t="s">
        <x:v>77</x:v>
      </x:c>
      <x:c r="E541" s="15">
        <x:v>43278.4140143171</x:v>
      </x:c>
      <x:c r="F541" t="s">
        <x:v>82</x:v>
      </x:c>
      <x:c r="G541" s="6">
        <x:v>210.412938049142</x:v>
      </x:c>
      <x:c r="H541" t="s">
        <x:v>83</x:v>
      </x:c>
      <x:c r="I541" s="6">
        <x:v>27.2225145771758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20.326</x:v>
      </x:c>
      <x:c r="R541" s="8">
        <x:v>105029.928208134</x:v>
      </x:c>
      <x:c r="S541" s="12">
        <x:v>253668.993752964</x:v>
      </x:c>
      <x:c r="T541" s="12">
        <x:v>55.9753010999125</x:v>
      </x:c>
      <x:c r="U541" s="12">
        <x:v>46</x:v>
      </x:c>
      <x:c r="V541" s="12">
        <x:f>NA()</x:f>
      </x:c>
    </x:row>
    <x:row r="542">
      <x:c r="A542">
        <x:v>2025893</x:v>
      </x:c>
      <x:c r="B542" s="1">
        <x:v>43313.6725984606</x:v>
      </x:c>
      <x:c r="C542" s="6">
        <x:v>9.003227385</x:v>
      </x:c>
      <x:c r="D542" s="14" t="s">
        <x:v>77</x:v>
      </x:c>
      <x:c r="E542" s="15">
        <x:v>43278.4140143171</x:v>
      </x:c>
      <x:c r="F542" t="s">
        <x:v>82</x:v>
      </x:c>
      <x:c r="G542" s="6">
        <x:v>210.508138593397</x:v>
      </x:c>
      <x:c r="H542" t="s">
        <x:v>83</x:v>
      </x:c>
      <x:c r="I542" s="6">
        <x:v>27.2225145771758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20.321</x:v>
      </x:c>
      <x:c r="R542" s="8">
        <x:v>105023.601707941</x:v>
      </x:c>
      <x:c r="S542" s="12">
        <x:v>253667.661351056</x:v>
      </x:c>
      <x:c r="T542" s="12">
        <x:v>55.9753010999125</x:v>
      </x:c>
      <x:c r="U542" s="12">
        <x:v>46</x:v>
      </x:c>
      <x:c r="V542" s="12">
        <x:f>NA()</x:f>
      </x:c>
    </x:row>
    <x:row r="543">
      <x:c r="A543">
        <x:v>2025907</x:v>
      </x:c>
      <x:c r="B543" s="1">
        <x:v>43313.6726101505</x:v>
      </x:c>
      <x:c r="C543" s="6">
        <x:v>9.02006375666667</x:v>
      </x:c>
      <x:c r="D543" s="14" t="s">
        <x:v>77</x:v>
      </x:c>
      <x:c r="E543" s="15">
        <x:v>43278.4140143171</x:v>
      </x:c>
      <x:c r="F543" t="s">
        <x:v>82</x:v>
      </x:c>
      <x:c r="G543" s="6">
        <x:v>210.470051813757</x:v>
      </x:c>
      <x:c r="H543" t="s">
        <x:v>83</x:v>
      </x:c>
      <x:c r="I543" s="6">
        <x:v>27.2225145771758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20.323</x:v>
      </x:c>
      <x:c r="R543" s="8">
        <x:v>105020.935625695</x:v>
      </x:c>
      <x:c r="S543" s="12">
        <x:v>253657.262221968</x:v>
      </x:c>
      <x:c r="T543" s="12">
        <x:v>55.9753010999125</x:v>
      </x:c>
      <x:c r="U543" s="12">
        <x:v>46</x:v>
      </x:c>
      <x:c r="V543" s="12">
        <x:f>NA()</x:f>
      </x:c>
    </x:row>
    <x:row r="544">
      <x:c r="A544">
        <x:v>2025917</x:v>
      </x:c>
      <x:c r="B544" s="1">
        <x:v>43313.672621794</x:v>
      </x:c>
      <x:c r="C544" s="6">
        <x:v>9.03687666</x:v>
      </x:c>
      <x:c r="D544" s="14" t="s">
        <x:v>77</x:v>
      </x:c>
      <x:c r="E544" s="15">
        <x:v>43278.4140143171</x:v>
      </x:c>
      <x:c r="F544" t="s">
        <x:v>82</x:v>
      </x:c>
      <x:c r="G544" s="6">
        <x:v>210.316925685011</x:v>
      </x:c>
      <x:c r="H544" t="s">
        <x:v>83</x:v>
      </x:c>
      <x:c r="I544" s="6">
        <x:v>27.234821230998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20.327</x:v>
      </x:c>
      <x:c r="R544" s="8">
        <x:v>105023.435259606</x:v>
      </x:c>
      <x:c r="S544" s="12">
        <x:v>253659.592879219</x:v>
      </x:c>
      <x:c r="T544" s="12">
        <x:v>55.9753010999125</x:v>
      </x:c>
      <x:c r="U544" s="12">
        <x:v>46</x:v>
      </x:c>
      <x:c r="V544" s="12">
        <x:f>NA()</x:f>
      </x:c>
    </x:row>
    <x:row r="545">
      <x:c r="A545">
        <x:v>2025925</x:v>
      </x:c>
      <x:c r="B545" s="1">
        <x:v>43313.6726335301</x:v>
      </x:c>
      <x:c r="C545" s="6">
        <x:v>9.05374080833333</x:v>
      </x:c>
      <x:c r="D545" s="14" t="s">
        <x:v>77</x:v>
      </x:c>
      <x:c r="E545" s="15">
        <x:v>43278.4140143171</x:v>
      </x:c>
      <x:c r="F545" t="s">
        <x:v>82</x:v>
      </x:c>
      <x:c r="G545" s="6">
        <x:v>210.393475596961</x:v>
      </x:c>
      <x:c r="H545" t="s">
        <x:v>83</x:v>
      </x:c>
      <x:c r="I545" s="6">
        <x:v>27.2286678984465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20.325</x:v>
      </x:c>
      <x:c r="R545" s="8">
        <x:v>105019.768309715</x:v>
      </x:c>
      <x:c r="S545" s="12">
        <x:v>253654.540123282</x:v>
      </x:c>
      <x:c r="T545" s="12">
        <x:v>55.9753010999125</x:v>
      </x:c>
      <x:c r="U545" s="12">
        <x:v>46</x:v>
      </x:c>
      <x:c r="V545" s="12">
        <x:f>NA()</x:f>
      </x:c>
    </x:row>
    <x:row r="546">
      <x:c r="A546">
        <x:v>2025936</x:v>
      </x:c>
      <x:c r="B546" s="1">
        <x:v>43313.6726452199</x:v>
      </x:c>
      <x:c r="C546" s="6">
        <x:v>9.07056424</x:v>
      </x:c>
      <x:c r="D546" s="14" t="s">
        <x:v>77</x:v>
      </x:c>
      <x:c r="E546" s="15">
        <x:v>43278.4140143171</x:v>
      </x:c>
      <x:c r="F546" t="s">
        <x:v>82</x:v>
      </x:c>
      <x:c r="G546" s="6">
        <x:v>210.412080756218</x:v>
      </x:c>
      <x:c r="H546" t="s">
        <x:v>83</x:v>
      </x:c>
      <x:c r="I546" s="6">
        <x:v>27.234821230998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20.322</x:v>
      </x:c>
      <x:c r="R546" s="8">
        <x:v>105017.900114179</x:v>
      </x:c>
      <x:c r="S546" s="12">
        <x:v>253657.328290162</x:v>
      </x:c>
      <x:c r="T546" s="12">
        <x:v>55.9753010999125</x:v>
      </x:c>
      <x:c r="U546" s="12">
        <x:v>46</x:v>
      </x:c>
      <x:c r="V546" s="12">
        <x:f>NA()</x:f>
      </x:c>
    </x:row>
    <x:row r="547">
      <x:c r="A547">
        <x:v>2025940</x:v>
      </x:c>
      <x:c r="B547" s="1">
        <x:v>43313.672656331</x:v>
      </x:c>
      <x:c r="C547" s="6">
        <x:v>9.086606815</x:v>
      </x:c>
      <x:c r="D547" s="14" t="s">
        <x:v>77</x:v>
      </x:c>
      <x:c r="E547" s="15">
        <x:v>43278.4140143171</x:v>
      </x:c>
      <x:c r="F547" t="s">
        <x:v>82</x:v>
      </x:c>
      <x:c r="G547" s="6">
        <x:v>210.431546718647</x:v>
      </x:c>
      <x:c r="H547" t="s">
        <x:v>83</x:v>
      </x:c>
      <x:c r="I547" s="6">
        <x:v>27.2286678984465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20.323</x:v>
      </x:c>
      <x:c r="R547" s="8">
        <x:v>105004.488811601</x:v>
      </x:c>
      <x:c r="S547" s="12">
        <x:v>253650.330006097</x:v>
      </x:c>
      <x:c r="T547" s="12">
        <x:v>55.9753010999125</x:v>
      </x:c>
      <x:c r="U547" s="12">
        <x:v>46</x:v>
      </x:c>
      <x:c r="V547" s="12">
        <x:f>NA()</x:f>
      </x:c>
    </x:row>
    <x:row r="548">
      <x:c r="A548">
        <x:v>2025950</x:v>
      </x:c>
      <x:c r="B548" s="1">
        <x:v>43313.6726680556</x:v>
      </x:c>
      <x:c r="C548" s="6">
        <x:v>9.10345202666667</x:v>
      </x:c>
      <x:c r="D548" s="14" t="s">
        <x:v>77</x:v>
      </x:c>
      <x:c r="E548" s="15">
        <x:v>43278.4140143171</x:v>
      </x:c>
      <x:c r="F548" t="s">
        <x:v>82</x:v>
      </x:c>
      <x:c r="G548" s="6">
        <x:v>210.489094109693</x:v>
      </x:c>
      <x:c r="H548" t="s">
        <x:v>83</x:v>
      </x:c>
      <x:c r="I548" s="6">
        <x:v>27.2225145771758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20.322</x:v>
      </x:c>
      <x:c r="R548" s="8">
        <x:v>105008.217707026</x:v>
      </x:c>
      <x:c r="S548" s="12">
        <x:v>253653.393661328</x:v>
      </x:c>
      <x:c r="T548" s="12">
        <x:v>55.9753010999125</x:v>
      </x:c>
      <x:c r="U548" s="12">
        <x:v>46</x:v>
      </x:c>
      <x:c r="V548" s="12">
        <x:f>NA()</x:f>
      </x:c>
    </x:row>
    <x:row r="549">
      <x:c r="A549">
        <x:v>2025960</x:v>
      </x:c>
      <x:c r="B549" s="1">
        <x:v>43313.6726797801</x:v>
      </x:c>
      <x:c r="C549" s="6">
        <x:v>9.12034747</x:v>
      </x:c>
      <x:c r="D549" s="14" t="s">
        <x:v>77</x:v>
      </x:c>
      <x:c r="E549" s="15">
        <x:v>43278.4140143171</x:v>
      </x:c>
      <x:c r="F549" t="s">
        <x:v>82</x:v>
      </x:c>
      <x:c r="G549" s="6">
        <x:v>210.469626588459</x:v>
      </x:c>
      <x:c r="H549" t="s">
        <x:v>83</x:v>
      </x:c>
      <x:c r="I549" s="6">
        <x:v>27.2286678984465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20.321</x:v>
      </x:c>
      <x:c r="R549" s="8">
        <x:v>105011.565395532</x:v>
      </x:c>
      <x:c r="S549" s="12">
        <x:v>253648.393977039</x:v>
      </x:c>
      <x:c r="T549" s="12">
        <x:v>55.9753010999125</x:v>
      </x:c>
      <x:c r="U549" s="12">
        <x:v>46</x:v>
      </x:c>
      <x:c r="V549" s="12">
        <x:f>NA()</x:f>
      </x:c>
    </x:row>
    <x:row r="550">
      <x:c r="A550">
        <x:v>2025970</x:v>
      </x:c>
      <x:c r="B550" s="1">
        <x:v>43313.6726914699</x:v>
      </x:c>
      <x:c r="C550" s="6">
        <x:v>9.137187825</x:v>
      </x:c>
      <x:c r="D550" s="14" t="s">
        <x:v>77</x:v>
      </x:c>
      <x:c r="E550" s="15">
        <x:v>43278.4140143171</x:v>
      </x:c>
      <x:c r="F550" t="s">
        <x:v>82</x:v>
      </x:c>
      <x:c r="G550" s="6">
        <x:v>210.316925685011</x:v>
      </x:c>
      <x:c r="H550" t="s">
        <x:v>83</x:v>
      </x:c>
      <x:c r="I550" s="6">
        <x:v>27.234821230998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20.327</x:v>
      </x:c>
      <x:c r="R550" s="8">
        <x:v>105010.568190461</x:v>
      </x:c>
      <x:c r="S550" s="12">
        <x:v>253660.997798233</x:v>
      </x:c>
      <x:c r="T550" s="12">
        <x:v>55.9753010999125</x:v>
      </x:c>
      <x:c r="U550" s="12">
        <x:v>46</x:v>
      </x:c>
      <x:c r="V550" s="12">
        <x:f>NA()</x:f>
      </x:c>
    </x:row>
    <x:row r="551">
      <x:c r="A551">
        <x:v>2025978</x:v>
      </x:c>
      <x:c r="B551" s="1">
        <x:v>43313.672702581</x:v>
      </x:c>
      <x:c r="C551" s="6">
        <x:v>9.153182635</x:v>
      </x:c>
      <x:c r="D551" s="14" t="s">
        <x:v>77</x:v>
      </x:c>
      <x:c r="E551" s="15">
        <x:v>43278.4140143171</x:v>
      </x:c>
      <x:c r="F551" t="s">
        <x:v>82</x:v>
      </x:c>
      <x:c r="G551" s="6">
        <x:v>210.450585559867</x:v>
      </x:c>
      <x:c r="H551" t="s">
        <x:v>83</x:v>
      </x:c>
      <x:c r="I551" s="6">
        <x:v>27.2286678984465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20.322</x:v>
      </x:c>
      <x:c r="R551" s="8">
        <x:v>105000.690186075</x:v>
      </x:c>
      <x:c r="S551" s="12">
        <x:v>253636.509082911</x:v>
      </x:c>
      <x:c r="T551" s="12">
        <x:v>55.9753010999125</x:v>
      </x:c>
      <x:c r="U551" s="12">
        <x:v>46</x:v>
      </x:c>
      <x:c r="V551" s="12">
        <x:f>NA()</x:f>
      </x:c>
    </x:row>
    <x:row r="552">
      <x:c r="A552">
        <x:v>2025989</x:v>
      </x:c>
      <x:c r="B552" s="1">
        <x:v>43313.6727142708</x:v>
      </x:c>
      <x:c r="C552" s="6">
        <x:v>9.17003402833333</x:v>
      </x:c>
      <x:c r="D552" s="14" t="s">
        <x:v>77</x:v>
      </x:c>
      <x:c r="E552" s="15">
        <x:v>43278.4140143171</x:v>
      </x:c>
      <x:c r="F552" t="s">
        <x:v>82</x:v>
      </x:c>
      <x:c r="G552" s="6">
        <x:v>210.374443315814</x:v>
      </x:c>
      <x:c r="H552" t="s">
        <x:v>83</x:v>
      </x:c>
      <x:c r="I552" s="6">
        <x:v>27.2286678984465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20.326</x:v>
      </x:c>
      <x:c r="R552" s="8">
        <x:v>104994.129769155</x:v>
      </x:c>
      <x:c r="S552" s="12">
        <x:v>253640.403651082</x:v>
      </x:c>
      <x:c r="T552" s="12">
        <x:v>55.9753010999125</x:v>
      </x:c>
      <x:c r="U552" s="12">
        <x:v>46</x:v>
      </x:c>
      <x:c r="V552" s="12">
        <x:f>NA()</x:f>
      </x:c>
    </x:row>
    <x:row r="553">
      <x:c r="A553">
        <x:v>2025995</x:v>
      </x:c>
      <x:c r="B553" s="1">
        <x:v>43313.6727259259</x:v>
      </x:c>
      <x:c r="C553" s="6">
        <x:v>9.18681625333333</x:v>
      </x:c>
      <x:c r="D553" s="14" t="s">
        <x:v>77</x:v>
      </x:c>
      <x:c r="E553" s="15">
        <x:v>43278.4140143171</x:v>
      </x:c>
      <x:c r="F553" t="s">
        <x:v>82</x:v>
      </x:c>
      <x:c r="G553" s="6">
        <x:v>210.431546718647</x:v>
      </x:c>
      <x:c r="H553" t="s">
        <x:v>83</x:v>
      </x:c>
      <x:c r="I553" s="6">
        <x:v>27.2286678984465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20.323</x:v>
      </x:c>
      <x:c r="R553" s="8">
        <x:v>105003.050254836</x:v>
      </x:c>
      <x:c r="S553" s="12">
        <x:v>253650.106927171</x:v>
      </x:c>
      <x:c r="T553" s="12">
        <x:v>55.9753010999125</x:v>
      </x:c>
      <x:c r="U553" s="12">
        <x:v>46</x:v>
      </x:c>
      <x:c r="V553" s="12">
        <x:f>NA()</x:f>
      </x:c>
    </x:row>
    <x:row r="554">
      <x:c r="A554">
        <x:v>2026006</x:v>
      </x:c>
      <x:c r="B554" s="1">
        <x:v>43313.6727376157</x:v>
      </x:c>
      <x:c r="C554" s="6">
        <x:v>9.203648295</x:v>
      </x:c>
      <x:c r="D554" s="14" t="s">
        <x:v>77</x:v>
      </x:c>
      <x:c r="E554" s="15">
        <x:v>43278.4140143171</x:v>
      </x:c>
      <x:c r="F554" t="s">
        <x:v>82</x:v>
      </x:c>
      <x:c r="G554" s="6">
        <x:v>210.393475596961</x:v>
      </x:c>
      <x:c r="H554" t="s">
        <x:v>83</x:v>
      </x:c>
      <x:c r="I554" s="6">
        <x:v>27.2286678984465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20.325</x:v>
      </x:c>
      <x:c r="R554" s="8">
        <x:v>105001.202968403</x:v>
      </x:c>
      <x:c r="S554" s="12">
        <x:v>253650.797934617</x:v>
      </x:c>
      <x:c r="T554" s="12">
        <x:v>55.9753010999125</x:v>
      </x:c>
      <x:c r="U554" s="12">
        <x:v>46</x:v>
      </x:c>
      <x:c r="V554" s="12">
        <x:f>NA()</x:f>
      </x:c>
    </x:row>
    <x:row r="555">
      <x:c r="A555">
        <x:v>2026015</x:v>
      </x:c>
      <x:c r="B555" s="1">
        <x:v>43313.6727493403</x:v>
      </x:c>
      <x:c r="C555" s="6">
        <x:v>9.22051727</x:v>
      </x:c>
      <x:c r="D555" s="14" t="s">
        <x:v>77</x:v>
      </x:c>
      <x:c r="E555" s="15">
        <x:v>43278.4140143171</x:v>
      </x:c>
      <x:c r="F555" t="s">
        <x:v>82</x:v>
      </x:c>
      <x:c r="G555" s="6">
        <x:v>210.412510064459</x:v>
      </x:c>
      <x:c r="H555" t="s">
        <x:v>83</x:v>
      </x:c>
      <x:c r="I555" s="6">
        <x:v>27.2286678984465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20.324</x:v>
      </x:c>
      <x:c r="R555" s="8">
        <x:v>104996.553527937</x:v>
      </x:c>
      <x:c r="S555" s="12">
        <x:v>253654.717178995</x:v>
      </x:c>
      <x:c r="T555" s="12">
        <x:v>55.9753010999125</x:v>
      </x:c>
      <x:c r="U555" s="12">
        <x:v>46</x:v>
      </x:c>
      <x:c r="V555" s="12">
        <x:f>NA()</x:f>
      </x:c>
    </x:row>
    <x:row r="556">
      <x:c r="A556">
        <x:v>2026026</x:v>
      </x:c>
      <x:c r="B556" s="1">
        <x:v>43313.6727604514</x:v>
      </x:c>
      <x:c r="C556" s="6">
        <x:v>9.23651465333333</x:v>
      </x:c>
      <x:c r="D556" s="14" t="s">
        <x:v>77</x:v>
      </x:c>
      <x:c r="E556" s="15">
        <x:v>43278.4140143171</x:v>
      </x:c>
      <x:c r="F556" t="s">
        <x:v>82</x:v>
      </x:c>
      <x:c r="G556" s="6">
        <x:v>210.336385311205</x:v>
      </x:c>
      <x:c r="H556" t="s">
        <x:v>83</x:v>
      </x:c>
      <x:c r="I556" s="6">
        <x:v>27.2286678984465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20.328</x:v>
      </x:c>
      <x:c r="R556" s="8">
        <x:v>104994.52331863</x:v>
      </x:c>
      <x:c r="S556" s="12">
        <x:v>253636.853531316</x:v>
      </x:c>
      <x:c r="T556" s="12">
        <x:v>55.9753010999125</x:v>
      </x:c>
      <x:c r="U556" s="12">
        <x:v>46</x:v>
      </x:c>
      <x:c r="V556" s="12">
        <x:f>NA()</x:f>
      </x:c>
    </x:row>
    <x:row r="557">
      <x:c r="A557">
        <x:v>2026035</x:v>
      </x:c>
      <x:c r="B557" s="1">
        <x:v>43313.6727721875</x:v>
      </x:c>
      <x:c r="C557" s="6">
        <x:v>9.25344686</x:v>
      </x:c>
      <x:c r="D557" s="14" t="s">
        <x:v>77</x:v>
      </x:c>
      <x:c r="E557" s="15">
        <x:v>43278.4140143171</x:v>
      </x:c>
      <x:c r="F557" t="s">
        <x:v>82</x:v>
      </x:c>
      <x:c r="G557" s="6">
        <x:v>210.488669804766</x:v>
      </x:c>
      <x:c r="H557" t="s">
        <x:v>83</x:v>
      </x:c>
      <x:c r="I557" s="6">
        <x:v>27.2286678984465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20.32</x:v>
      </x:c>
      <x:c r="R557" s="8">
        <x:v>104991.385890143</x:v>
      </x:c>
      <x:c r="S557" s="12">
        <x:v>253657.40788573</x:v>
      </x:c>
      <x:c r="T557" s="12">
        <x:v>55.9753010999125</x:v>
      </x:c>
      <x:c r="U557" s="12">
        <x:v>46</x:v>
      </x:c>
      <x:c r="V557" s="12">
        <x:f>NA()</x:f>
      </x:c>
    </x:row>
    <x:row r="558">
      <x:c r="A558">
        <x:v>2026038</x:v>
      </x:c>
      <x:c r="B558" s="1">
        <x:v>43313.6727838773</x:v>
      </x:c>
      <x:c r="C558" s="6">
        <x:v>9.27027778833333</x:v>
      </x:c>
      <x:c r="D558" s="14" t="s">
        <x:v>77</x:v>
      </x:c>
      <x:c r="E558" s="15">
        <x:v>43278.4140143171</x:v>
      </x:c>
      <x:c r="F558" t="s">
        <x:v>82</x:v>
      </x:c>
      <x:c r="G558" s="6">
        <x:v>210.488669804766</x:v>
      </x:c>
      <x:c r="H558" t="s">
        <x:v>83</x:v>
      </x:c>
      <x:c r="I558" s="6">
        <x:v>27.2286678984465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20.32</x:v>
      </x:c>
      <x:c r="R558" s="8">
        <x:v>104998.197219706</x:v>
      </x:c>
      <x:c r="S558" s="12">
        <x:v>253644.887223093</x:v>
      </x:c>
      <x:c r="T558" s="12">
        <x:v>55.9753010999125</x:v>
      </x:c>
      <x:c r="U558" s="12">
        <x:v>46</x:v>
      </x:c>
      <x:c r="V558" s="12">
        <x:f>NA()</x:f>
      </x:c>
    </x:row>
    <x:row r="559">
      <x:c r="A559">
        <x:v>2026048</x:v>
      </x:c>
      <x:c r="B559" s="1">
        <x:v>43313.6727955671</x:v>
      </x:c>
      <x:c r="C559" s="6">
        <x:v>9.28710149166667</x:v>
      </x:c>
      <x:c r="D559" s="14" t="s">
        <x:v>77</x:v>
      </x:c>
      <x:c r="E559" s="15">
        <x:v>43278.4140143171</x:v>
      </x:c>
      <x:c r="F559" t="s">
        <x:v>82</x:v>
      </x:c>
      <x:c r="G559" s="6">
        <x:v>210.469626588459</x:v>
      </x:c>
      <x:c r="H559" t="s">
        <x:v>83</x:v>
      </x:c>
      <x:c r="I559" s="6">
        <x:v>27.2286678984465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20.321</x:v>
      </x:c>
      <x:c r="R559" s="8">
        <x:v>104991.865102273</x:v>
      </x:c>
      <x:c r="S559" s="12">
        <x:v>253643.10804914</x:v>
      </x:c>
      <x:c r="T559" s="12">
        <x:v>55.9753010999125</x:v>
      </x:c>
      <x:c r="U559" s="12">
        <x:v>46</x:v>
      </x:c>
      <x:c r="V559" s="12">
        <x:f>NA()</x:f>
      </x:c>
    </x:row>
    <x:row r="560">
      <x:c r="A560">
        <x:v>2026056</x:v>
      </x:c>
      <x:c r="B560" s="1">
        <x:v>43313.6728072569</x:v>
      </x:c>
      <x:c r="C560" s="6">
        <x:v>9.30394680333333</x:v>
      </x:c>
      <x:c r="D560" s="14" t="s">
        <x:v>77</x:v>
      </x:c>
      <x:c r="E560" s="15">
        <x:v>43278.4140143171</x:v>
      </x:c>
      <x:c r="F560" t="s">
        <x:v>82</x:v>
      </x:c>
      <x:c r="G560" s="6">
        <x:v>210.393045369384</x:v>
      </x:c>
      <x:c r="H560" t="s">
        <x:v>83</x:v>
      </x:c>
      <x:c r="I560" s="6">
        <x:v>27.234821230998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20.323</x:v>
      </x:c>
      <x:c r="R560" s="8">
        <x:v>104986.244620322</x:v>
      </x:c>
      <x:c r="S560" s="12">
        <x:v>253644.047779927</x:v>
      </x:c>
      <x:c r="T560" s="12">
        <x:v>55.9753010999125</x:v>
      </x:c>
      <x:c r="U560" s="12">
        <x:v>46</x:v>
      </x:c>
      <x:c r="V560" s="12">
        <x:f>NA()</x:f>
      </x:c>
    </x:row>
    <x:row r="561">
      <x:c r="A561">
        <x:v>2026064</x:v>
      </x:c>
      <x:c r="B561" s="1">
        <x:v>43313.6728184028</x:v>
      </x:c>
      <x:c r="C561" s="6">
        <x:v>9.31997087666667</x:v>
      </x:c>
      <x:c r="D561" s="14" t="s">
        <x:v>77</x:v>
      </x:c>
      <x:c r="E561" s="15">
        <x:v>43278.4140143171</x:v>
      </x:c>
      <x:c r="F561" t="s">
        <x:v>82</x:v>
      </x:c>
      <x:c r="G561" s="6">
        <x:v>210.354981155287</x:v>
      </x:c>
      <x:c r="H561" t="s">
        <x:v>83</x:v>
      </x:c>
      <x:c r="I561" s="6">
        <x:v>27.234821230998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20.325</x:v>
      </x:c>
      <x:c r="R561" s="8">
        <x:v>104984.057651342</x:v>
      </x:c>
      <x:c r="S561" s="12">
        <x:v>253646.849990969</x:v>
      </x:c>
      <x:c r="T561" s="12">
        <x:v>55.9753010999125</x:v>
      </x:c>
      <x:c r="U561" s="12">
        <x:v>46</x:v>
      </x:c>
      <x:c r="V561" s="12">
        <x:f>NA()</x:f>
      </x:c>
    </x:row>
    <x:row r="562">
      <x:c r="A562">
        <x:v>2026074</x:v>
      </x:c>
      <x:c r="B562" s="1">
        <x:v>43313.6728301273</x:v>
      </x:c>
      <x:c r="C562" s="6">
        <x:v>9.336846365</x:v>
      </x:c>
      <x:c r="D562" s="14" t="s">
        <x:v>77</x:v>
      </x:c>
      <x:c r="E562" s="15">
        <x:v>43278.4140143171</x:v>
      </x:c>
      <x:c r="F562" t="s">
        <x:v>82</x:v>
      </x:c>
      <x:c r="G562" s="6">
        <x:v>210.431118330029</x:v>
      </x:c>
      <x:c r="H562" t="s">
        <x:v>83</x:v>
      </x:c>
      <x:c r="I562" s="6">
        <x:v>27.234821230998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20.321</x:v>
      </x:c>
      <x:c r="R562" s="8">
        <x:v>104982.706834045</x:v>
      </x:c>
      <x:c r="S562" s="12">
        <x:v>253644.013843994</x:v>
      </x:c>
      <x:c r="T562" s="12">
        <x:v>55.9753010999125</x:v>
      </x:c>
      <x:c r="U562" s="12">
        <x:v>46</x:v>
      </x:c>
      <x:c r="V562" s="12">
        <x:f>NA()</x:f>
      </x:c>
    </x:row>
    <x:row r="563">
      <x:c r="A563">
        <x:v>2026082</x:v>
      </x:c>
      <x:c r="B563" s="1">
        <x:v>43313.6728418171</x:v>
      </x:c>
      <x:c r="C563" s="6">
        <x:v>9.35369329</x:v>
      </x:c>
      <x:c r="D563" s="14" t="s">
        <x:v>77</x:v>
      </x:c>
      <x:c r="E563" s="15">
        <x:v>43278.4140143171</x:v>
      </x:c>
      <x:c r="F563" t="s">
        <x:v>82</x:v>
      </x:c>
      <x:c r="G563" s="6">
        <x:v>210.450585559867</x:v>
      </x:c>
      <x:c r="H563" t="s">
        <x:v>83</x:v>
      </x:c>
      <x:c r="I563" s="6">
        <x:v>27.2286678984465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20.322</x:v>
      </x:c>
      <x:c r="R563" s="8">
        <x:v>104989.036533762</x:v>
      </x:c>
      <x:c r="S563" s="12">
        <x:v>253649.508252458</x:v>
      </x:c>
      <x:c r="T563" s="12">
        <x:v>55.9753010999125</x:v>
      </x:c>
      <x:c r="U563" s="12">
        <x:v>46</x:v>
      </x:c>
      <x:c r="V563" s="12">
        <x:f>NA()</x:f>
      </x:c>
    </x:row>
    <x:row r="564">
      <x:c r="A564">
        <x:v>2026095</x:v>
      </x:c>
      <x:c r="B564" s="1">
        <x:v>43313.6728535532</x:v>
      </x:c>
      <x:c r="C564" s="6">
        <x:v>9.37057116833333</x:v>
      </x:c>
      <x:c r="D564" s="14" t="s">
        <x:v>77</x:v>
      </x:c>
      <x:c r="E564" s="15">
        <x:v>43278.4140143171</x:v>
      </x:c>
      <x:c r="F564" t="s">
        <x:v>82</x:v>
      </x:c>
      <x:c r="G564" s="6">
        <x:v>210.450585559867</x:v>
      </x:c>
      <x:c r="H564" t="s">
        <x:v>83</x:v>
      </x:c>
      <x:c r="I564" s="6">
        <x:v>27.2286678984465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20.322</x:v>
      </x:c>
      <x:c r="R564" s="8">
        <x:v>104986.459547135</x:v>
      </x:c>
      <x:c r="S564" s="12">
        <x:v>253634.141322096</x:v>
      </x:c>
      <x:c r="T564" s="12">
        <x:v>55.9753010999125</x:v>
      </x:c>
      <x:c r="U564" s="12">
        <x:v>46</x:v>
      </x:c>
      <x:c r="V564" s="12">
        <x:f>NA()</x:f>
      </x:c>
    </x:row>
    <x:row r="565">
      <x:c r="A565">
        <x:v>2026101</x:v>
      </x:c>
      <x:c r="B565" s="1">
        <x:v>43313.6728646644</x:v>
      </x:c>
      <x:c r="C565" s="6">
        <x:v>9.38660718666667</x:v>
      </x:c>
      <x:c r="D565" s="14" t="s">
        <x:v>77</x:v>
      </x:c>
      <x:c r="E565" s="15">
        <x:v>43278.4140143171</x:v>
      </x:c>
      <x:c r="F565" t="s">
        <x:v>82</x:v>
      </x:c>
      <x:c r="G565" s="6">
        <x:v>210.412080756218</x:v>
      </x:c>
      <x:c r="H565" t="s">
        <x:v>83</x:v>
      </x:c>
      <x:c r="I565" s="6">
        <x:v>27.234821230998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20.322</x:v>
      </x:c>
      <x:c r="R565" s="8">
        <x:v>104980.781954772</x:v>
      </x:c>
      <x:c r="S565" s="12">
        <x:v>253642.633422781</x:v>
      </x:c>
      <x:c r="T565" s="12">
        <x:v>55.9753010999125</x:v>
      </x:c>
      <x:c r="U565" s="12">
        <x:v>46</x:v>
      </x:c>
      <x:c r="V565" s="12">
        <x:f>NA()</x:f>
      </x:c>
    </x:row>
    <x:row r="566">
      <x:c r="A566">
        <x:v>2026116</x:v>
      </x:c>
      <x:c r="B566" s="1">
        <x:v>43313.6728763889</x:v>
      </x:c>
      <x:c r="C566" s="6">
        <x:v>9.40349845166667</x:v>
      </x:c>
      <x:c r="D566" s="14" t="s">
        <x:v>77</x:v>
      </x:c>
      <x:c r="E566" s="15">
        <x:v>43278.4140143171</x:v>
      </x:c>
      <x:c r="F566" t="s">
        <x:v>82</x:v>
      </x:c>
      <x:c r="G566" s="6">
        <x:v>210.488669804766</x:v>
      </x:c>
      <x:c r="H566" t="s">
        <x:v>83</x:v>
      </x:c>
      <x:c r="I566" s="6">
        <x:v>27.2286678984465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20.32</x:v>
      </x:c>
      <x:c r="R566" s="8">
        <x:v>104975.712086665</x:v>
      </x:c>
      <x:c r="S566" s="12">
        <x:v>253643.271097559</x:v>
      </x:c>
      <x:c r="T566" s="12">
        <x:v>55.9753010999125</x:v>
      </x:c>
      <x:c r="U566" s="12">
        <x:v>46</x:v>
      </x:c>
      <x:c r="V566" s="12">
        <x:f>NA()</x:f>
      </x:c>
    </x:row>
    <x:row r="567">
      <x:c r="A567">
        <x:v>2026126</x:v>
      </x:c>
      <x:c r="B567" s="1">
        <x:v>43313.6728880787</x:v>
      </x:c>
      <x:c r="C567" s="6">
        <x:v>9.42032494166667</x:v>
      </x:c>
      <x:c r="D567" s="14" t="s">
        <x:v>77</x:v>
      </x:c>
      <x:c r="E567" s="15">
        <x:v>43278.4140143171</x:v>
      </x:c>
      <x:c r="F567" t="s">
        <x:v>82</x:v>
      </x:c>
      <x:c r="G567" s="6">
        <x:v>210.507715209128</x:v>
      </x:c>
      <x:c r="H567" t="s">
        <x:v>83</x:v>
      </x:c>
      <x:c r="I567" s="6">
        <x:v>27.2286678984465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20.319</x:v>
      </x:c>
      <x:c r="R567" s="8">
        <x:v>104977.093104083</x:v>
      </x:c>
      <x:c r="S567" s="12">
        <x:v>253640.474751105</x:v>
      </x:c>
      <x:c r="T567" s="12">
        <x:v>55.9753010999125</x:v>
      </x:c>
      <x:c r="U567" s="12">
        <x:v>46</x:v>
      </x:c>
      <x:c r="V567" s="12">
        <x:f>NA()</x:f>
      </x:c>
    </x:row>
    <x:row r="568">
      <x:c r="A568">
        <x:v>2026134</x:v>
      </x:c>
      <x:c r="B568" s="1">
        <x:v>43313.6728998032</x:v>
      </x:c>
      <x:c r="C568" s="6">
        <x:v>9.437185925</x:v>
      </x:c>
      <x:c r="D568" s="14" t="s">
        <x:v>77</x:v>
      </x:c>
      <x:c r="E568" s="15">
        <x:v>43278.4140143171</x:v>
      </x:c>
      <x:c r="F568" t="s">
        <x:v>82</x:v>
      </x:c>
      <x:c r="G568" s="6">
        <x:v>210.412510064459</x:v>
      </x:c>
      <x:c r="H568" t="s">
        <x:v>83</x:v>
      </x:c>
      <x:c r="I568" s="6">
        <x:v>27.2286678984465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20.324</x:v>
      </x:c>
      <x:c r="R568" s="8">
        <x:v>104968.059980025</x:v>
      </x:c>
      <x:c r="S568" s="12">
        <x:v>253636.29072559</x:v>
      </x:c>
      <x:c r="T568" s="12">
        <x:v>55.9753010999125</x:v>
      </x:c>
      <x:c r="U568" s="12">
        <x:v>46</x:v>
      </x:c>
      <x:c r="V568" s="12">
        <x:f>NA()</x:f>
      </x:c>
    </x:row>
    <x:row r="569">
      <x:c r="A569">
        <x:v>2026141</x:v>
      </x:c>
      <x:c r="B569" s="1">
        <x:v>43313.6729109606</x:v>
      </x:c>
      <x:c r="C569" s="6">
        <x:v>9.45324272166667</x:v>
      </x:c>
      <x:c r="D569" s="14" t="s">
        <x:v>77</x:v>
      </x:c>
      <x:c r="E569" s="15">
        <x:v>43278.4140143171</x:v>
      </x:c>
      <x:c r="F569" t="s">
        <x:v>82</x:v>
      </x:c>
      <x:c r="G569" s="6">
        <x:v>210.411650120497</x:v>
      </x:c>
      <x:c r="H569" t="s">
        <x:v>83</x:v>
      </x:c>
      <x:c r="I569" s="6">
        <x:v>27.24097457483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20.32</x:v>
      </x:c>
      <x:c r="R569" s="8">
        <x:v>104965.985929322</x:v>
      </x:c>
      <x:c r="S569" s="12">
        <x:v>253631.945603299</x:v>
      </x:c>
      <x:c r="T569" s="12">
        <x:v>55.9753010999125</x:v>
      </x:c>
      <x:c r="U569" s="12">
        <x:v>46</x:v>
      </x:c>
      <x:c r="V569" s="12">
        <x:f>NA()</x:f>
      </x:c>
    </x:row>
    <x:row r="570">
      <x:c r="A570">
        <x:v>2026146</x:v>
      </x:c>
      <x:c r="B570" s="1">
        <x:v>43313.6729226042</x:v>
      </x:c>
      <x:c r="C570" s="6">
        <x:v>9.470047935</x:v>
      </x:c>
      <x:c r="D570" s="14" t="s">
        <x:v>77</x:v>
      </x:c>
      <x:c r="E570" s="15">
        <x:v>43278.4140143171</x:v>
      </x:c>
      <x:c r="F570" t="s">
        <x:v>82</x:v>
      </x:c>
      <x:c r="G570" s="6">
        <x:v>210.469626588459</x:v>
      </x:c>
      <x:c r="H570" t="s">
        <x:v>83</x:v>
      </x:c>
      <x:c r="I570" s="6">
        <x:v>27.2286678984465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20.321</x:v>
      </x:c>
      <x:c r="R570" s="8">
        <x:v>104965.228001275</x:v>
      </x:c>
      <x:c r="S570" s="12">
        <x:v>253646.26852541</x:v>
      </x:c>
      <x:c r="T570" s="12">
        <x:v>55.9753010999125</x:v>
      </x:c>
      <x:c r="U570" s="12">
        <x:v>46</x:v>
      </x:c>
      <x:c r="V570" s="12">
        <x:f>NA()</x:f>
      </x:c>
    </x:row>
    <x:row r="571">
      <x:c r="A571">
        <x:v>2026161</x:v>
      </x:c>
      <x:c r="B571" s="1">
        <x:v>43313.6729343403</x:v>
      </x:c>
      <x:c r="C571" s="6">
        <x:v>9.48693317833333</x:v>
      </x:c>
      <x:c r="D571" s="14" t="s">
        <x:v>77</x:v>
      </x:c>
      <x:c r="E571" s="15">
        <x:v>43278.4140143171</x:v>
      </x:c>
      <x:c r="F571" t="s">
        <x:v>82</x:v>
      </x:c>
      <x:c r="G571" s="6">
        <x:v>210.45015809116</x:v>
      </x:c>
      <x:c r="H571" t="s">
        <x:v>83</x:v>
      </x:c>
      <x:c r="I571" s="6">
        <x:v>27.234821230998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20.32</x:v>
      </x:c>
      <x:c r="R571" s="8">
        <x:v>104957.389686041</x:v>
      </x:c>
      <x:c r="S571" s="12">
        <x:v>253649.878295297</x:v>
      </x:c>
      <x:c r="T571" s="12">
        <x:v>55.9753010999125</x:v>
      </x:c>
      <x:c r="U571" s="12">
        <x:v>46</x:v>
      </x:c>
      <x:c r="V571" s="12">
        <x:f>NA()</x:f>
      </x:c>
    </x:row>
    <x:row r="572">
      <x:c r="A572">
        <x:v>2026164</x:v>
      </x:c>
      <x:c r="B572" s="1">
        <x:v>43313.6729460648</x:v>
      </x:c>
      <x:c r="C572" s="6">
        <x:v>9.50381933833333</x:v>
      </x:c>
      <x:c r="D572" s="14" t="s">
        <x:v>77</x:v>
      </x:c>
      <x:c r="E572" s="15">
        <x:v>43278.4140143171</x:v>
      </x:c>
      <x:c r="F572" t="s">
        <x:v>82</x:v>
      </x:c>
      <x:c r="G572" s="6">
        <x:v>210.526762801886</x:v>
      </x:c>
      <x:c r="H572" t="s">
        <x:v>83</x:v>
      </x:c>
      <x:c r="I572" s="6">
        <x:v>27.2286678984465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20.318</x:v>
      </x:c>
      <x:c r="R572" s="8">
        <x:v>104956.454063063</x:v>
      </x:c>
      <x:c r="S572" s="12">
        <x:v>253636.278136099</x:v>
      </x:c>
      <x:c r="T572" s="12">
        <x:v>55.9753010999125</x:v>
      </x:c>
      <x:c r="U572" s="12">
        <x:v>46</x:v>
      </x:c>
      <x:c r="V572" s="12">
        <x:f>NA()</x:f>
      </x:c>
    </x:row>
    <x:row r="573">
      <x:c r="A573">
        <x:v>2026175</x:v>
      </x:c>
      <x:c r="B573" s="1">
        <x:v>43313.6729577546</x:v>
      </x:c>
      <x:c r="C573" s="6">
        <x:v>9.52063392333333</x:v>
      </x:c>
      <x:c r="D573" s="14" t="s">
        <x:v>77</x:v>
      </x:c>
      <x:c r="E573" s="15">
        <x:v>43278.4140143171</x:v>
      </x:c>
      <x:c r="F573" t="s">
        <x:v>82</x:v>
      </x:c>
      <x:c r="G573" s="6">
        <x:v>210.546234125473</x:v>
      </x:c>
      <x:c r="H573" t="s">
        <x:v>83</x:v>
      </x:c>
      <x:c r="I573" s="6">
        <x:v>27.2225145771758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20.319</x:v>
      </x:c>
      <x:c r="R573" s="8">
        <x:v>104960.790240742</x:v>
      </x:c>
      <x:c r="S573" s="12">
        <x:v>253641.784249466</x:v>
      </x:c>
      <x:c r="T573" s="12">
        <x:v>55.9753010999125</x:v>
      </x:c>
      <x:c r="U573" s="12">
        <x:v>46</x:v>
      </x:c>
      <x:c r="V573" s="12">
        <x:f>NA()</x:f>
      </x:c>
    </x:row>
    <x:row r="574">
      <x:c r="A574">
        <x:v>2026182</x:v>
      </x:c>
      <x:c r="B574" s="1">
        <x:v>43313.6729688657</x:v>
      </x:c>
      <x:c r="C574" s="6">
        <x:v>9.53666681833333</x:v>
      </x:c>
      <x:c r="D574" s="14" t="s">
        <x:v>77</x:v>
      </x:c>
      <x:c r="E574" s="15">
        <x:v>43278.4140143171</x:v>
      </x:c>
      <x:c r="F574" t="s">
        <x:v>82</x:v>
      </x:c>
      <x:c r="G574" s="6">
        <x:v>210.546234125473</x:v>
      </x:c>
      <x:c r="H574" t="s">
        <x:v>83</x:v>
      </x:c>
      <x:c r="I574" s="6">
        <x:v>27.2225145771758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20.319</x:v>
      </x:c>
      <x:c r="R574" s="8">
        <x:v>104959.485073462</x:v>
      </x:c>
      <x:c r="S574" s="12">
        <x:v>253635.934361121</x:v>
      </x:c>
      <x:c r="T574" s="12">
        <x:v>55.9753010999125</x:v>
      </x:c>
      <x:c r="U574" s="12">
        <x:v>46</x:v>
      </x:c>
      <x:c r="V574" s="12">
        <x:f>NA()</x:f>
      </x:c>
    </x:row>
    <x:row r="575">
      <x:c r="A575">
        <x:v>2026191</x:v>
      </x:c>
      <x:c r="B575" s="1">
        <x:v>43313.6729805903</x:v>
      </x:c>
      <x:c r="C575" s="6">
        <x:v>9.55353085333333</x:v>
      </x:c>
      <x:c r="D575" s="14" t="s">
        <x:v>77</x:v>
      </x:c>
      <x:c r="E575" s="15">
        <x:v>43278.4140143171</x:v>
      </x:c>
      <x:c r="F575" t="s">
        <x:v>82</x:v>
      </x:c>
      <x:c r="G575" s="6">
        <x:v>210.488669804766</x:v>
      </x:c>
      <x:c r="H575" t="s">
        <x:v>83</x:v>
      </x:c>
      <x:c r="I575" s="6">
        <x:v>27.2286678984465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20.32</x:v>
      </x:c>
      <x:c r="R575" s="8">
        <x:v>104954.668658778</x:v>
      </x:c>
      <x:c r="S575" s="12">
        <x:v>253636.661517006</x:v>
      </x:c>
      <x:c r="T575" s="12">
        <x:v>55.9753010999125</x:v>
      </x:c>
      <x:c r="U575" s="12">
        <x:v>46</x:v>
      </x:c>
      <x:c r="V575" s="12">
        <x:f>NA()</x:f>
      </x:c>
    </x:row>
    <x:row r="576">
      <x:c r="A576">
        <x:v>2026201</x:v>
      </x:c>
      <x:c r="B576" s="1">
        <x:v>43313.6729922801</x:v>
      </x:c>
      <x:c r="C576" s="6">
        <x:v>9.57037876666667</x:v>
      </x:c>
      <x:c r="D576" s="14" t="s">
        <x:v>77</x:v>
      </x:c>
      <x:c r="E576" s="15">
        <x:v>43278.4140143171</x:v>
      </x:c>
      <x:c r="F576" t="s">
        <x:v>82</x:v>
      </x:c>
      <x:c r="G576" s="6">
        <x:v>210.431118330029</x:v>
      </x:c>
      <x:c r="H576" t="s">
        <x:v>83</x:v>
      </x:c>
      <x:c r="I576" s="6">
        <x:v>27.234821230998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20.321</x:v>
      </x:c>
      <x:c r="R576" s="8">
        <x:v>104951.577748504</x:v>
      </x:c>
      <x:c r="S576" s="12">
        <x:v>253625.690900805</x:v>
      </x:c>
      <x:c r="T576" s="12">
        <x:v>55.9753010999125</x:v>
      </x:c>
      <x:c r="U576" s="12">
        <x:v>46</x:v>
      </x:c>
      <x:c r="V576" s="12">
        <x:f>NA()</x:f>
      </x:c>
    </x:row>
    <x:row r="577">
      <x:c r="A577">
        <x:v>2026208</x:v>
      </x:c>
      <x:c r="B577" s="1">
        <x:v>43313.6730039699</x:v>
      </x:c>
      <x:c r="C577" s="6">
        <x:v>9.58720581666667</x:v>
      </x:c>
      <x:c r="D577" s="14" t="s">
        <x:v>77</x:v>
      </x:c>
      <x:c r="E577" s="15">
        <x:v>43278.4140143171</x:v>
      </x:c>
      <x:c r="F577" t="s">
        <x:v>82</x:v>
      </x:c>
      <x:c r="G577" s="6">
        <x:v>210.45015809116</x:v>
      </x:c>
      <x:c r="H577" t="s">
        <x:v>83</x:v>
      </x:c>
      <x:c r="I577" s="6">
        <x:v>27.234821230998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20.32</x:v>
      </x:c>
      <x:c r="R577" s="8">
        <x:v>104946.54767107</x:v>
      </x:c>
      <x:c r="S577" s="12">
        <x:v>253639.064995948</x:v>
      </x:c>
      <x:c r="T577" s="12">
        <x:v>55.9753010999125</x:v>
      </x:c>
      <x:c r="U577" s="12">
        <x:v>46</x:v>
      </x:c>
      <x:c r="V577" s="12">
        <x:f>NA()</x:f>
      </x:c>
    </x:row>
    <x:row r="578">
      <x:c r="A578">
        <x:v>2026217</x:v>
      </x:c>
      <x:c r="B578" s="1">
        <x:v>43313.6730151273</x:v>
      </x:c>
      <x:c r="C578" s="6">
        <x:v>9.60326154333333</x:v>
      </x:c>
      <x:c r="D578" s="14" t="s">
        <x:v>77</x:v>
      </x:c>
      <x:c r="E578" s="15">
        <x:v>43278.4140143171</x:v>
      </x:c>
      <x:c r="F578" t="s">
        <x:v>82</x:v>
      </x:c>
      <x:c r="G578" s="6">
        <x:v>210.469626588459</x:v>
      </x:c>
      <x:c r="H578" t="s">
        <x:v>83</x:v>
      </x:c>
      <x:c r="I578" s="6">
        <x:v>27.2286678984465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20.321</x:v>
      </x:c>
      <x:c r="R578" s="8">
        <x:v>104950.625788508</x:v>
      </x:c>
      <x:c r="S578" s="12">
        <x:v>253627.697081767</x:v>
      </x:c>
      <x:c r="T578" s="12">
        <x:v>55.9753010999125</x:v>
      </x:c>
      <x:c r="U578" s="12">
        <x:v>46</x:v>
      </x:c>
      <x:c r="V578" s="12">
        <x:f>NA()</x:f>
      </x:c>
    </x:row>
    <x:row r="579">
      <x:c r="A579">
        <x:v>2026227</x:v>
      </x:c>
      <x:c r="B579" s="1">
        <x:v>43313.6730268866</x:v>
      </x:c>
      <x:c r="C579" s="6">
        <x:v>9.620204795</x:v>
      </x:c>
      <x:c r="D579" s="14" t="s">
        <x:v>77</x:v>
      </x:c>
      <x:c r="E579" s="15">
        <x:v>43278.4140143171</x:v>
      </x:c>
      <x:c r="F579" t="s">
        <x:v>82</x:v>
      </x:c>
      <x:c r="G579" s="6">
        <x:v>210.526762801886</x:v>
      </x:c>
      <x:c r="H579" t="s">
        <x:v>83</x:v>
      </x:c>
      <x:c r="I579" s="6">
        <x:v>27.2286678984465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20.318</x:v>
      </x:c>
      <x:c r="R579" s="8">
        <x:v>104937.065801925</x:v>
      </x:c>
      <x:c r="S579" s="12">
        <x:v>253633.138499658</x:v>
      </x:c>
      <x:c r="T579" s="12">
        <x:v>55.9753010999125</x:v>
      </x:c>
      <x:c r="U579" s="12">
        <x:v>46</x:v>
      </x:c>
      <x:c r="V579" s="12">
        <x:f>NA()</x:f>
      </x:c>
    </x:row>
    <x:row r="580">
      <x:c r="A580">
        <x:v>2026236</x:v>
      </x:c>
      <x:c r="B580" s="1">
        <x:v>43313.6730385764</x:v>
      </x:c>
      <x:c r="C580" s="6">
        <x:v>9.63702716333333</x:v>
      </x:c>
      <x:c r="D580" s="14" t="s">
        <x:v>77</x:v>
      </x:c>
      <x:c r="E580" s="15">
        <x:v>43278.4140143171</x:v>
      </x:c>
      <x:c r="F580" t="s">
        <x:v>82</x:v>
      </x:c>
      <x:c r="G580" s="6">
        <x:v>210.564442610753</x:v>
      </x:c>
      <x:c r="H580" t="s">
        <x:v>83</x:v>
      </x:c>
      <x:c r="I580" s="6">
        <x:v>27.234821230998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20.314</x:v>
      </x:c>
      <x:c r="R580" s="8">
        <x:v>104941.949075209</x:v>
      </x:c>
      <x:c r="S580" s="12">
        <x:v>253634.006614359</x:v>
      </x:c>
      <x:c r="T580" s="12">
        <x:v>55.9753010999125</x:v>
      </x:c>
      <x:c r="U580" s="12">
        <x:v>46</x:v>
      </x:c>
      <x:c r="V580" s="12">
        <x:f>NA()</x:f>
      </x:c>
    </x:row>
    <x:row r="581">
      <x:c r="A581">
        <x:v>2026251</x:v>
      </x:c>
      <x:c r="B581" s="1">
        <x:v>43313.6730503125</x:v>
      </x:c>
      <x:c r="C581" s="6">
        <x:v>9.65392396</x:v>
      </x:c>
      <x:c r="D581" s="14" t="s">
        <x:v>77</x:v>
      </x:c>
      <x:c r="E581" s="15">
        <x:v>43278.4140143171</x:v>
      </x:c>
      <x:c r="F581" t="s">
        <x:v>82</x:v>
      </x:c>
      <x:c r="G581" s="6">
        <x:v>210.45015809116</x:v>
      </x:c>
      <x:c r="H581" t="s">
        <x:v>83</x:v>
      </x:c>
      <x:c r="I581" s="6">
        <x:v>27.234821230998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20.32</x:v>
      </x:c>
      <x:c r="R581" s="8">
        <x:v>104943.604529878</x:v>
      </x:c>
      <x:c r="S581" s="12">
        <x:v>253626.664550011</x:v>
      </x:c>
      <x:c r="T581" s="12">
        <x:v>55.9753010999125</x:v>
      </x:c>
      <x:c r="U581" s="12">
        <x:v>46</x:v>
      </x:c>
      <x:c r="V581" s="12">
        <x:f>NA()</x:f>
      </x:c>
    </x:row>
    <x:row r="582">
      <x:c r="A582">
        <x:v>2026258</x:v>
      </x:c>
      <x:c r="B582" s="1">
        <x:v>43313.6730614236</x:v>
      </x:c>
      <x:c r="C582" s="6">
        <x:v>9.66993417666667</x:v>
      </x:c>
      <x:c r="D582" s="14" t="s">
        <x:v>77</x:v>
      </x:c>
      <x:c r="E582" s="15">
        <x:v>43278.4140143171</x:v>
      </x:c>
      <x:c r="F582" t="s">
        <x:v>82</x:v>
      </x:c>
      <x:c r="G582" s="6">
        <x:v>210.488669804766</x:v>
      </x:c>
      <x:c r="H582" t="s">
        <x:v>83</x:v>
      </x:c>
      <x:c r="I582" s="6">
        <x:v>27.2286678984465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20.32</x:v>
      </x:c>
      <x:c r="R582" s="8">
        <x:v>104934.795737034</x:v>
      </x:c>
      <x:c r="S582" s="12">
        <x:v>253629.030714878</x:v>
      </x:c>
      <x:c r="T582" s="12">
        <x:v>55.9753010999125</x:v>
      </x:c>
      <x:c r="U582" s="12">
        <x:v>46</x:v>
      </x:c>
      <x:c r="V582" s="12">
        <x:f>NA()</x:f>
      </x:c>
    </x:row>
    <x:row r="583">
      <x:c r="A583">
        <x:v>2026268</x:v>
      </x:c>
      <x:c r="B583" s="1">
        <x:v>43313.6730731134</x:v>
      </x:c>
      <x:c r="C583" s="6">
        <x:v>9.68678465</x:v>
      </x:c>
      <x:c r="D583" s="14" t="s">
        <x:v>77</x:v>
      </x:c>
      <x:c r="E583" s="15">
        <x:v>43278.4140143171</x:v>
      </x:c>
      <x:c r="F583" t="s">
        <x:v>82</x:v>
      </x:c>
      <x:c r="G583" s="6">
        <x:v>210.583918713952</x:v>
      </x:c>
      <x:c r="H583" t="s">
        <x:v>83</x:v>
      </x:c>
      <x:c r="I583" s="6">
        <x:v>27.2286678984465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20.315</x:v>
      </x:c>
      <x:c r="R583" s="8">
        <x:v>104933.70616573</x:v>
      </x:c>
      <x:c r="S583" s="12">
        <x:v>253622.54821312</x:v>
      </x:c>
      <x:c r="T583" s="12">
        <x:v>55.9753010999125</x:v>
      </x:c>
      <x:c r="U583" s="12">
        <x:v>46</x:v>
      </x:c>
      <x:c r="V583" s="12">
        <x:f>NA()</x:f>
      </x:c>
    </x:row>
    <x:row r="584">
      <x:c r="A584">
        <x:v>2026278</x:v>
      </x:c>
      <x:c r="B584" s="1">
        <x:v>43313.673084838</x:v>
      </x:c>
      <x:c r="C584" s="6">
        <x:v>9.70363152333333</x:v>
      </x:c>
      <x:c r="D584" s="14" t="s">
        <x:v>77</x:v>
      </x:c>
      <x:c r="E584" s="15">
        <x:v>43278.4140143171</x:v>
      </x:c>
      <x:c r="F584" t="s">
        <x:v>82</x:v>
      </x:c>
      <x:c r="G584" s="6">
        <x:v>210.431118330029</x:v>
      </x:c>
      <x:c r="H584" t="s">
        <x:v>83</x:v>
      </x:c>
      <x:c r="I584" s="6">
        <x:v>27.234821230998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20.321</x:v>
      </x:c>
      <x:c r="R584" s="8">
        <x:v>104942.974756255</x:v>
      </x:c>
      <x:c r="S584" s="12">
        <x:v>253628.620961167</x:v>
      </x:c>
      <x:c r="T584" s="12">
        <x:v>55.9753010999125</x:v>
      </x:c>
      <x:c r="U584" s="12">
        <x:v>46</x:v>
      </x:c>
      <x:c r="V584" s="12">
        <x:f>NA()</x:f>
      </x:c>
    </x:row>
    <x:row r="585">
      <x:c r="A585">
        <x:v>2026286</x:v>
      </x:c>
      <x:c r="B585" s="1">
        <x:v>43313.6730965278</x:v>
      </x:c>
      <x:c r="C585" s="6">
        <x:v>9.720493815</x:v>
      </x:c>
      <x:c r="D585" s="14" t="s">
        <x:v>77</x:v>
      </x:c>
      <x:c r="E585" s="15">
        <x:v>43278.4140143171</x:v>
      </x:c>
      <x:c r="F585" t="s">
        <x:v>82</x:v>
      </x:c>
      <x:c r="G585" s="6">
        <x:v>210.412080756218</x:v>
      </x:c>
      <x:c r="H585" t="s">
        <x:v>83</x:v>
      </x:c>
      <x:c r="I585" s="6">
        <x:v>27.234821230998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20.322</x:v>
      </x:c>
      <x:c r="R585" s="8">
        <x:v>104937.941458104</x:v>
      </x:c>
      <x:c r="S585" s="12">
        <x:v>253622.225293428</x:v>
      </x:c>
      <x:c r="T585" s="12">
        <x:v>55.9753010999125</x:v>
      </x:c>
      <x:c r="U585" s="12">
        <x:v>46</x:v>
      </x:c>
      <x:c r="V585" s="12">
        <x:f>NA()</x:f>
      </x:c>
    </x:row>
    <x:row r="586">
      <x:c r="A586">
        <x:v>2026296</x:v>
      </x:c>
      <x:c r="B586" s="1">
        <x:v>43313.6731082523</x:v>
      </x:c>
      <x:c r="C586" s="6">
        <x:v>9.73733697666667</x:v>
      </x:c>
      <x:c r="D586" s="14" t="s">
        <x:v>77</x:v>
      </x:c>
      <x:c r="E586" s="15">
        <x:v>43278.4140143171</x:v>
      </x:c>
      <x:c r="F586" t="s">
        <x:v>82</x:v>
      </x:c>
      <x:c r="G586" s="6">
        <x:v>210.488244176743</x:v>
      </x:c>
      <x:c r="H586" t="s">
        <x:v>83</x:v>
      </x:c>
      <x:c r="I586" s="6">
        <x:v>27.234821230998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20.318</x:v>
      </x:c>
      <x:c r="R586" s="8">
        <x:v>104933.253451428</x:v>
      </x:c>
      <x:c r="S586" s="12">
        <x:v>253639.813283635</x:v>
      </x:c>
      <x:c r="T586" s="12">
        <x:v>55.9753010999125</x:v>
      </x:c>
      <x:c r="U586" s="12">
        <x:v>46</x:v>
      </x:c>
      <x:c r="V586" s="12">
        <x:f>NA()</x:f>
      </x:c>
    </x:row>
    <x:row r="587">
      <x:c r="A587">
        <x:v>2026303</x:v>
      </x:c>
      <x:c r="B587" s="1">
        <x:v>43313.6731193634</x:v>
      </x:c>
      <x:c r="C587" s="6">
        <x:v>9.75336154666667</x:v>
      </x:c>
      <x:c r="D587" s="14" t="s">
        <x:v>77</x:v>
      </x:c>
      <x:c r="E587" s="15">
        <x:v>43278.4140143171</x:v>
      </x:c>
      <x:c r="F587" t="s">
        <x:v>82</x:v>
      </x:c>
      <x:c r="G587" s="6">
        <x:v>210.583918713952</x:v>
      </x:c>
      <x:c r="H587" t="s">
        <x:v>83</x:v>
      </x:c>
      <x:c r="I587" s="6">
        <x:v>27.2286678984465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20.315</x:v>
      </x:c>
      <x:c r="R587" s="8">
        <x:v>104921.620680207</x:v>
      </x:c>
      <x:c r="S587" s="12">
        <x:v>253627.015584721</x:v>
      </x:c>
      <x:c r="T587" s="12">
        <x:v>55.9753010999125</x:v>
      </x:c>
      <x:c r="U587" s="12">
        <x:v>46</x:v>
      </x:c>
      <x:c r="V587" s="12">
        <x:f>NA()</x:f>
      </x:c>
    </x:row>
    <x:row r="588">
      <x:c r="A588">
        <x:v>2026313</x:v>
      </x:c>
      <x:c r="B588" s="1">
        <x:v>43313.6731310532</x:v>
      </x:c>
      <x:c r="C588" s="6">
        <x:v>9.77019016333333</x:v>
      </x:c>
      <x:c r="D588" s="14" t="s">
        <x:v>77</x:v>
      </x:c>
      <x:c r="E588" s="15">
        <x:v>43278.4140143171</x:v>
      </x:c>
      <x:c r="F588" t="s">
        <x:v>82</x:v>
      </x:c>
      <x:c r="G588" s="6">
        <x:v>210.622451457853</x:v>
      </x:c>
      <x:c r="H588" t="s">
        <x:v>83</x:v>
      </x:c>
      <x:c r="I588" s="6">
        <x:v>27.2225145771758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20.315</x:v>
      </x:c>
      <x:c r="R588" s="8">
        <x:v>104936.095294767</x:v>
      </x:c>
      <x:c r="S588" s="12">
        <x:v>253628.584113881</x:v>
      </x:c>
      <x:c r="T588" s="12">
        <x:v>55.9753010999125</x:v>
      </x:c>
      <x:c r="U588" s="12">
        <x:v>46</x:v>
      </x:c>
      <x:c r="V588" s="12">
        <x:f>NA()</x:f>
      </x:c>
    </x:row>
    <x:row r="589">
      <x:c r="A589">
        <x:v>2026324</x:v>
      </x:c>
      <x:c r="B589" s="1">
        <x:v>43313.6731427431</x:v>
      </x:c>
      <x:c r="C589" s="6">
        <x:v>9.78703348833333</x:v>
      </x:c>
      <x:c r="D589" s="14" t="s">
        <x:v>77</x:v>
      </x:c>
      <x:c r="E589" s="15">
        <x:v>43278.4140143171</x:v>
      </x:c>
      <x:c r="F589" t="s">
        <x:v>82</x:v>
      </x:c>
      <x:c r="G589" s="6">
        <x:v>210.488244176743</x:v>
      </x:c>
      <x:c r="H589" t="s">
        <x:v>83</x:v>
      </x:c>
      <x:c r="I589" s="6">
        <x:v>27.234821230998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20.318</x:v>
      </x:c>
      <x:c r="R589" s="8">
        <x:v>104925.291739696</x:v>
      </x:c>
      <x:c r="S589" s="12">
        <x:v>253622.684684298</x:v>
      </x:c>
      <x:c r="T589" s="12">
        <x:v>55.9753010999125</x:v>
      </x:c>
      <x:c r="U589" s="12">
        <x:v>46</x:v>
      </x:c>
      <x:c r="V589" s="12">
        <x:f>NA()</x:f>
      </x:c>
    </x:row>
    <x:row r="590">
      <x:c r="A590">
        <x:v>2026333</x:v>
      </x:c>
      <x:c r="B590" s="1">
        <x:v>43313.6731544329</x:v>
      </x:c>
      <x:c r="C590" s="6">
        <x:v>9.80387722166667</x:v>
      </x:c>
      <x:c r="D590" s="14" t="s">
        <x:v>77</x:v>
      </x:c>
      <x:c r="E590" s="15">
        <x:v>43278.4140143171</x:v>
      </x:c>
      <x:c r="F590" t="s">
        <x:v>82</x:v>
      </x:c>
      <x:c r="G590" s="6">
        <x:v>210.526762801886</x:v>
      </x:c>
      <x:c r="H590" t="s">
        <x:v>83</x:v>
      </x:c>
      <x:c r="I590" s="6">
        <x:v>27.2286678984465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20.318</x:v>
      </x:c>
      <x:c r="R590" s="8">
        <x:v>104921.914075726</x:v>
      </x:c>
      <x:c r="S590" s="12">
        <x:v>253627.681578744</x:v>
      </x:c>
      <x:c r="T590" s="12">
        <x:v>55.9753010999125</x:v>
      </x:c>
      <x:c r="U590" s="12">
        <x:v>46</x:v>
      </x:c>
      <x:c r="V590" s="12">
        <x:f>NA()</x:f>
      </x:c>
    </x:row>
    <x:row r="591">
      <x:c r="A591">
        <x:v>2026342</x:v>
      </x:c>
      <x:c r="B591" s="1">
        <x:v>43313.673165544</x:v>
      </x:c>
      <x:c r="C591" s="6">
        <x:v>9.81986701666667</x:v>
      </x:c>
      <x:c r="D591" s="14" t="s">
        <x:v>77</x:v>
      </x:c>
      <x:c r="E591" s="15">
        <x:v>43278.4140143171</x:v>
      </x:c>
      <x:c r="F591" t="s">
        <x:v>82</x:v>
      </x:c>
      <x:c r="G591" s="6">
        <x:v>210.526339015697</x:v>
      </x:c>
      <x:c r="H591" t="s">
        <x:v>83</x:v>
      </x:c>
      <x:c r="I591" s="6">
        <x:v>27.234821230998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20.316</x:v>
      </x:c>
      <x:c r="R591" s="8">
        <x:v>104921.860043385</x:v>
      </x:c>
      <x:c r="S591" s="12">
        <x:v>253615.62661259</x:v>
      </x:c>
      <x:c r="T591" s="12">
        <x:v>55.9753010999125</x:v>
      </x:c>
      <x:c r="U591" s="12">
        <x:v>46</x:v>
      </x:c>
      <x:c r="V591" s="12">
        <x:f>NA()</x:f>
      </x:c>
    </x:row>
    <x:row r="592">
      <x:c r="A592">
        <x:v>2026351</x:v>
      </x:c>
      <x:c r="B592" s="1">
        <x:v>43313.6731772338</x:v>
      </x:c>
      <x:c r="C592" s="6">
        <x:v>9.83667508166667</x:v>
      </x:c>
      <x:c r="D592" s="14" t="s">
        <x:v>77</x:v>
      </x:c>
      <x:c r="E592" s="15">
        <x:v>43278.4140143171</x:v>
      </x:c>
      <x:c r="F592" t="s">
        <x:v>82</x:v>
      </x:c>
      <x:c r="G592" s="6">
        <x:v>210.526339015697</x:v>
      </x:c>
      <x:c r="H592" t="s">
        <x:v>83</x:v>
      </x:c>
      <x:c r="I592" s="6">
        <x:v>27.234821230998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20.316</x:v>
      </x:c>
      <x:c r="R592" s="8">
        <x:v>104912.803366844</x:v>
      </x:c>
      <x:c r="S592" s="12">
        <x:v>253612.877294416</x:v>
      </x:c>
      <x:c r="T592" s="12">
        <x:v>55.9753010999125</x:v>
      </x:c>
      <x:c r="U592" s="12">
        <x:v>46</x:v>
      </x:c>
      <x:c r="V592" s="12">
        <x:f>NA()</x:f>
      </x:c>
    </x:row>
    <x:row r="593">
      <x:c r="A593">
        <x:v>2026360</x:v>
      </x:c>
      <x:c r="B593" s="1">
        <x:v>43313.6731889236</x:v>
      </x:c>
      <x:c r="C593" s="6">
        <x:v>9.85354900333333</x:v>
      </x:c>
      <x:c r="D593" s="14" t="s">
        <x:v>77</x:v>
      </x:c>
      <x:c r="E593" s="15">
        <x:v>43278.4140143171</x:v>
      </x:c>
      <x:c r="F593" t="s">
        <x:v>82</x:v>
      </x:c>
      <x:c r="G593" s="6">
        <x:v>210.526339015697</x:v>
      </x:c>
      <x:c r="H593" t="s">
        <x:v>83</x:v>
      </x:c>
      <x:c r="I593" s="6">
        <x:v>27.234821230998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20.316</x:v>
      </x:c>
      <x:c r="R593" s="8">
        <x:v>104911.352250874</x:v>
      </x:c>
      <x:c r="S593" s="12">
        <x:v>253603.156347749</x:v>
      </x:c>
      <x:c r="T593" s="12">
        <x:v>55.9753010999125</x:v>
      </x:c>
      <x:c r="U593" s="12">
        <x:v>46</x:v>
      </x:c>
      <x:c r="V593" s="12">
        <x:f>NA()</x:f>
      </x:c>
    </x:row>
    <x:row r="594">
      <x:c r="A594">
        <x:v>2026362</x:v>
      </x:c>
      <x:c r="B594" s="1">
        <x:v>43313.6732006134</x:v>
      </x:c>
      <x:c r="C594" s="6">
        <x:v>9.870384015</x:v>
      </x:c>
      <x:c r="D594" s="14" t="s">
        <x:v>77</x:v>
      </x:c>
      <x:c r="E594" s="15">
        <x:v>43278.4140143171</x:v>
      </x:c>
      <x:c r="F594" t="s">
        <x:v>82</x:v>
      </x:c>
      <x:c r="G594" s="6">
        <x:v>210.411650120497</x:v>
      </x:c>
      <x:c r="H594" t="s">
        <x:v>83</x:v>
      </x:c>
      <x:c r="I594" s="6">
        <x:v>27.24097457483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20.32</x:v>
      </x:c>
      <x:c r="R594" s="8">
        <x:v>104913.813131502</x:v>
      </x:c>
      <x:c r="S594" s="12">
        <x:v>253610.236846961</x:v>
      </x:c>
      <x:c r="T594" s="12">
        <x:v>55.9753010999125</x:v>
      </x:c>
      <x:c r="U594" s="12">
        <x:v>46</x:v>
      </x:c>
      <x:c r="V594" s="12">
        <x:f>NA()</x:f>
      </x:c>
    </x:row>
    <x:row r="595">
      <x:c r="A595">
        <x:v>2026370</x:v>
      </x:c>
      <x:c r="B595" s="1">
        <x:v>43313.6732123495</x:v>
      </x:c>
      <x:c r="C595" s="6">
        <x:v>9.88721995666667</x:v>
      </x:c>
      <x:c r="D595" s="14" t="s">
        <x:v>77</x:v>
      </x:c>
      <x:c r="E595" s="15">
        <x:v>43278.4140143171</x:v>
      </x:c>
      <x:c r="F595" t="s">
        <x:v>82</x:v>
      </x:c>
      <x:c r="G595" s="6">
        <x:v>210.583497692672</x:v>
      </x:c>
      <x:c r="H595" t="s">
        <x:v>83</x:v>
      </x:c>
      <x:c r="I595" s="6">
        <x:v>27.234821230998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20.313</x:v>
      </x:c>
      <x:c r="R595" s="8">
        <x:v>104902.030550873</x:v>
      </x:c>
      <x:c r="S595" s="12">
        <x:v>253622.026206892</x:v>
      </x:c>
      <x:c r="T595" s="12">
        <x:v>55.9753010999125</x:v>
      </x:c>
      <x:c r="U595" s="12">
        <x:v>46</x:v>
      </x:c>
      <x:c r="V595" s="12">
        <x:f>NA()</x:f>
      </x:c>
    </x:row>
    <x:row r="596">
      <x:c r="A596">
        <x:v>2026379</x:v>
      </x:c>
      <x:c r="B596" s="1">
        <x:v>43313.6732234143</x:v>
      </x:c>
      <x:c r="C596" s="6">
        <x:v>9.90317565</x:v>
      </x:c>
      <x:c r="D596" s="14" t="s">
        <x:v>77</x:v>
      </x:c>
      <x:c r="E596" s="15">
        <x:v>43278.4140143171</x:v>
      </x:c>
      <x:c r="F596" t="s">
        <x:v>82</x:v>
      </x:c>
      <x:c r="G596" s="6">
        <x:v>210.507715209128</x:v>
      </x:c>
      <x:c r="H596" t="s">
        <x:v>83</x:v>
      </x:c>
      <x:c r="I596" s="6">
        <x:v>27.2286678984465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20.319</x:v>
      </x:c>
      <x:c r="R596" s="8">
        <x:v>104906.783713025</x:v>
      </x:c>
      <x:c r="S596" s="12">
        <x:v>253624.862079987</x:v>
      </x:c>
      <x:c r="T596" s="12">
        <x:v>55.9753010999125</x:v>
      </x:c>
      <x:c r="U596" s="12">
        <x:v>46</x:v>
      </x:c>
      <x:c r="V596" s="12">
        <x:f>NA()</x:f>
      </x:c>
    </x:row>
    <x:row r="597">
      <x:c r="A597">
        <x:v>2026388</x:v>
      </x:c>
      <x:c r="B597" s="1">
        <x:v>43313.6732351505</x:v>
      </x:c>
      <x:c r="C597" s="6">
        <x:v>9.920083635</x:v>
      </x:c>
      <x:c r="D597" s="14" t="s">
        <x:v>77</x:v>
      </x:c>
      <x:c r="E597" s="15">
        <x:v>43278.4140143171</x:v>
      </x:c>
      <x:c r="F597" t="s">
        <x:v>82</x:v>
      </x:c>
      <x:c r="G597" s="6">
        <x:v>210.62203360357</x:v>
      </x:c>
      <x:c r="H597" t="s">
        <x:v>83</x:v>
      </x:c>
      <x:c r="I597" s="6">
        <x:v>27.2286678984465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20.313</x:v>
      </x:c>
      <x:c r="R597" s="8">
        <x:v>104905.850158132</x:v>
      </x:c>
      <x:c r="S597" s="12">
        <x:v>253613.762291128</x:v>
      </x:c>
      <x:c r="T597" s="12">
        <x:v>55.9753010999125</x:v>
      </x:c>
      <x:c r="U597" s="12">
        <x:v>46</x:v>
      </x:c>
      <x:c r="V597" s="12">
        <x:f>NA()</x:f>
      </x:c>
    </x:row>
    <x:row r="598">
      <x:c r="A598">
        <x:v>2026398</x:v>
      </x:c>
      <x:c r="B598" s="1">
        <x:v>43313.6732468403</x:v>
      </x:c>
      <x:c r="C598" s="6">
        <x:v>9.93690621166667</x:v>
      </x:c>
      <x:c r="D598" s="14" t="s">
        <x:v>77</x:v>
      </x:c>
      <x:c r="E598" s="15">
        <x:v>43278.4140143171</x:v>
      </x:c>
      <x:c r="F598" t="s">
        <x:v>82</x:v>
      </x:c>
      <x:c r="G598" s="6">
        <x:v>210.526339015697</x:v>
      </x:c>
      <x:c r="H598" t="s">
        <x:v>83</x:v>
      </x:c>
      <x:c r="I598" s="6">
        <x:v>27.234821230998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20.316</x:v>
      </x:c>
      <x:c r="R598" s="8">
        <x:v>104902.076347182</x:v>
      </x:c>
      <x:c r="S598" s="12">
        <x:v>253617.66713948</x:v>
      </x:c>
      <x:c r="T598" s="12">
        <x:v>55.9753010999125</x:v>
      </x:c>
      <x:c r="U598" s="12">
        <x:v>46</x:v>
      </x:c>
      <x:c r="V598" s="12">
        <x:f>NA()</x:f>
      </x:c>
    </x:row>
    <x:row r="599">
      <x:c r="A599">
        <x:v>2026409</x:v>
      </x:c>
      <x:c r="B599" s="1">
        <x:v>43313.6732585301</x:v>
      </x:c>
      <x:c r="C599" s="6">
        <x:v>9.953758655</x:v>
      </x:c>
      <x:c r="D599" s="14" t="s">
        <x:v>77</x:v>
      </x:c>
      <x:c r="E599" s="15">
        <x:v>43278.4140143171</x:v>
      </x:c>
      <x:c r="F599" t="s">
        <x:v>82</x:v>
      </x:c>
      <x:c r="G599" s="6">
        <x:v>210.545389718541</x:v>
      </x:c>
      <x:c r="H599" t="s">
        <x:v>83</x:v>
      </x:c>
      <x:c r="I599" s="6">
        <x:v>27.234821230998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20.315</x:v>
      </x:c>
      <x:c r="R599" s="8">
        <x:v>104905.723396108</x:v>
      </x:c>
      <x:c r="S599" s="12">
        <x:v>253610.016178798</x:v>
      </x:c>
      <x:c r="T599" s="12">
        <x:v>55.9753010999125</x:v>
      </x:c>
      <x:c r="U599" s="12">
        <x:v>46</x:v>
      </x:c>
      <x:c r="V599" s="12">
        <x:f>NA()</x:f>
      </x:c>
    </x:row>
    <x:row r="600">
      <x:c r="A600">
        <x:v>2026419</x:v>
      </x:c>
      <x:c r="B600" s="1">
        <x:v>43313.6732702199</x:v>
      </x:c>
      <x:c r="C600" s="6">
        <x:v>9.97057566833333</x:v>
      </x:c>
      <x:c r="D600" s="14" t="s">
        <x:v>77</x:v>
      </x:c>
      <x:c r="E600" s="15">
        <x:v>43278.4140143171</x:v>
      </x:c>
      <x:c r="F600" t="s">
        <x:v>82</x:v>
      </x:c>
      <x:c r="G600" s="6">
        <x:v>210.526339015697</x:v>
      </x:c>
      <x:c r="H600" t="s">
        <x:v>83</x:v>
      </x:c>
      <x:c r="I600" s="6">
        <x:v>27.234821230998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20.316</x:v>
      </x:c>
      <x:c r="R600" s="8">
        <x:v>104900.663189022</x:v>
      </x:c>
      <x:c r="S600" s="12">
        <x:v>253611.843779935</x:v>
      </x:c>
      <x:c r="T600" s="12">
        <x:v>55.9753010999125</x:v>
      </x:c>
      <x:c r="U600" s="12">
        <x:v>46</x:v>
      </x:c>
      <x:c r="V600" s="12">
        <x:f>NA()</x:f>
      </x:c>
    </x:row>
    <x:row r="601">
      <x:c r="A601">
        <x:v>2026427</x:v>
      </x:c>
      <x:c r="B601" s="1">
        <x:v>43313.673281331</x:v>
      </x:c>
      <x:c r="C601" s="6">
        <x:v>9.98657928333333</x:v>
      </x:c>
      <x:c r="D601" s="14" t="s">
        <x:v>77</x:v>
      </x:c>
      <x:c r="E601" s="15">
        <x:v>43278.4140143171</x:v>
      </x:c>
      <x:c r="F601" t="s">
        <x:v>82</x:v>
      </x:c>
      <x:c r="G601" s="6">
        <x:v>210.583918713952</x:v>
      </x:c>
      <x:c r="H601" t="s">
        <x:v>83</x:v>
      </x:c>
      <x:c r="I601" s="6">
        <x:v>27.2286678984465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20.315</x:v>
      </x:c>
      <x:c r="R601" s="8">
        <x:v>104896.9109381</x:v>
      </x:c>
      <x:c r="S601" s="12">
        <x:v>253608.048459268</x:v>
      </x:c>
      <x:c r="T601" s="12">
        <x:v>55.9753010999125</x:v>
      </x:c>
      <x:c r="U601" s="12">
        <x:v>46</x:v>
      </x:c>
      <x:c r="V601" s="12">
        <x:f>NA()</x:f>
      </x:c>
    </x:row>
    <x:row r="602">
      <x:c r="A602">
        <x:v>2026435</x:v>
      </x:c>
      <x:c r="B602" s="1">
        <x:v>43313.6732929745</x:v>
      </x:c>
      <x:c r="C602" s="6">
        <x:v>10.0033701116667</x:v>
      </x:c>
      <x:c r="D602" s="14" t="s">
        <x:v>77</x:v>
      </x:c>
      <x:c r="E602" s="15">
        <x:v>43278.4140143171</x:v>
      </x:c>
      <x:c r="F602" t="s">
        <x:v>82</x:v>
      </x:c>
      <x:c r="G602" s="6">
        <x:v>210.564442610753</x:v>
      </x:c>
      <x:c r="H602" t="s">
        <x:v>83</x:v>
      </x:c>
      <x:c r="I602" s="6">
        <x:v>27.234821230998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20.314</x:v>
      </x:c>
      <x:c r="R602" s="8">
        <x:v>104895.972659836</x:v>
      </x:c>
      <x:c r="S602" s="12">
        <x:v>253609.314783939</x:v>
      </x:c>
      <x:c r="T602" s="12">
        <x:v>55.9753010999125</x:v>
      </x:c>
      <x:c r="U602" s="12">
        <x:v>46</x:v>
      </x:c>
      <x:c r="V602" s="12">
        <x:f>NA()</x:f>
      </x:c>
    </x:row>
    <x:row r="603">
      <x:c r="A603">
        <x:v>2026442</x:v>
      </x:c>
      <x:c r="B603" s="1">
        <x:v>43313.6733047454</x:v>
      </x:c>
      <x:c r="C603" s="6">
        <x:v>10.020317095</x:v>
      </x:c>
      <x:c r="D603" s="14" t="s">
        <x:v>77</x:v>
      </x:c>
      <x:c r="E603" s="15">
        <x:v>43278.4140143171</x:v>
      </x:c>
      <x:c r="F603" t="s">
        <x:v>82</x:v>
      </x:c>
      <x:c r="G603" s="6">
        <x:v>210.507290501878</x:v>
      </x:c>
      <x:c r="H603" t="s">
        <x:v>83</x:v>
      </x:c>
      <x:c r="I603" s="6">
        <x:v>27.234821230998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20.317</x:v>
      </x:c>
      <x:c r="R603" s="8">
        <x:v>104896.488750474</x:v>
      </x:c>
      <x:c r="S603" s="12">
        <x:v>253613.158356872</x:v>
      </x:c>
      <x:c r="T603" s="12">
        <x:v>55.9753010999125</x:v>
      </x:c>
      <x:c r="U603" s="12">
        <x:v>46</x:v>
      </x:c>
      <x:c r="V603" s="12">
        <x:f>NA()</x:f>
      </x:c>
    </x:row>
    <x:row r="604">
      <x:c r="A604">
        <x:v>2026456</x:v>
      </x:c>
      <x:c r="B604" s="1">
        <x:v>43313.6733164352</x:v>
      </x:c>
      <x:c r="C604" s="6">
        <x:v>10.037154095</x:v>
      </x:c>
      <x:c r="D604" s="14" t="s">
        <x:v>77</x:v>
      </x:c>
      <x:c r="E604" s="15">
        <x:v>43278.4140143171</x:v>
      </x:c>
      <x:c r="F604" t="s">
        <x:v>82</x:v>
      </x:c>
      <x:c r="G604" s="6">
        <x:v>210.545389718541</x:v>
      </x:c>
      <x:c r="H604" t="s">
        <x:v>83</x:v>
      </x:c>
      <x:c r="I604" s="6">
        <x:v>27.234821230998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20.315</x:v>
      </x:c>
      <x:c r="R604" s="8">
        <x:v>104897.741904579</x:v>
      </x:c>
      <x:c r="S604" s="12">
        <x:v>253608.932276571</x:v>
      </x:c>
      <x:c r="T604" s="12">
        <x:v>55.9753010999125</x:v>
      </x:c>
      <x:c r="U604" s="12">
        <x:v>46</x:v>
      </x:c>
      <x:c r="V604" s="12">
        <x:f>NA()</x:f>
      </x:c>
    </x:row>
    <x:row r="605">
      <x:c r="A605">
        <x:v>2026463</x:v>
      </x:c>
      <x:c r="B605" s="1">
        <x:v>43313.673327581</x:v>
      </x:c>
      <x:c r="C605" s="6">
        <x:v>10.053171295</x:v>
      </x:c>
      <x:c r="D605" s="14" t="s">
        <x:v>77</x:v>
      </x:c>
      <x:c r="E605" s="15">
        <x:v>43278.4140143171</x:v>
      </x:c>
      <x:c r="F605" t="s">
        <x:v>82</x:v>
      </x:c>
      <x:c r="G605" s="6">
        <x:v>210.583918713952</x:v>
      </x:c>
      <x:c r="H605" t="s">
        <x:v>83</x:v>
      </x:c>
      <x:c r="I605" s="6">
        <x:v>27.2286678984465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20.315</x:v>
      </x:c>
      <x:c r="R605" s="8">
        <x:v>104892.071597424</x:v>
      </x:c>
      <x:c r="S605" s="12">
        <x:v>253606.341576317</x:v>
      </x:c>
      <x:c r="T605" s="12">
        <x:v>55.9753010999125</x:v>
      </x:c>
      <x:c r="U605" s="12">
        <x:v>46</x:v>
      </x:c>
      <x:c r="V605" s="12">
        <x:f>NA()</x:f>
      </x:c>
    </x:row>
    <x:row r="606">
      <x:c r="A606">
        <x:v>2026469</x:v>
      </x:c>
      <x:c r="B606" s="1">
        <x:v>43313.6733393171</x:v>
      </x:c>
      <x:c r="C606" s="6">
        <x:v>10.0700714716667</x:v>
      </x:c>
      <x:c r="D606" s="14" t="s">
        <x:v>77</x:v>
      </x:c>
      <x:c r="E606" s="15">
        <x:v>43278.4140143171</x:v>
      </x:c>
      <x:c r="F606" t="s">
        <x:v>82</x:v>
      </x:c>
      <x:c r="G606" s="6">
        <x:v>210.564442610753</x:v>
      </x:c>
      <x:c r="H606" t="s">
        <x:v>83</x:v>
      </x:c>
      <x:c r="I606" s="6">
        <x:v>27.234821230998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20.314</x:v>
      </x:c>
      <x:c r="R606" s="8">
        <x:v>104887.175728631</x:v>
      </x:c>
      <x:c r="S606" s="12">
        <x:v>253611.969825742</x:v>
      </x:c>
      <x:c r="T606" s="12">
        <x:v>55.9753010999125</x:v>
      </x:c>
      <x:c r="U606" s="12">
        <x:v>46</x:v>
      </x:c>
      <x:c r="V606" s="12">
        <x:f>NA()</x:f>
      </x:c>
    </x:row>
    <x:row r="607">
      <x:c r="A607">
        <x:v>2026481</x:v>
      </x:c>
      <x:c r="B607" s="1">
        <x:v>43313.6733510764</x:v>
      </x:c>
      <x:c r="C607" s="6">
        <x:v>10.087026125</x:v>
      </x:c>
      <x:c r="D607" s="14" t="s">
        <x:v>77</x:v>
      </x:c>
      <x:c r="E607" s="15">
        <x:v>43278.4140143171</x:v>
      </x:c>
      <x:c r="F607" t="s">
        <x:v>82</x:v>
      </x:c>
      <x:c r="G607" s="6">
        <x:v>210.602975063709</x:v>
      </x:c>
      <x:c r="H607" t="s">
        <x:v>83</x:v>
      </x:c>
      <x:c r="I607" s="6">
        <x:v>27.2286678984465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20.314</x:v>
      </x:c>
      <x:c r="R607" s="8">
        <x:v>104884.989011635</x:v>
      </x:c>
      <x:c r="S607" s="12">
        <x:v>253596.195062225</x:v>
      </x:c>
      <x:c r="T607" s="12">
        <x:v>55.9753010999125</x:v>
      </x:c>
      <x:c r="U607" s="12">
        <x:v>46</x:v>
      </x:c>
      <x:c r="V607" s="12">
        <x:f>NA()</x:f>
      </x:c>
    </x:row>
    <x:row r="608">
      <x:c r="A608">
        <x:v>2026491</x:v>
      </x:c>
      <x:c r="B608" s="1">
        <x:v>43313.6733628472</x:v>
      </x:c>
      <x:c r="C608" s="6">
        <x:v>10.1039808183333</x:v>
      </x:c>
      <x:c r="D608" s="14" t="s">
        <x:v>77</x:v>
      </x:c>
      <x:c r="E608" s="15">
        <x:v>43278.4140143171</x:v>
      </x:c>
      <x:c r="F608" t="s">
        <x:v>82</x:v>
      </x:c>
      <x:c r="G608" s="6">
        <x:v>210.564019340992</x:v>
      </x:c>
      <x:c r="H608" t="s">
        <x:v>83</x:v>
      </x:c>
      <x:c r="I608" s="6">
        <x:v>27.24097457483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20.312</x:v>
      </x:c>
      <x:c r="R608" s="8">
        <x:v>104881.85800191</x:v>
      </x:c>
      <x:c r="S608" s="12">
        <x:v>253608.31269331</x:v>
      </x:c>
      <x:c r="T608" s="12">
        <x:v>55.9753010999125</x:v>
      </x:c>
      <x:c r="U608" s="12">
        <x:v>46</x:v>
      </x:c>
      <x:c r="V608" s="12">
        <x:f>NA()</x:f>
      </x:c>
    </x:row>
    <x:row r="609">
      <x:c r="A609">
        <x:v>2026496</x:v>
      </x:c>
      <x:c r="B609" s="1">
        <x:v>43313.6733739583</x:v>
      </x:c>
      <x:c r="C609" s="6">
        <x:v>10.12000058</x:v>
      </x:c>
      <x:c r="D609" s="14" t="s">
        <x:v>77</x:v>
      </x:c>
      <x:c r="E609" s="15">
        <x:v>43278.4140143171</x:v>
      </x:c>
      <x:c r="F609" t="s">
        <x:v>82</x:v>
      </x:c>
      <x:c r="G609" s="6">
        <x:v>210.564442610753</x:v>
      </x:c>
      <x:c r="H609" t="s">
        <x:v>83</x:v>
      </x:c>
      <x:c r="I609" s="6">
        <x:v>27.234821230998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20.314</x:v>
      </x:c>
      <x:c r="R609" s="8">
        <x:v>104879.286876586</x:v>
      </x:c>
      <x:c r="S609" s="12">
        <x:v>253606.178555505</x:v>
      </x:c>
      <x:c r="T609" s="12">
        <x:v>55.9753010999125</x:v>
      </x:c>
      <x:c r="U609" s="12">
        <x:v>46</x:v>
      </x:c>
      <x:c r="V609" s="12">
        <x:f>NA()</x:f>
      </x:c>
    </x:row>
    <x:row r="610">
      <x:c r="A610">
        <x:v>2026505</x:v>
      </x:c>
      <x:c r="B610" s="1">
        <x:v>43313.6733856829</x:v>
      </x:c>
      <x:c r="C610" s="6">
        <x:v>10.13685561</x:v>
      </x:c>
      <x:c r="D610" s="14" t="s">
        <x:v>77</x:v>
      </x:c>
      <x:c r="E610" s="15">
        <x:v>43278.4140143171</x:v>
      </x:c>
      <x:c r="F610" t="s">
        <x:v>82</x:v>
      </x:c>
      <x:c r="G610" s="6">
        <x:v>210.602975063709</x:v>
      </x:c>
      <x:c r="H610" t="s">
        <x:v>83</x:v>
      </x:c>
      <x:c r="I610" s="6">
        <x:v>27.2286678984465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20.314</x:v>
      </x:c>
      <x:c r="R610" s="8">
        <x:v>104871.716890021</x:v>
      </x:c>
      <x:c r="S610" s="12">
        <x:v>253598.04319219</x:v>
      </x:c>
      <x:c r="T610" s="12">
        <x:v>55.9753010999125</x:v>
      </x:c>
      <x:c r="U610" s="12">
        <x:v>46</x:v>
      </x:c>
      <x:c r="V610" s="12">
        <x:f>NA()</x:f>
      </x:c>
    </x:row>
    <x:row r="611">
      <x:c r="A611">
        <x:v>2026515</x:v>
      </x:c>
      <x:c r="B611" s="1">
        <x:v>43313.6733973727</x:v>
      </x:c>
      <x:c r="C611" s="6">
        <x:v>10.1536775</x:v>
      </x:c>
      <x:c r="D611" s="14" t="s">
        <x:v>77</x:v>
      </x:c>
      <x:c r="E611" s="15">
        <x:v>43278.4140143171</x:v>
      </x:c>
      <x:c r="F611" t="s">
        <x:v>82</x:v>
      </x:c>
      <x:c r="G611" s="6">
        <x:v>210.506864467725</x:v>
      </x:c>
      <x:c r="H611" t="s">
        <x:v>83</x:v>
      </x:c>
      <x:c r="I611" s="6">
        <x:v>27.24097457483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20.315</x:v>
      </x:c>
      <x:c r="R611" s="8">
        <x:v>104876.254996814</x:v>
      </x:c>
      <x:c r="S611" s="12">
        <x:v>253614.118301672</x:v>
      </x:c>
      <x:c r="T611" s="12">
        <x:v>55.9753010999125</x:v>
      </x:c>
      <x:c r="U611" s="12">
        <x:v>46</x:v>
      </x:c>
      <x:c r="V611" s="12">
        <x:f>NA()</x:f>
      </x:c>
    </x:row>
    <x:row r="612">
      <x:c r="A612">
        <x:v>2026530</x:v>
      </x:c>
      <x:c r="B612" s="1">
        <x:v>43313.6734091088</x:v>
      </x:c>
      <x:c r="C612" s="6">
        <x:v>10.1705783866667</x:v>
      </x:c>
      <x:c r="D612" s="14" t="s">
        <x:v>77</x:v>
      </x:c>
      <x:c r="E612" s="15">
        <x:v>43278.4140143171</x:v>
      </x:c>
      <x:c r="F612" t="s">
        <x:v>82</x:v>
      </x:c>
      <x:c r="G612" s="6">
        <x:v>210.640676080097</x:v>
      </x:c>
      <x:c r="H612" t="s">
        <x:v>83</x:v>
      </x:c>
      <x:c r="I612" s="6">
        <x:v>27.234821230998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20.31</x:v>
      </x:c>
      <x:c r="R612" s="8">
        <x:v>104866.016331889</x:v>
      </x:c>
      <x:c r="S612" s="12">
        <x:v>253594.017728639</x:v>
      </x:c>
      <x:c r="T612" s="12">
        <x:v>55.9753010999125</x:v>
      </x:c>
      <x:c r="U612" s="12">
        <x:v>46</x:v>
      </x:c>
      <x:c r="V612" s="12">
        <x:f>NA()</x:f>
      </x:c>
    </x:row>
    <x:row r="613">
      <x:c r="A613">
        <x:v>2026533</x:v>
      </x:c>
      <x:c r="B613" s="1">
        <x:v>43313.6734202546</x:v>
      </x:c>
      <x:c r="C613" s="6">
        <x:v>10.1866675683333</x:v>
      </x:c>
      <x:c r="D613" s="14" t="s">
        <x:v>77</x:v>
      </x:c>
      <x:c r="E613" s="15">
        <x:v>43278.4140143171</x:v>
      </x:c>
      <x:c r="F613" t="s">
        <x:v>82</x:v>
      </x:c>
      <x:c r="G613" s="6">
        <x:v>210.621193924224</x:v>
      </x:c>
      <x:c r="H613" t="s">
        <x:v>83</x:v>
      </x:c>
      <x:c r="I613" s="6">
        <x:v>27.24097457483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20.309</x:v>
      </x:c>
      <x:c r="R613" s="8">
        <x:v>104862.374102144</x:v>
      </x:c>
      <x:c r="S613" s="12">
        <x:v>253596.327613876</x:v>
      </x:c>
      <x:c r="T613" s="12">
        <x:v>55.9753010999125</x:v>
      </x:c>
      <x:c r="U613" s="12">
        <x:v>46</x:v>
      </x:c>
      <x:c r="V613" s="12">
        <x:f>NA()</x:f>
      </x:c>
    </x:row>
    <x:row r="614">
      <x:c r="A614">
        <x:v>2026541</x:v>
      </x:c>
      <x:c r="B614" s="1">
        <x:v>43313.6734319444</x:v>
      </x:c>
      <x:c r="C614" s="6">
        <x:v>10.2034910433333</x:v>
      </x:c>
      <x:c r="D614" s="14" t="s">
        <x:v>77</x:v>
      </x:c>
      <x:c r="E614" s="15">
        <x:v>43278.4140143171</x:v>
      </x:c>
      <x:c r="F614" t="s">
        <x:v>82</x:v>
      </x:c>
      <x:c r="G614" s="6">
        <x:v>210.621614427002</x:v>
      </x:c>
      <x:c r="H614" t="s">
        <x:v>83</x:v>
      </x:c>
      <x:c r="I614" s="6">
        <x:v>27.234821230998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20.311</x:v>
      </x:c>
      <x:c r="R614" s="8">
        <x:v>104863.037100599</x:v>
      </x:c>
      <x:c r="S614" s="12">
        <x:v>253601.411768536</x:v>
      </x:c>
      <x:c r="T614" s="12">
        <x:v>55.9753010999125</x:v>
      </x:c>
      <x:c r="U614" s="12">
        <x:v>46</x:v>
      </x:c>
      <x:c r="V614" s="12">
        <x:f>NA()</x:f>
      </x:c>
    </x:row>
    <x:row r="615">
      <x:c r="A615">
        <x:v>2026550</x:v>
      </x:c>
      <x:c r="B615" s="1">
        <x:v>43313.6734436343</x:v>
      </x:c>
      <x:c r="C615" s="6">
        <x:v>10.2203197883333</x:v>
      </x:c>
      <x:c r="D615" s="14" t="s">
        <x:v>77</x:v>
      </x:c>
      <x:c r="E615" s="15">
        <x:v>43278.4140143171</x:v>
      </x:c>
      <x:c r="F615" t="s">
        <x:v>82</x:v>
      </x:c>
      <x:c r="G615" s="6">
        <x:v>210.602975063709</x:v>
      </x:c>
      <x:c r="H615" t="s">
        <x:v>83</x:v>
      </x:c>
      <x:c r="I615" s="6">
        <x:v>27.2286678984465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20.314</x:v>
      </x:c>
      <x:c r="R615" s="8">
        <x:v>104860.831887094</x:v>
      </x:c>
      <x:c r="S615" s="12">
        <x:v>253590.739502261</x:v>
      </x:c>
      <x:c r="T615" s="12">
        <x:v>55.9753010999125</x:v>
      </x:c>
      <x:c r="U615" s="12">
        <x:v>46</x:v>
      </x:c>
      <x:c r="V615" s="12">
        <x:f>NA()</x:f>
      </x:c>
    </x:row>
    <x:row r="616">
      <x:c r="A616">
        <x:v>2026562</x:v>
      </x:c>
      <x:c r="B616" s="1">
        <x:v>43313.6734553241</x:v>
      </x:c>
      <x:c r="C616" s="6">
        <x:v>10.237147795</x:v>
      </x:c>
      <x:c r="D616" s="14" t="s">
        <x:v>77</x:v>
      </x:c>
      <x:c r="E616" s="15">
        <x:v>43278.4140143171</x:v>
      </x:c>
      <x:c r="F616" t="s">
        <x:v>82</x:v>
      </x:c>
      <x:c r="G616" s="6">
        <x:v>210.621614427002</x:v>
      </x:c>
      <x:c r="H616" t="s">
        <x:v>83</x:v>
      </x:c>
      <x:c r="I616" s="6">
        <x:v>27.234821230998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20.311</x:v>
      </x:c>
      <x:c r="R616" s="8">
        <x:v>104856.529366298</x:v>
      </x:c>
      <x:c r="S616" s="12">
        <x:v>253584.104548578</x:v>
      </x:c>
      <x:c r="T616" s="12">
        <x:v>55.9753010999125</x:v>
      </x:c>
      <x:c r="U616" s="12">
        <x:v>46</x:v>
      </x:c>
      <x:c r="V616" s="12">
        <x:f>NA()</x:f>
      </x:c>
    </x:row>
    <x:row r="617">
      <x:c r="A617">
        <x:v>2026574</x:v>
      </x:c>
      <x:c r="B617" s="1">
        <x:v>43313.6734670139</x:v>
      </x:c>
      <x:c r="C617" s="6">
        <x:v>10.2539922333333</x:v>
      </x:c>
      <x:c r="D617" s="14" t="s">
        <x:v>77</x:v>
      </x:c>
      <x:c r="E617" s="15">
        <x:v>43278.4140143171</x:v>
      </x:c>
      <x:c r="F617" t="s">
        <x:v>82</x:v>
      </x:c>
      <x:c r="G617" s="6">
        <x:v>210.679222367192</x:v>
      </x:c>
      <x:c r="H617" t="s">
        <x:v>83</x:v>
      </x:c>
      <x:c r="I617" s="6">
        <x:v>27.2286678984465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20.31</x:v>
      </x:c>
      <x:c r="R617" s="8">
        <x:v>104857.028885605</x:v>
      </x:c>
      <x:c r="S617" s="12">
        <x:v>253593.7098053</x:v>
      </x:c>
      <x:c r="T617" s="12">
        <x:v>55.9753010999125</x:v>
      </x:c>
      <x:c r="U617" s="12">
        <x:v>46</x:v>
      </x:c>
      <x:c r="V617" s="12">
        <x:f>NA()</x:f>
      </x:c>
    </x:row>
    <x:row r="618">
      <x:c r="A618">
        <x:v>2026579</x:v>
      </x:c>
      <x:c r="B618" s="1">
        <x:v>43313.6734781597</x:v>
      </x:c>
      <x:c r="C618" s="6">
        <x:v>10.2700180866667</x:v>
      </x:c>
      <x:c r="D618" s="14" t="s">
        <x:v>77</x:v>
      </x:c>
      <x:c r="E618" s="15">
        <x:v>43278.4140143171</x:v>
      </x:c>
      <x:c r="F618" t="s">
        <x:v>82</x:v>
      </x:c>
      <x:c r="G618" s="6">
        <x:v>210.640256500222</x:v>
      </x:c>
      <x:c r="H618" t="s">
        <x:v>83</x:v>
      </x:c>
      <x:c r="I618" s="6">
        <x:v>27.24097457483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20.308</x:v>
      </x:c>
      <x:c r="R618" s="8">
        <x:v>104856.81488996</x:v>
      </x:c>
      <x:c r="S618" s="12">
        <x:v>253589.857267134</x:v>
      </x:c>
      <x:c r="T618" s="12">
        <x:v>55.9753010999125</x:v>
      </x:c>
      <x:c r="U618" s="12">
        <x:v>46</x:v>
      </x:c>
      <x:c r="V618" s="12">
        <x:f>NA()</x:f>
      </x:c>
    </x:row>
    <x:row r="619">
      <x:c r="A619">
        <x:v>2026589</x:v>
      </x:c>
      <x:c r="B619" s="1">
        <x:v>43313.6734898495</x:v>
      </x:c>
      <x:c r="C619" s="6">
        <x:v>10.2868526966667</x:v>
      </x:c>
      <x:c r="D619" s="14" t="s">
        <x:v>77</x:v>
      </x:c>
      <x:c r="E619" s="15">
        <x:v>43278.4140143171</x:v>
      </x:c>
      <x:c r="F619" t="s">
        <x:v>82</x:v>
      </x:c>
      <x:c r="G619" s="6">
        <x:v>210.640676080097</x:v>
      </x:c>
      <x:c r="H619" t="s">
        <x:v>83</x:v>
      </x:c>
      <x:c r="I619" s="6">
        <x:v>27.234821230998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20.31</x:v>
      </x:c>
      <x:c r="R619" s="8">
        <x:v>104852.527283216</x:v>
      </x:c>
      <x:c r="S619" s="12">
        <x:v>253596.32384669</x:v>
      </x:c>
      <x:c r="T619" s="12">
        <x:v>55.9753010999125</x:v>
      </x:c>
      <x:c r="U619" s="12">
        <x:v>46</x:v>
      </x:c>
      <x:c r="V619" s="12">
        <x:f>NA()</x:f>
      </x:c>
    </x:row>
    <x:row r="620">
      <x:c r="A620">
        <x:v>2026598</x:v>
      </x:c>
      <x:c r="B620" s="1">
        <x:v>43313.6735015856</x:v>
      </x:c>
      <x:c r="C620" s="6">
        <x:v>10.3037708816667</x:v>
      </x:c>
      <x:c r="D620" s="14" t="s">
        <x:v>77</x:v>
      </x:c>
      <x:c r="E620" s="15">
        <x:v>43278.4140143171</x:v>
      </x:c>
      <x:c r="F620" t="s">
        <x:v>82</x:v>
      </x:c>
      <x:c r="G620" s="6">
        <x:v>210.659739924266</x:v>
      </x:c>
      <x:c r="H620" t="s">
        <x:v>83</x:v>
      </x:c>
      <x:c r="I620" s="6">
        <x:v>27.234821230998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20.309</x:v>
      </x:c>
      <x:c r="R620" s="8">
        <x:v>104854.148383948</x:v>
      </x:c>
      <x:c r="S620" s="12">
        <x:v>253601.034987681</x:v>
      </x:c>
      <x:c r="T620" s="12">
        <x:v>55.9753010999125</x:v>
      </x:c>
      <x:c r="U620" s="12">
        <x:v>46</x:v>
      </x:c>
      <x:c r="V620" s="12">
        <x:f>NA()</x:f>
      </x:c>
    </x:row>
    <x:row r="621">
      <x:c r="A621">
        <x:v>2026611</x:v>
      </x:c>
      <x:c r="B621" s="1">
        <x:v>43313.6735132755</x:v>
      </x:c>
      <x:c r="C621" s="6">
        <x:v>10.3205845283333</x:v>
      </x:c>
      <x:c r="D621" s="14" t="s">
        <x:v>77</x:v>
      </x:c>
      <x:c r="E621" s="15">
        <x:v>43278.4140143171</x:v>
      </x:c>
      <x:c r="F621" t="s">
        <x:v>82</x:v>
      </x:c>
      <x:c r="G621" s="6">
        <x:v>210.640676080097</x:v>
      </x:c>
      <x:c r="H621" t="s">
        <x:v>83</x:v>
      </x:c>
      <x:c r="I621" s="6">
        <x:v>27.234821230998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20.31</x:v>
      </x:c>
      <x:c r="R621" s="8">
        <x:v>104855.064827693</x:v>
      </x:c>
      <x:c r="S621" s="12">
        <x:v>253590.822004083</x:v>
      </x:c>
      <x:c r="T621" s="12">
        <x:v>55.9753010999125</x:v>
      </x:c>
      <x:c r="U621" s="12">
        <x:v>46</x:v>
      </x:c>
      <x:c r="V621" s="12">
        <x:f>NA()</x:f>
      </x:c>
    </x:row>
    <x:row r="622">
      <x:c r="A622">
        <x:v>2026614</x:v>
      </x:c>
      <x:c r="B622" s="1">
        <x:v>43313.6735244213</x:v>
      </x:c>
      <x:c r="C622" s="6">
        <x:v>10.3366286583333</x:v>
      </x:c>
      <x:c r="D622" s="14" t="s">
        <x:v>77</x:v>
      </x:c>
      <x:c r="E622" s="15">
        <x:v>43278.4140143171</x:v>
      </x:c>
      <x:c r="F622" t="s">
        <x:v>82</x:v>
      </x:c>
      <x:c r="G622" s="6">
        <x:v>210.583497692672</x:v>
      </x:c>
      <x:c r="H622" t="s">
        <x:v>83</x:v>
      </x:c>
      <x:c r="I622" s="6">
        <x:v>27.234821230998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20.313</x:v>
      </x:c>
      <x:c r="R622" s="8">
        <x:v>104846.092303133</x:v>
      </x:c>
      <x:c r="S622" s="12">
        <x:v>253581.888620575</x:v>
      </x:c>
      <x:c r="T622" s="12">
        <x:v>55.9753010999125</x:v>
      </x:c>
      <x:c r="U622" s="12">
        <x:v>46</x:v>
      </x:c>
      <x:c r="V622" s="12">
        <x:f>NA()</x:f>
      </x:c>
    </x:row>
    <x:row r="623">
      <x:c r="A623">
        <x:v>2026623</x:v>
      </x:c>
      <x:c r="B623" s="1">
        <x:v>43313.6735361111</x:v>
      </x:c>
      <x:c r="C623" s="6">
        <x:v>10.35346915</x:v>
      </x:c>
      <x:c r="D623" s="14" t="s">
        <x:v>77</x:v>
      </x:c>
      <x:c r="E623" s="15">
        <x:v>43278.4140143171</x:v>
      </x:c>
      <x:c r="F623" t="s">
        <x:v>82</x:v>
      </x:c>
      <x:c r="G623" s="6">
        <x:v>210.602133539248</x:v>
      </x:c>
      <x:c r="H623" t="s">
        <x:v>83</x:v>
      </x:c>
      <x:c r="I623" s="6">
        <x:v>27.24097457483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20.31</x:v>
      </x:c>
      <x:c r="R623" s="8">
        <x:v>104845.825251492</x:v>
      </x:c>
      <x:c r="S623" s="12">
        <x:v>253583.399166485</x:v>
      </x:c>
      <x:c r="T623" s="12">
        <x:v>55.9753010999125</x:v>
      </x:c>
      <x:c r="U623" s="12">
        <x:v>46</x:v>
      </x:c>
      <x:c r="V623" s="12">
        <x:f>NA()</x:f>
      </x:c>
    </x:row>
    <x:row r="624">
      <x:c r="A624">
        <x:v>2026634</x:v>
      </x:c>
      <x:c r="B624" s="1">
        <x:v>43313.6735478357</x:v>
      </x:c>
      <x:c r="C624" s="6">
        <x:v>10.370354475</x:v>
      </x:c>
      <x:c r="D624" s="14" t="s">
        <x:v>77</x:v>
      </x:c>
      <x:c r="E624" s="15">
        <x:v>43278.4140143171</x:v>
      </x:c>
      <x:c r="F624" t="s">
        <x:v>82</x:v>
      </x:c>
      <x:c r="G624" s="6">
        <x:v>210.602554964641</x:v>
      </x:c>
      <x:c r="H624" t="s">
        <x:v>83</x:v>
      </x:c>
      <x:c r="I624" s="6">
        <x:v>27.234821230998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20.312</x:v>
      </x:c>
      <x:c r="R624" s="8">
        <x:v>104850.013999927</x:v>
      </x:c>
      <x:c r="S624" s="12">
        <x:v>253596.771499107</x:v>
      </x:c>
      <x:c r="T624" s="12">
        <x:v>55.9753010999125</x:v>
      </x:c>
      <x:c r="U624" s="12">
        <x:v>46</x:v>
      </x:c>
      <x:c r="V624" s="12">
        <x:f>NA()</x:f>
      </x:c>
    </x:row>
    <x:row r="625">
      <x:c r="A625">
        <x:v>2026646</x:v>
      </x:c>
      <x:c r="B625" s="1">
        <x:v>43313.6735595718</x:v>
      </x:c>
      <x:c r="C625" s="6">
        <x:v>10.3872548766667</x:v>
      </x:c>
      <x:c r="D625" s="14" t="s">
        <x:v>77</x:v>
      </x:c>
      <x:c r="E625" s="15">
        <x:v>43278.4140143171</x:v>
      </x:c>
      <x:c r="F625" t="s">
        <x:v>82</x:v>
      </x:c>
      <x:c r="G625" s="6">
        <x:v>210.717359166389</x:v>
      </x:c>
      <x:c r="H625" t="s">
        <x:v>83</x:v>
      </x:c>
      <x:c r="I625" s="6">
        <x:v>27.2286678984465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20.308</x:v>
      </x:c>
      <x:c r="R625" s="8">
        <x:v>104848.390484351</x:v>
      </x:c>
      <x:c r="S625" s="12">
        <x:v>253593.240009939</x:v>
      </x:c>
      <x:c r="T625" s="12">
        <x:v>55.9753010999125</x:v>
      </x:c>
      <x:c r="U625" s="12">
        <x:v>46</x:v>
      </x:c>
      <x:c r="V625" s="12">
        <x:f>NA()</x:f>
      </x:c>
    </x:row>
    <x:row r="626">
      <x:c r="A626">
        <x:v>2026652</x:v>
      </x:c>
      <x:c r="B626" s="1">
        <x:v>43313.6735706829</x:v>
      </x:c>
      <x:c r="C626" s="6">
        <x:v>10.4032759416667</x:v>
      </x:c>
      <x:c r="D626" s="14" t="s">
        <x:v>77</x:v>
      </x:c>
      <x:c r="E626" s="15">
        <x:v>43278.4140143171</x:v>
      </x:c>
      <x:c r="F626" t="s">
        <x:v>82</x:v>
      </x:c>
      <x:c r="G626" s="6">
        <x:v>210.679222367192</x:v>
      </x:c>
      <x:c r="H626" t="s">
        <x:v>83</x:v>
      </x:c>
      <x:c r="I626" s="6">
        <x:v>27.2286678984465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20.31</x:v>
      </x:c>
      <x:c r="R626" s="8">
        <x:v>104839.953729537</x:v>
      </x:c>
      <x:c r="S626" s="12">
        <x:v>253589.538673165</x:v>
      </x:c>
      <x:c r="T626" s="12">
        <x:v>55.9753010999125</x:v>
      </x:c>
      <x:c r="U626" s="12">
        <x:v>46</x:v>
      </x:c>
      <x:c r="V626" s="12">
        <x:f>NA()</x:f>
      </x:c>
    </x:row>
    <x:row r="627">
      <x:c r="A627">
        <x:v>2026660</x:v>
      </x:c>
      <x:c r="B627" s="1">
        <x:v>43313.6735824074</x:v>
      </x:c>
      <x:c r="C627" s="6">
        <x:v>10.4201510966667</x:v>
      </x:c>
      <x:c r="D627" s="14" t="s">
        <x:v>77</x:v>
      </x:c>
      <x:c r="E627" s="15">
        <x:v>43278.4140143171</x:v>
      </x:c>
      <x:c r="F627" t="s">
        <x:v>82</x:v>
      </x:c>
      <x:c r="G627" s="6">
        <x:v>210.736843167977</x:v>
      </x:c>
      <x:c r="H627" t="s">
        <x:v>83</x:v>
      </x:c>
      <x:c r="I627" s="6">
        <x:v>27.2225145771758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20.309</x:v>
      </x:c>
      <x:c r="R627" s="8">
        <x:v>104836.381243028</x:v>
      </x:c>
      <x:c r="S627" s="12">
        <x:v>253587.36980853</x:v>
      </x:c>
      <x:c r="T627" s="12">
        <x:v>55.9753010999125</x:v>
      </x:c>
      <x:c r="U627" s="12">
        <x:v>46</x:v>
      </x:c>
      <x:c r="V627" s="12">
        <x:f>NA()</x:f>
      </x:c>
    </x:row>
    <x:row r="628">
      <x:c r="A628">
        <x:v>2026672</x:v>
      </x:c>
      <x:c r="B628" s="1">
        <x:v>43313.6735941319</x:v>
      </x:c>
      <x:c r="C628" s="6">
        <x:v>10.4370173966667</x:v>
      </x:c>
      <x:c r="D628" s="14" t="s">
        <x:v>77</x:v>
      </x:c>
      <x:c r="E628" s="15">
        <x:v>43278.4140143171</x:v>
      </x:c>
      <x:c r="F628" t="s">
        <x:v>82</x:v>
      </x:c>
      <x:c r="G628" s="6">
        <x:v>210.621614427002</x:v>
      </x:c>
      <x:c r="H628" t="s">
        <x:v>83</x:v>
      </x:c>
      <x:c r="I628" s="6">
        <x:v>27.234821230998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20.311</x:v>
      </x:c>
      <x:c r="R628" s="8">
        <x:v>104834.288560886</x:v>
      </x:c>
      <x:c r="S628" s="12">
        <x:v>253582.537404603</x:v>
      </x:c>
      <x:c r="T628" s="12">
        <x:v>55.9753010999125</x:v>
      </x:c>
      <x:c r="U628" s="12">
        <x:v>46</x:v>
      </x:c>
      <x:c r="V628" s="12">
        <x:f>NA()</x:f>
      </x:c>
    </x:row>
    <x:row r="629">
      <x:c r="A629">
        <x:v>2026683</x:v>
      </x:c>
      <x:c r="B629" s="1">
        <x:v>43313.6736058681</x:v>
      </x:c>
      <x:c r="C629" s="6">
        <x:v>10.4538854716667</x:v>
      </x:c>
      <x:c r="D629" s="14" t="s">
        <x:v>77</x:v>
      </x:c>
      <x:c r="E629" s="15">
        <x:v>43278.4140143171</x:v>
      </x:c>
      <x:c r="F629" t="s">
        <x:v>82</x:v>
      </x:c>
      <x:c r="G629" s="6">
        <x:v>210.736430854048</x:v>
      </x:c>
      <x:c r="H629" t="s">
        <x:v>83</x:v>
      </x:c>
      <x:c r="I629" s="6">
        <x:v>27.2286678984465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20.307</x:v>
      </x:c>
      <x:c r="R629" s="8">
        <x:v>104832.393189671</x:v>
      </x:c>
      <x:c r="S629" s="12">
        <x:v>253581.339034066</x:v>
      </x:c>
      <x:c r="T629" s="12">
        <x:v>55.9753010999125</x:v>
      </x:c>
      <x:c r="U629" s="12">
        <x:v>46</x:v>
      </x:c>
      <x:c r="V629" s="12">
        <x:f>NA()</x:f>
      </x:c>
    </x:row>
    <x:row r="630">
      <x:c r="A630">
        <x:v>2026692</x:v>
      </x:c>
      <x:c r="B630" s="1">
        <x:v>43313.6736169792</x:v>
      </x:c>
      <x:c r="C630" s="6">
        <x:v>10.46994972</x:v>
      </x:c>
      <x:c r="D630" s="14" t="s">
        <x:v>77</x:v>
      </x:c>
      <x:c r="E630" s="15">
        <x:v>43278.4140143171</x:v>
      </x:c>
      <x:c r="F630" t="s">
        <x:v>82</x:v>
      </x:c>
      <x:c r="G630" s="6">
        <x:v>210.659739924266</x:v>
      </x:c>
      <x:c r="H630" t="s">
        <x:v>83</x:v>
      </x:c>
      <x:c r="I630" s="6">
        <x:v>27.234821230998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20.309</x:v>
      </x:c>
      <x:c r="R630" s="8">
        <x:v>104830.897889517</x:v>
      </x:c>
      <x:c r="S630" s="12">
        <x:v>253586.24661479</x:v>
      </x:c>
      <x:c r="T630" s="12">
        <x:v>55.9753010999125</x:v>
      </x:c>
      <x:c r="U630" s="12">
        <x:v>46</x:v>
      </x:c>
      <x:c r="V630" s="12">
        <x:f>NA()</x:f>
      </x:c>
    </x:row>
    <x:row r="631">
      <x:c r="A631">
        <x:v>2026700</x:v>
      </x:c>
      <x:c r="B631" s="1">
        <x:v>43313.6736287037</x:v>
      </x:c>
      <x:c r="C631" s="6">
        <x:v>10.4867872366667</x:v>
      </x:c>
      <x:c r="D631" s="14" t="s">
        <x:v>77</x:v>
      </x:c>
      <x:c r="E631" s="15">
        <x:v>43278.4140143171</x:v>
      </x:c>
      <x:c r="F631" t="s">
        <x:v>82</x:v>
      </x:c>
      <x:c r="G631" s="6">
        <x:v>210.774991272036</x:v>
      </x:c>
      <x:c r="H631" t="s">
        <x:v>83</x:v>
      </x:c>
      <x:c r="I631" s="6">
        <x:v>27.2225145771758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20.307</x:v>
      </x:c>
      <x:c r="R631" s="8">
        <x:v>104830.085169223</x:v>
      </x:c>
      <x:c r="S631" s="12">
        <x:v>253575.801775598</x:v>
      </x:c>
      <x:c r="T631" s="12">
        <x:v>55.9753010999125</x:v>
      </x:c>
      <x:c r="U631" s="12">
        <x:v>46</x:v>
      </x:c>
      <x:c r="V631" s="12">
        <x:f>NA()</x:f>
      </x:c>
    </x:row>
    <x:row r="632">
      <x:c r="A632">
        <x:v>2026708</x:v>
      </x:c>
      <x:c r="B632" s="1">
        <x:v>43313.6736403935</x:v>
      </x:c>
      <x:c r="C632" s="6">
        <x:v>10.5036193083333</x:v>
      </x:c>
      <x:c r="D632" s="14" t="s">
        <x:v>77</x:v>
      </x:c>
      <x:c r="E632" s="15">
        <x:v>43278.4140143171</x:v>
      </x:c>
      <x:c r="F632" t="s">
        <x:v>82</x:v>
      </x:c>
      <x:c r="G632" s="6">
        <x:v>210.697874187197</x:v>
      </x:c>
      <x:c r="H632" t="s">
        <x:v>83</x:v>
      </x:c>
      <x:c r="I632" s="6">
        <x:v>27.234821230998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20.307</x:v>
      </x:c>
      <x:c r="R632" s="8">
        <x:v>104828.793339503</x:v>
      </x:c>
      <x:c r="S632" s="12">
        <x:v>253587.795908059</x:v>
      </x:c>
      <x:c r="T632" s="12">
        <x:v>55.9753010999125</x:v>
      </x:c>
      <x:c r="U632" s="12">
        <x:v>46</x:v>
      </x:c>
      <x:c r="V632" s="12">
        <x:f>NA()</x:f>
      </x:c>
    </x:row>
    <x:row r="633">
      <x:c r="A633">
        <x:v>2026718</x:v>
      </x:c>
      <x:c r="B633" s="1">
        <x:v>43313.6736521181</x:v>
      </x:c>
      <x:c r="C633" s="6">
        <x:v>10.5205016316667</x:v>
      </x:c>
      <x:c r="D633" s="14" t="s">
        <x:v>77</x:v>
      </x:c>
      <x:c r="E633" s="15">
        <x:v>43278.4140143171</x:v>
      </x:c>
      <x:c r="F633" t="s">
        <x:v>82</x:v>
      </x:c>
      <x:c r="G633" s="6">
        <x:v>210.755092023206</x:v>
      </x:c>
      <x:c r="H633" t="s">
        <x:v>83</x:v>
      </x:c>
      <x:c r="I633" s="6">
        <x:v>27.234821230998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20.304</x:v>
      </x:c>
      <x:c r="R633" s="8">
        <x:v>104829.18813641</x:v>
      </x:c>
      <x:c r="S633" s="12">
        <x:v>253588.528660522</x:v>
      </x:c>
      <x:c r="T633" s="12">
        <x:v>55.9753010999125</x:v>
      </x:c>
      <x:c r="U633" s="12">
        <x:v>46</x:v>
      </x:c>
      <x:c r="V633" s="12">
        <x:f>NA()</x:f>
      </x:c>
    </x:row>
    <x:row r="634">
      <x:c r="A634">
        <x:v>2026729</x:v>
      </x:c>
      <x:c r="B634" s="1">
        <x:v>43313.6736637731</x:v>
      </x:c>
      <x:c r="C634" s="6">
        <x:v>10.5373146866667</x:v>
      </x:c>
      <x:c r="D634" s="14" t="s">
        <x:v>77</x:v>
      </x:c>
      <x:c r="E634" s="15">
        <x:v>43278.4140143171</x:v>
      </x:c>
      <x:c r="F634" t="s">
        <x:v>82</x:v>
      </x:c>
      <x:c r="G634" s="6">
        <x:v>210.793659073375</x:v>
      </x:c>
      <x:c r="H634" t="s">
        <x:v>83</x:v>
      </x:c>
      <x:c r="I634" s="6">
        <x:v>27.2286678984465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20.304</x:v>
      </x:c>
      <x:c r="R634" s="8">
        <x:v>104821.827434319</x:v>
      </x:c>
      <x:c r="S634" s="12">
        <x:v>253579.399938803</x:v>
      </x:c>
      <x:c r="T634" s="12">
        <x:v>55.9753010999125</x:v>
      </x:c>
      <x:c r="U634" s="12">
        <x:v>46</x:v>
      </x:c>
      <x:c r="V634" s="12">
        <x:f>NA()</x:f>
      </x:c>
    </x:row>
    <x:row r="635">
      <x:c r="A635">
        <x:v>2026737</x:v>
      </x:c>
      <x:c r="B635" s="1">
        <x:v>43313.673674919</x:v>
      </x:c>
      <x:c r="C635" s="6">
        <x:v>10.5533471283333</x:v>
      </x:c>
      <x:c r="D635" s="14" t="s">
        <x:v>77</x:v>
      </x:c>
      <x:c r="E635" s="15">
        <x:v>43278.4140143171</x:v>
      </x:c>
      <x:c r="F635" t="s">
        <x:v>82</x:v>
      </x:c>
      <x:c r="G635" s="6">
        <x:v>210.736430854048</x:v>
      </x:c>
      <x:c r="H635" t="s">
        <x:v>83</x:v>
      </x:c>
      <x:c r="I635" s="6">
        <x:v>27.2286678984465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20.307</x:v>
      </x:c>
      <x:c r="R635" s="8">
        <x:v>104818.819520232</x:v>
      </x:c>
      <x:c r="S635" s="12">
        <x:v>253579.789929882</x:v>
      </x:c>
      <x:c r="T635" s="12">
        <x:v>55.9753010999125</x:v>
      </x:c>
      <x:c r="U635" s="12">
        <x:v>46</x:v>
      </x:c>
      <x:c r="V635" s="12">
        <x:f>NA()</x:f>
      </x:c>
    </x:row>
    <x:row r="636">
      <x:c r="A636">
        <x:v>2026745</x:v>
      </x:c>
      <x:c r="B636" s="1">
        <x:v>43313.6736865741</x:v>
      </x:c>
      <x:c r="C636" s="6">
        <x:v>10.5701634883333</x:v>
      </x:c>
      <x:c r="D636" s="14" t="s">
        <x:v>77</x:v>
      </x:c>
      <x:c r="E636" s="15">
        <x:v>43278.4140143171</x:v>
      </x:c>
      <x:c r="F636" t="s">
        <x:v>82</x:v>
      </x:c>
      <x:c r="G636" s="6">
        <x:v>210.678805959852</x:v>
      </x:c>
      <x:c r="H636" t="s">
        <x:v>83</x:v>
      </x:c>
      <x:c r="I636" s="6">
        <x:v>27.234821230998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20.308</x:v>
      </x:c>
      <x:c r="R636" s="8">
        <x:v>104817.627080636</x:v>
      </x:c>
      <x:c r="S636" s="12">
        <x:v>253575.483325287</x:v>
      </x:c>
      <x:c r="T636" s="12">
        <x:v>55.9753010999125</x:v>
      </x:c>
      <x:c r="U636" s="12">
        <x:v>46</x:v>
      </x:c>
      <x:c r="V636" s="12">
        <x:f>NA()</x:f>
      </x:c>
    </x:row>
    <x:row r="637">
      <x:c r="A637">
        <x:v>2026753</x:v>
      </x:c>
      <x:c r="B637" s="1">
        <x:v>43313.6736982986</x:v>
      </x:c>
      <x:c r="C637" s="6">
        <x:v>10.5870254716667</x:v>
      </x:c>
      <x:c r="D637" s="14" t="s">
        <x:v>77</x:v>
      </x:c>
      <x:c r="E637" s="15">
        <x:v>43278.4140143171</x:v>
      </x:c>
      <x:c r="F637" t="s">
        <x:v>82</x:v>
      </x:c>
      <x:c r="G637" s="6">
        <x:v>210.736017218532</x:v>
      </x:c>
      <x:c r="H637" t="s">
        <x:v>83</x:v>
      </x:c>
      <x:c r="I637" s="6">
        <x:v>27.234821230998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20.305</x:v>
      </x:c>
      <x:c r="R637" s="8">
        <x:v>104820.951843807</x:v>
      </x:c>
      <x:c r="S637" s="12">
        <x:v>253576.316480495</x:v>
      </x:c>
      <x:c r="T637" s="12">
        <x:v>55.9753010999125</x:v>
      </x:c>
      <x:c r="U637" s="12">
        <x:v>46</x:v>
      </x:c>
      <x:c r="V637" s="12">
        <x:f>NA()</x:f>
      </x:c>
    </x:row>
    <x:row r="638">
      <x:c r="A638">
        <x:v>2026765</x:v>
      </x:c>
      <x:c r="B638" s="1">
        <x:v>43313.6737099537</x:v>
      </x:c>
      <x:c r="C638" s="6">
        <x:v>10.603803335</x:v>
      </x:c>
      <x:c r="D638" s="14" t="s">
        <x:v>77</x:v>
      </x:c>
      <x:c r="E638" s="15">
        <x:v>43278.4140143171</x:v>
      </x:c>
      <x:c r="F638" t="s">
        <x:v>82</x:v>
      </x:c>
      <x:c r="G638" s="6">
        <x:v>210.716944606643</x:v>
      </x:c>
      <x:c r="H638" t="s">
        <x:v>83</x:v>
      </x:c>
      <x:c r="I638" s="6">
        <x:v>27.234821230998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20.306</x:v>
      </x:c>
      <x:c r="R638" s="8">
        <x:v>104821.034505652</x:v>
      </x:c>
      <x:c r="S638" s="12">
        <x:v>253582.424408012</x:v>
      </x:c>
      <x:c r="T638" s="12">
        <x:v>55.9753010999125</x:v>
      </x:c>
      <x:c r="U638" s="12">
        <x:v>46</x:v>
      </x:c>
      <x:c r="V638" s="12">
        <x:f>NA()</x:f>
      </x:c>
    </x:row>
    <x:row r="639">
      <x:c r="A639">
        <x:v>2026773</x:v>
      </x:c>
      <x:c r="B639" s="1">
        <x:v>43313.6737216435</x:v>
      </x:c>
      <x:c r="C639" s="6">
        <x:v>10.6206427083333</x:v>
      </x:c>
      <x:c r="D639" s="14" t="s">
        <x:v>77</x:v>
      </x:c>
      <x:c r="E639" s="15">
        <x:v>43278.4140143171</x:v>
      </x:c>
      <x:c r="F639" t="s">
        <x:v>82</x:v>
      </x:c>
      <x:c r="G639" s="6">
        <x:v>210.793659073375</x:v>
      </x:c>
      <x:c r="H639" t="s">
        <x:v>83</x:v>
      </x:c>
      <x:c r="I639" s="6">
        <x:v>27.2286678984465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20.304</x:v>
      </x:c>
      <x:c r="R639" s="8">
        <x:v>104815.215503707</x:v>
      </x:c>
      <x:c r="S639" s="12">
        <x:v>253583.983413688</x:v>
      </x:c>
      <x:c r="T639" s="12">
        <x:v>55.9753010999125</x:v>
      </x:c>
      <x:c r="U639" s="12">
        <x:v>46</x:v>
      </x:c>
      <x:c r="V639" s="12">
        <x:f>NA()</x:f>
      </x:c>
    </x:row>
    <x:row r="640">
      <x:c r="A640">
        <x:v>2026781</x:v>
      </x:c>
      <x:c r="B640" s="1">
        <x:v>43313.6737327546</x:v>
      </x:c>
      <x:c r="C640" s="6">
        <x:v>10.63663721</x:v>
      </x:c>
      <x:c r="D640" s="14" t="s">
        <x:v>77</x:v>
      </x:c>
      <x:c r="E640" s="15">
        <x:v>43278.4140143171</x:v>
      </x:c>
      <x:c r="F640" t="s">
        <x:v>82</x:v>
      </x:c>
      <x:c r="G640" s="6">
        <x:v>210.812739533073</x:v>
      </x:c>
      <x:c r="H640" t="s">
        <x:v>83</x:v>
      </x:c>
      <x:c r="I640" s="6">
        <x:v>27.2286678984465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20.303</x:v>
      </x:c>
      <x:c r="R640" s="8">
        <x:v>104817.185283642</x:v>
      </x:c>
      <x:c r="S640" s="12">
        <x:v>253590.883912196</x:v>
      </x:c>
      <x:c r="T640" s="12">
        <x:v>55.9753010999125</x:v>
      </x:c>
      <x:c r="U640" s="12">
        <x:v>46</x:v>
      </x:c>
      <x:c r="V640" s="12">
        <x:f>NA()</x:f>
      </x:c>
    </x:row>
    <x:row r="641">
      <x:c r="A641">
        <x:v>2026790</x:v>
      </x:c>
      <x:c r="B641" s="1">
        <x:v>43313.6737444097</x:v>
      </x:c>
      <x:c r="C641" s="6">
        <x:v>10.6534456266667</x:v>
      </x:c>
      <x:c r="D641" s="14" t="s">
        <x:v>77</x:v>
      </x:c>
      <x:c r="E641" s="15">
        <x:v>43278.4140143171</x:v>
      </x:c>
      <x:c r="F641" t="s">
        <x:v>82</x:v>
      </x:c>
      <x:c r="G641" s="6">
        <x:v>210.736017218532</x:v>
      </x:c>
      <x:c r="H641" t="s">
        <x:v>83</x:v>
      </x:c>
      <x:c r="I641" s="6">
        <x:v>27.234821230998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20.305</x:v>
      </x:c>
      <x:c r="R641" s="8">
        <x:v>104813.301421106</x:v>
      </x:c>
      <x:c r="S641" s="12">
        <x:v>253592.034235394</x:v>
      </x:c>
      <x:c r="T641" s="12">
        <x:v>55.9753010999125</x:v>
      </x:c>
      <x:c r="U641" s="12">
        <x:v>46</x:v>
      </x:c>
      <x:c r="V641" s="12">
        <x:f>NA()</x:f>
      </x:c>
    </x:row>
    <x:row r="642">
      <x:c r="A642">
        <x:v>2026799</x:v>
      </x:c>
      <x:c r="B642" s="1">
        <x:v>43313.6737561343</x:v>
      </x:c>
      <x:c r="C642" s="6">
        <x:v>10.6703199266667</x:v>
      </x:c>
      <x:c r="D642" s="14" t="s">
        <x:v>77</x:v>
      </x:c>
      <x:c r="E642" s="15">
        <x:v>43278.4140143171</x:v>
      </x:c>
      <x:c r="F642" t="s">
        <x:v>82</x:v>
      </x:c>
      <x:c r="G642" s="6">
        <x:v>210.716944606643</x:v>
      </x:c>
      <x:c r="H642" t="s">
        <x:v>83</x:v>
      </x:c>
      <x:c r="I642" s="6">
        <x:v>27.234821230998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20.306</x:v>
      </x:c>
      <x:c r="R642" s="8">
        <x:v>104813.955096875</x:v>
      </x:c>
      <x:c r="S642" s="12">
        <x:v>253587.462622181</x:v>
      </x:c>
      <x:c r="T642" s="12">
        <x:v>55.9753010999125</x:v>
      </x:c>
      <x:c r="U642" s="12">
        <x:v>46</x:v>
      </x:c>
      <x:c r="V642" s="12">
        <x:f>NA()</x:f>
      </x:c>
    </x:row>
    <x:row r="643">
      <x:c r="A643">
        <x:v>2026808</x:v>
      </x:c>
      <x:c r="B643" s="1">
        <x:v>43313.6737678588</x:v>
      </x:c>
      <x:c r="C643" s="6">
        <x:v>10.68719868</x:v>
      </x:c>
      <x:c r="D643" s="14" t="s">
        <x:v>77</x:v>
      </x:c>
      <x:c r="E643" s="15">
        <x:v>43278.4140143171</x:v>
      </x:c>
      <x:c r="F643" t="s">
        <x:v>82</x:v>
      </x:c>
      <x:c r="G643" s="6">
        <x:v>210.697874187197</x:v>
      </x:c>
      <x:c r="H643" t="s">
        <x:v>83</x:v>
      </x:c>
      <x:c r="I643" s="6">
        <x:v>27.234821230998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20.307</x:v>
      </x:c>
      <x:c r="R643" s="8">
        <x:v>104811.384838154</x:v>
      </x:c>
      <x:c r="S643" s="12">
        <x:v>253592.08940481</x:v>
      </x:c>
      <x:c r="T643" s="12">
        <x:v>55.9753010999125</x:v>
      </x:c>
      <x:c r="U643" s="12">
        <x:v>46</x:v>
      </x:c>
      <x:c r="V643" s="12">
        <x:f>NA()</x:f>
      </x:c>
    </x:row>
    <x:row r="644">
      <x:c r="A644">
        <x:v>2026814</x:v>
      </x:c>
      <x:c r="B644" s="1">
        <x:v>43313.6737789699</x:v>
      </x:c>
      <x:c r="C644" s="6">
        <x:v>10.7032149383333</x:v>
      </x:c>
      <x:c r="D644" s="14" t="s">
        <x:v>77</x:v>
      </x:c>
      <x:c r="E644" s="15">
        <x:v>43278.4140143171</x:v>
      </x:c>
      <x:c r="F644" t="s">
        <x:v>82</x:v>
      </x:c>
      <x:c r="G644" s="6">
        <x:v>210.774580807199</x:v>
      </x:c>
      <x:c r="H644" t="s">
        <x:v>83</x:v>
      </x:c>
      <x:c r="I644" s="6">
        <x:v>27.2286678984465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20.305</x:v>
      </x:c>
      <x:c r="R644" s="8">
        <x:v>104805.736358052</x:v>
      </x:c>
      <x:c r="S644" s="12">
        <x:v>253578.207820885</x:v>
      </x:c>
      <x:c r="T644" s="12">
        <x:v>55.9753010999125</x:v>
      </x:c>
      <x:c r="U644" s="12">
        <x:v>46</x:v>
      </x:c>
      <x:c r="V644" s="12">
        <x:f>NA()</x:f>
      </x:c>
    </x:row>
    <x:row r="645">
      <x:c r="A645">
        <x:v>2026827</x:v>
      </x:c>
      <x:c r="B645" s="1">
        <x:v>43313.673790706</x:v>
      </x:c>
      <x:c r="C645" s="6">
        <x:v>10.7200639133333</x:v>
      </x:c>
      <x:c r="D645" s="14" t="s">
        <x:v>77</x:v>
      </x:c>
      <x:c r="E645" s="15">
        <x:v>43278.4140143171</x:v>
      </x:c>
      <x:c r="F645" t="s">
        <x:v>82</x:v>
      </x:c>
      <x:c r="G645" s="6">
        <x:v>210.736430854048</x:v>
      </x:c>
      <x:c r="H645" t="s">
        <x:v>83</x:v>
      </x:c>
      <x:c r="I645" s="6">
        <x:v>27.2286678984465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20.307</x:v>
      </x:c>
      <x:c r="R645" s="8">
        <x:v>104805.707334278</x:v>
      </x:c>
      <x:c r="S645" s="12">
        <x:v>253578.333392006</x:v>
      </x:c>
      <x:c r="T645" s="12">
        <x:v>55.9753010999125</x:v>
      </x:c>
      <x:c r="U645" s="12">
        <x:v>46</x:v>
      </x:c>
      <x:c r="V645" s="12">
        <x:f>NA()</x:f>
      </x:c>
    </x:row>
    <x:row r="646">
      <x:c r="A646">
        <x:v>2026835</x:v>
      </x:c>
      <x:c r="B646" s="1">
        <x:v>43313.6738023958</x:v>
      </x:c>
      <x:c r="C646" s="6">
        <x:v>10.7368895166667</x:v>
      </x:c>
      <x:c r="D646" s="14" t="s">
        <x:v>77</x:v>
      </x:c>
      <x:c r="E646" s="15">
        <x:v>43278.4140143171</x:v>
      </x:c>
      <x:c r="F646" t="s">
        <x:v>82</x:v>
      </x:c>
      <x:c r="G646" s="6">
        <x:v>210.678805959852</x:v>
      </x:c>
      <x:c r="H646" t="s">
        <x:v>83</x:v>
      </x:c>
      <x:c r="I646" s="6">
        <x:v>27.234821230998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20.308</x:v>
      </x:c>
      <x:c r="R646" s="8">
        <x:v>104804.484859743</x:v>
      </x:c>
      <x:c r="S646" s="12">
        <x:v>253578.31397059</x:v>
      </x:c>
      <x:c r="T646" s="12">
        <x:v>55.9753010999125</x:v>
      </x:c>
      <x:c r="U646" s="12">
        <x:v>46</x:v>
      </x:c>
      <x:c r="V646" s="12">
        <x:f>NA()</x:f>
      </x:c>
    </x:row>
    <x:row r="647">
      <x:c r="A647">
        <x:v>2026846</x:v>
      </x:c>
      <x:c r="B647" s="1">
        <x:v>43313.6738140856</x:v>
      </x:c>
      <x:c r="C647" s="6">
        <x:v>10.75375104</x:v>
      </x:c>
      <x:c r="D647" s="14" t="s">
        <x:v>77</x:v>
      </x:c>
      <x:c r="E647" s="15">
        <x:v>43278.4140143171</x:v>
      </x:c>
      <x:c r="F647" t="s">
        <x:v>82</x:v>
      </x:c>
      <x:c r="G647" s="6">
        <x:v>210.774169021007</x:v>
      </x:c>
      <x:c r="H647" t="s">
        <x:v>83</x:v>
      </x:c>
      <x:c r="I647" s="6">
        <x:v>27.234821230998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20.303</x:v>
      </x:c>
      <x:c r="R647" s="8">
        <x:v>104797.373479623</x:v>
      </x:c>
      <x:c r="S647" s="12">
        <x:v>253567.254588965</x:v>
      </x:c>
      <x:c r="T647" s="12">
        <x:v>55.9753010999125</x:v>
      </x:c>
      <x:c r="U647" s="12">
        <x:v>46</x:v>
      </x:c>
      <x:c r="V647" s="12">
        <x:f>NA()</x:f>
      </x:c>
    </x:row>
    <x:row r="648">
      <x:c r="A648">
        <x:v>2026853</x:v>
      </x:c>
      <x:c r="B648" s="1">
        <x:v>43313.6738257755</x:v>
      </x:c>
      <x:c r="C648" s="6">
        <x:v>10.7706015383333</x:v>
      </x:c>
      <x:c r="D648" s="14" t="s">
        <x:v>77</x:v>
      </x:c>
      <x:c r="E648" s="15">
        <x:v>43278.4140143171</x:v>
      </x:c>
      <x:c r="F648" t="s">
        <x:v>82</x:v>
      </x:c>
      <x:c r="G648" s="6">
        <x:v>210.736017218532</x:v>
      </x:c>
      <x:c r="H648" t="s">
        <x:v>83</x:v>
      </x:c>
      <x:c r="I648" s="6">
        <x:v>27.234821230998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20.305</x:v>
      </x:c>
      <x:c r="R648" s="8">
        <x:v>104795.297279231</x:v>
      </x:c>
      <x:c r="S648" s="12">
        <x:v>253575.691884405</x:v>
      </x:c>
      <x:c r="T648" s="12">
        <x:v>55.9753010999125</x:v>
      </x:c>
      <x:c r="U648" s="12">
        <x:v>46</x:v>
      </x:c>
      <x:c r="V648" s="12">
        <x:f>NA()</x:f>
      </x:c>
    </x:row>
    <x:row r="649">
      <x:c r="A649">
        <x:v>2026863</x:v>
      </x:c>
      <x:c r="B649" s="1">
        <x:v>43313.6738368866</x:v>
      </x:c>
      <x:c r="C649" s="6">
        <x:v>10.7866137</x:v>
      </x:c>
      <x:c r="D649" s="14" t="s">
        <x:v>77</x:v>
      </x:c>
      <x:c r="E649" s="15">
        <x:v>43278.4140143171</x:v>
      </x:c>
      <x:c r="F649" t="s">
        <x:v>82</x:v>
      </x:c>
      <x:c r="G649" s="6">
        <x:v>210.697874187197</x:v>
      </x:c>
      <x:c r="H649" t="s">
        <x:v>83</x:v>
      </x:c>
      <x:c r="I649" s="6">
        <x:v>27.234821230998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20.307</x:v>
      </x:c>
      <x:c r="R649" s="8">
        <x:v>104791.831336741</x:v>
      </x:c>
      <x:c r="S649" s="12">
        <x:v>253569.938517529</x:v>
      </x:c>
      <x:c r="T649" s="12">
        <x:v>55.9753010999125</x:v>
      </x:c>
      <x:c r="U649" s="12">
        <x:v>46</x:v>
      </x:c>
      <x:c r="V649" s="12">
        <x:f>NA()</x:f>
      </x:c>
    </x:row>
    <x:row r="650">
      <x:c r="A650">
        <x:v>2026872</x:v>
      </x:c>
      <x:c r="B650" s="1">
        <x:v>43313.6738486111</x:v>
      </x:c>
      <x:c r="C650" s="6">
        <x:v>10.8034961666667</x:v>
      </x:c>
      <x:c r="D650" s="14" t="s">
        <x:v>77</x:v>
      </x:c>
      <x:c r="E650" s="15">
        <x:v>43278.4140143171</x:v>
      </x:c>
      <x:c r="F650" t="s">
        <x:v>82</x:v>
      </x:c>
      <x:c r="G650" s="6">
        <x:v>210.812739533073</x:v>
      </x:c>
      <x:c r="H650" t="s">
        <x:v>83</x:v>
      </x:c>
      <x:c r="I650" s="6">
        <x:v>27.2286678984465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20.303</x:v>
      </x:c>
      <x:c r="R650" s="8">
        <x:v>104792.261159353</x:v>
      </x:c>
      <x:c r="S650" s="12">
        <x:v>253577.022856678</x:v>
      </x:c>
      <x:c r="T650" s="12">
        <x:v>55.9753010999125</x:v>
      </x:c>
      <x:c r="U650" s="12">
        <x:v>46</x:v>
      </x:c>
      <x:c r="V650" s="12">
        <x:f>NA()</x:f>
      </x:c>
    </x:row>
    <x:row r="651">
      <x:c r="A651">
        <x:v>2026880</x:v>
      </x:c>
      <x:c r="B651" s="1">
        <x:v>43313.6738604167</x:v>
      </x:c>
      <x:c r="C651" s="6">
        <x:v>10.8204555216667</x:v>
      </x:c>
      <x:c r="D651" s="14" t="s">
        <x:v>77</x:v>
      </x:c>
      <x:c r="E651" s="15">
        <x:v>43278.4140143171</x:v>
      </x:c>
      <x:c r="F651" t="s">
        <x:v>82</x:v>
      </x:c>
      <x:c r="G651" s="6">
        <x:v>210.774169021007</x:v>
      </x:c>
      <x:c r="H651" t="s">
        <x:v>83</x:v>
      </x:c>
      <x:c r="I651" s="6">
        <x:v>27.234821230998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20.303</x:v>
      </x:c>
      <x:c r="R651" s="8">
        <x:v>104790.16531427</x:v>
      </x:c>
      <x:c r="S651" s="12">
        <x:v>253565.353334611</x:v>
      </x:c>
      <x:c r="T651" s="12">
        <x:v>55.9753010999125</x:v>
      </x:c>
      <x:c r="U651" s="12">
        <x:v>46</x:v>
      </x:c>
      <x:c r="V651" s="12">
        <x:f>NA()</x:f>
      </x:c>
    </x:row>
    <x:row r="652">
      <x:c r="A652">
        <x:v>2026889</x:v>
      </x:c>
      <x:c r="B652" s="1">
        <x:v>43313.6738721065</x:v>
      </x:c>
      <x:c r="C652" s="6">
        <x:v>10.8372957316667</x:v>
      </x:c>
      <x:c r="D652" s="14" t="s">
        <x:v>77</x:v>
      </x:c>
      <x:c r="E652" s="15">
        <x:v>43278.4140143171</x:v>
      </x:c>
      <x:c r="F652" t="s">
        <x:v>82</x:v>
      </x:c>
      <x:c r="G652" s="6">
        <x:v>210.736017218532</x:v>
      </x:c>
      <x:c r="H652" t="s">
        <x:v>83</x:v>
      </x:c>
      <x:c r="I652" s="6">
        <x:v>27.234821230998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20.305</x:v>
      </x:c>
      <x:c r="R652" s="8">
        <x:v>104788.90509186</x:v>
      </x:c>
      <x:c r="S652" s="12">
        <x:v>253575.776831541</x:v>
      </x:c>
      <x:c r="T652" s="12">
        <x:v>55.9753010999125</x:v>
      </x:c>
      <x:c r="U652" s="12">
        <x:v>46</x:v>
      </x:c>
      <x:c r="V652" s="12">
        <x:f>NA()</x:f>
      </x:c>
    </x:row>
    <x:row r="653">
      <x:c r="A653">
        <x:v>2026898</x:v>
      </x:c>
      <x:c r="B653" s="1">
        <x:v>43313.6738832176</x:v>
      </x:c>
      <x:c r="C653" s="6">
        <x:v>10.8532916366667</x:v>
      </x:c>
      <x:c r="D653" s="14" t="s">
        <x:v>77</x:v>
      </x:c>
      <x:c r="E653" s="15">
        <x:v>43278.4140143171</x:v>
      </x:c>
      <x:c r="F653" t="s">
        <x:v>82</x:v>
      </x:c>
      <x:c r="G653" s="6">
        <x:v>210.67838822665</x:v>
      </x:c>
      <x:c r="H653" t="s">
        <x:v>83</x:v>
      </x:c>
      <x:c r="I653" s="6">
        <x:v>27.24097457483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20.306</x:v>
      </x:c>
      <x:c r="R653" s="8">
        <x:v>104787.931719628</x:v>
      </x:c>
      <x:c r="S653" s="12">
        <x:v>253575.003121165</x:v>
      </x:c>
      <x:c r="T653" s="12">
        <x:v>55.9753010999125</x:v>
      </x:c>
      <x:c r="U653" s="12">
        <x:v>46</x:v>
      </x:c>
      <x:c r="V653" s="12">
        <x:f>NA()</x:f>
      </x:c>
    </x:row>
    <x:row r="654">
      <x:c r="A654">
        <x:v>2026907</x:v>
      </x:c>
      <x:c r="B654" s="1">
        <x:v>43313.6738949074</x:v>
      </x:c>
      <x:c r="C654" s="6">
        <x:v>10.8701372266667</x:v>
      </x:c>
      <x:c r="D654" s="14" t="s">
        <x:v>77</x:v>
      </x:c>
      <x:c r="E654" s="15">
        <x:v>43278.4140143171</x:v>
      </x:c>
      <x:c r="F654" t="s">
        <x:v>82</x:v>
      </x:c>
      <x:c r="G654" s="6">
        <x:v>210.793248212277</x:v>
      </x:c>
      <x:c r="H654" t="s">
        <x:v>83</x:v>
      </x:c>
      <x:c r="I654" s="6">
        <x:v>27.234821230998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20.302</x:v>
      </x:c>
      <x:c r="R654" s="8">
        <x:v>104777.285210673</x:v>
      </x:c>
      <x:c r="S654" s="12">
        <x:v>253564.210155871</x:v>
      </x:c>
      <x:c r="T654" s="12">
        <x:v>55.9753010999125</x:v>
      </x:c>
      <x:c r="U654" s="12">
        <x:v>46</x:v>
      </x:c>
      <x:c r="V654" s="12">
        <x:f>NA()</x:f>
      </x:c>
    </x:row>
    <x:row r="655">
      <x:c r="A655">
        <x:v>2026917</x:v>
      </x:c>
      <x:c r="B655" s="1">
        <x:v>43313.6739066319</x:v>
      </x:c>
      <x:c r="C655" s="6">
        <x:v>10.8870112733333</x:v>
      </x:c>
      <x:c r="D655" s="14" t="s">
        <x:v>77</x:v>
      </x:c>
      <x:c r="E655" s="15">
        <x:v>43278.4140143171</x:v>
      </x:c>
      <x:c r="F655" t="s">
        <x:v>82</x:v>
      </x:c>
      <x:c r="G655" s="6">
        <x:v>210.697874187197</x:v>
      </x:c>
      <x:c r="H655" t="s">
        <x:v>83</x:v>
      </x:c>
      <x:c r="I655" s="6">
        <x:v>27.234821230998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20.307</x:v>
      </x:c>
      <x:c r="R655" s="8">
        <x:v>104775.065959704</x:v>
      </x:c>
      <x:c r="S655" s="12">
        <x:v>253560.025286289</x:v>
      </x:c>
      <x:c r="T655" s="12">
        <x:v>55.9753010999125</x:v>
      </x:c>
      <x:c r="U655" s="12">
        <x:v>46</x:v>
      </x:c>
      <x:c r="V655" s="12">
        <x:f>NA()</x:f>
      </x:c>
    </x:row>
    <x:row r="656">
      <x:c r="A656">
        <x:v>2026923</x:v>
      </x:c>
      <x:c r="B656" s="1">
        <x:v>43313.6739183218</x:v>
      </x:c>
      <x:c r="C656" s="6">
        <x:v>10.9038828666667</x:v>
      </x:c>
      <x:c r="D656" s="14" t="s">
        <x:v>77</x:v>
      </x:c>
      <x:c r="E656" s="15">
        <x:v>43278.4140143171</x:v>
      </x:c>
      <x:c r="F656" t="s">
        <x:v>82</x:v>
      </x:c>
      <x:c r="G656" s="6">
        <x:v>210.716944606643</x:v>
      </x:c>
      <x:c r="H656" t="s">
        <x:v>83</x:v>
      </x:c>
      <x:c r="I656" s="6">
        <x:v>27.234821230998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20.306</x:v>
      </x:c>
      <x:c r="R656" s="8">
        <x:v>104779.061088817</x:v>
      </x:c>
      <x:c r="S656" s="12">
        <x:v>253559.364666691</x:v>
      </x:c>
      <x:c r="T656" s="12">
        <x:v>55.9753010999125</x:v>
      </x:c>
      <x:c r="U656" s="12">
        <x:v>46</x:v>
      </x:c>
      <x:c r="V656" s="12">
        <x:f>NA()</x:f>
      </x:c>
    </x:row>
    <x:row r="657">
      <x:c r="A657">
        <x:v>2026935</x:v>
      </x:c>
      <x:c r="B657" s="1">
        <x:v>43313.6739294792</x:v>
      </x:c>
      <x:c r="C657" s="6">
        <x:v>10.9198851983333</x:v>
      </x:c>
      <x:c r="D657" s="14" t="s">
        <x:v>77</x:v>
      </x:c>
      <x:c r="E657" s="15">
        <x:v>43278.4140143171</x:v>
      </x:c>
      <x:c r="F657" t="s">
        <x:v>82</x:v>
      </x:c>
      <x:c r="G657" s="6">
        <x:v>210.869994076731</x:v>
      </x:c>
      <x:c r="H657" t="s">
        <x:v>83</x:v>
      </x:c>
      <x:c r="I657" s="6">
        <x:v>27.2286678984465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20.3</x:v>
      </x:c>
      <x:c r="R657" s="8">
        <x:v>104770.110058902</x:v>
      </x:c>
      <x:c r="S657" s="12">
        <x:v>253572.727516473</x:v>
      </x:c>
      <x:c r="T657" s="12">
        <x:v>55.9753010999125</x:v>
      </x:c>
      <x:c r="U657" s="12">
        <x:v>46</x:v>
      </x:c>
      <x:c r="V657" s="12">
        <x:f>NA()</x:f>
      </x:c>
    </x:row>
    <x:row r="658">
      <x:c r="A658">
        <x:v>2026940</x:v>
      </x:c>
      <x:c r="B658" s="1">
        <x:v>43313.673941169</x:v>
      </x:c>
      <x:c r="C658" s="6">
        <x:v>10.9367504033333</x:v>
      </x:c>
      <x:c r="D658" s="14" t="s">
        <x:v>77</x:v>
      </x:c>
      <x:c r="E658" s="15">
        <x:v>43278.4140143171</x:v>
      </x:c>
      <x:c r="F658" t="s">
        <x:v>82</x:v>
      </x:c>
      <x:c r="G658" s="6">
        <x:v>210.736017218532</x:v>
      </x:c>
      <x:c r="H658" t="s">
        <x:v>83</x:v>
      </x:c>
      <x:c r="I658" s="6">
        <x:v>27.234821230998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20.305</x:v>
      </x:c>
      <x:c r="R658" s="8">
        <x:v>104773.479294395</x:v>
      </x:c>
      <x:c r="S658" s="12">
        <x:v>253570.631227082</x:v>
      </x:c>
      <x:c r="T658" s="12">
        <x:v>55.9753010999125</x:v>
      </x:c>
      <x:c r="U658" s="12">
        <x:v>46</x:v>
      </x:c>
      <x:c r="V658" s="12">
        <x:f>NA()</x:f>
      </x:c>
    </x:row>
    <x:row r="659">
      <x:c r="A659">
        <x:v>2026952</x:v>
      </x:c>
      <x:c r="B659" s="1">
        <x:v>43313.6739528588</x:v>
      </x:c>
      <x:c r="C659" s="6">
        <x:v>10.9535841116667</x:v>
      </x:c>
      <x:c r="D659" s="14" t="s">
        <x:v>77</x:v>
      </x:c>
      <x:c r="E659" s="15">
        <x:v>43278.4140143171</x:v>
      </x:c>
      <x:c r="F659" t="s">
        <x:v>82</x:v>
      </x:c>
      <x:c r="G659" s="6">
        <x:v>210.716944606643</x:v>
      </x:c>
      <x:c r="H659" t="s">
        <x:v>83</x:v>
      </x:c>
      <x:c r="I659" s="6">
        <x:v>27.234821230998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20.306</x:v>
      </x:c>
      <x:c r="R659" s="8">
        <x:v>104769.366024362</x:v>
      </x:c>
      <x:c r="S659" s="12">
        <x:v>253573.056646224</x:v>
      </x:c>
      <x:c r="T659" s="12">
        <x:v>55.9753010999125</x:v>
      </x:c>
      <x:c r="U659" s="12">
        <x:v>46</x:v>
      </x:c>
      <x:c r="V659" s="12">
        <x:f>NA()</x:f>
      </x:c>
    </x:row>
    <x:row r="660">
      <x:c r="A660">
        <x:v>2026960</x:v>
      </x:c>
      <x:c r="B660" s="1">
        <x:v>43313.6739645486</x:v>
      </x:c>
      <x:c r="C660" s="6">
        <x:v>10.9704158566667</x:v>
      </x:c>
      <x:c r="D660" s="14" t="s">
        <x:v>77</x:v>
      </x:c>
      <x:c r="E660" s="15">
        <x:v>43278.4140143171</x:v>
      </x:c>
      <x:c r="F660" t="s">
        <x:v>82</x:v>
      </x:c>
      <x:c r="G660" s="6">
        <x:v>210.831413176596</x:v>
      </x:c>
      <x:c r="H660" t="s">
        <x:v>83</x:v>
      </x:c>
      <x:c r="I660" s="6">
        <x:v>27.234821230998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20.3</x:v>
      </x:c>
      <x:c r="R660" s="8">
        <x:v>104768.562799044</x:v>
      </x:c>
      <x:c r="S660" s="12">
        <x:v>253561.419367418</x:v>
      </x:c>
      <x:c r="T660" s="12">
        <x:v>55.9753010999125</x:v>
      </x:c>
      <x:c r="U660" s="12">
        <x:v>46</x:v>
      </x:c>
      <x:c r="V660" s="12">
        <x:f>NA()</x:f>
      </x:c>
    </x:row>
    <x:row r="661">
      <x:c r="A661">
        <x:v>2026968</x:v>
      </x:c>
      <x:c r="B661" s="1">
        <x:v>43313.6739762384</x:v>
      </x:c>
      <x:c r="C661" s="6">
        <x:v>10.9872335433333</x:v>
      </x:c>
      <x:c r="D661" s="14" t="s">
        <x:v>77</x:v>
      </x:c>
      <x:c r="E661" s="15">
        <x:v>43278.4140143171</x:v>
      </x:c>
      <x:c r="F661" t="s">
        <x:v>82</x:v>
      </x:c>
      <x:c r="G661" s="6">
        <x:v>210.755092023206</x:v>
      </x:c>
      <x:c r="H661" t="s">
        <x:v>83</x:v>
      </x:c>
      <x:c r="I661" s="6">
        <x:v>27.234821230998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20.304</x:v>
      </x:c>
      <x:c r="R661" s="8">
        <x:v>104764.718309416</x:v>
      </x:c>
      <x:c r="S661" s="12">
        <x:v>253564.618699525</x:v>
      </x:c>
      <x:c r="T661" s="12">
        <x:v>55.9753010999125</x:v>
      </x:c>
      <x:c r="U661" s="12">
        <x:v>46</x:v>
      </x:c>
      <x:c r="V661" s="12">
        <x:f>NA()</x:f>
      </x:c>
    </x:row>
    <x:row r="662">
      <x:c r="A662">
        <x:v>2026977</x:v>
      </x:c>
      <x:c r="B662" s="1">
        <x:v>43313.6739873843</x:v>
      </x:c>
      <x:c r="C662" s="6">
        <x:v>11.003325475</x:v>
      </x:c>
      <x:c r="D662" s="14" t="s">
        <x:v>77</x:v>
      </x:c>
      <x:c r="E662" s="15">
        <x:v>43278.4140143171</x:v>
      </x:c>
      <x:c r="F662" t="s">
        <x:v>82</x:v>
      </x:c>
      <x:c r="G662" s="6">
        <x:v>210.659321267583</x:v>
      </x:c>
      <x:c r="H662" t="s">
        <x:v>83</x:v>
      </x:c>
      <x:c r="I662" s="6">
        <x:v>27.24097457483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20.307</x:v>
      </x:c>
      <x:c r="R662" s="8">
        <x:v>104767.009094451</x:v>
      </x:c>
      <x:c r="S662" s="12">
        <x:v>253562.14183725</x:v>
      </x:c>
      <x:c r="T662" s="12">
        <x:v>55.9753010999125</x:v>
      </x:c>
      <x:c r="U662" s="12">
        <x:v>46</x:v>
      </x:c>
      <x:c r="V662" s="12">
        <x:f>NA()</x:f>
      </x:c>
    </x:row>
    <x:row r="663">
      <x:c r="A663">
        <x:v>2026989</x:v>
      </x:c>
      <x:c r="B663" s="1">
        <x:v>43313.6739990741</x:v>
      </x:c>
      <x:c r="C663" s="6">
        <x:v>11.0201243633333</x:v>
      </x:c>
      <x:c r="D663" s="14" t="s">
        <x:v>77</x:v>
      </x:c>
      <x:c r="E663" s="15">
        <x:v>43278.4140143171</x:v>
      </x:c>
      <x:c r="F663" t="s">
        <x:v>82</x:v>
      </x:c>
      <x:c r="G663" s="6">
        <x:v>210.755092023206</x:v>
      </x:c>
      <x:c r="H663" t="s">
        <x:v>83</x:v>
      </x:c>
      <x:c r="I663" s="6">
        <x:v>27.234821230998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20.304</x:v>
      </x:c>
      <x:c r="R663" s="8">
        <x:v>104761.765125772</x:v>
      </x:c>
      <x:c r="S663" s="12">
        <x:v>253560.781309717</x:v>
      </x:c>
      <x:c r="T663" s="12">
        <x:v>55.9753010999125</x:v>
      </x:c>
      <x:c r="U663" s="12">
        <x:v>46</x:v>
      </x:c>
      <x:c r="V663" s="12">
        <x:f>NA()</x:f>
      </x:c>
    </x:row>
    <x:row r="664">
      <x:c r="A664">
        <x:v>2026997</x:v>
      </x:c>
      <x:c r="B664" s="1">
        <x:v>43313.6740107639</x:v>
      </x:c>
      <x:c r="C664" s="6">
        <x:v>11.0369647316667</x:v>
      </x:c>
      <x:c r="D664" s="14" t="s">
        <x:v>77</x:v>
      </x:c>
      <x:c r="E664" s="15">
        <x:v>43278.4140143171</x:v>
      </x:c>
      <x:c r="F664" t="s">
        <x:v>82</x:v>
      </x:c>
      <x:c r="G664" s="6">
        <x:v>210.736017218532</x:v>
      </x:c>
      <x:c r="H664" t="s">
        <x:v>83</x:v>
      </x:c>
      <x:c r="I664" s="6">
        <x:v>27.234821230998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20.305</x:v>
      </x:c>
      <x:c r="R664" s="8">
        <x:v>104768.718407797</x:v>
      </x:c>
      <x:c r="S664" s="12">
        <x:v>253562.875357492</x:v>
      </x:c>
      <x:c r="T664" s="12">
        <x:v>55.9753010999125</x:v>
      </x:c>
      <x:c r="U664" s="12">
        <x:v>46</x:v>
      </x:c>
      <x:c r="V664" s="12">
        <x:f>NA()</x:f>
      </x:c>
    </x:row>
    <x:row r="665">
      <x:c r="A665">
        <x:v>2027007</x:v>
      </x:c>
      <x:c r="B665" s="1">
        <x:v>43313.674022419</x:v>
      </x:c>
      <x:c r="C665" s="6">
        <x:v>11.05377946</x:v>
      </x:c>
      <x:c r="D665" s="14" t="s">
        <x:v>77</x:v>
      </x:c>
      <x:c r="E665" s="15">
        <x:v>43278.4140143171</x:v>
      </x:c>
      <x:c r="F665" t="s">
        <x:v>82</x:v>
      </x:c>
      <x:c r="G665" s="6">
        <x:v>210.774169021007</x:v>
      </x:c>
      <x:c r="H665" t="s">
        <x:v>83</x:v>
      </x:c>
      <x:c r="I665" s="6">
        <x:v>27.234821230998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20.303</x:v>
      </x:c>
      <x:c r="R665" s="8">
        <x:v>104759.889150429</x:v>
      </x:c>
      <x:c r="S665" s="12">
        <x:v>253571.949651501</x:v>
      </x:c>
      <x:c r="T665" s="12">
        <x:v>55.9753010999125</x:v>
      </x:c>
      <x:c r="U665" s="12">
        <x:v>46</x:v>
      </x:c>
      <x:c r="V665" s="12">
        <x:f>NA()</x:f>
      </x:c>
    </x:row>
    <x:row r="666">
      <x:c r="A666">
        <x:v>2027016</x:v>
      </x:c>
      <x:c r="B666" s="1">
        <x:v>43313.6740341088</x:v>
      </x:c>
      <x:c r="C666" s="6">
        <x:v>11.0705897583333</x:v>
      </x:c>
      <x:c r="D666" s="14" t="s">
        <x:v>77</x:v>
      </x:c>
      <x:c r="E666" s="15">
        <x:v>43278.4140143171</x:v>
      </x:c>
      <x:c r="F666" t="s">
        <x:v>82</x:v>
      </x:c>
      <x:c r="G666" s="6">
        <x:v>210.831413176596</x:v>
      </x:c>
      <x:c r="H666" t="s">
        <x:v>83</x:v>
      </x:c>
      <x:c r="I666" s="6">
        <x:v>27.234821230998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20.3</x:v>
      </x:c>
      <x:c r="R666" s="8">
        <x:v>104768.946609287</x:v>
      </x:c>
      <x:c r="S666" s="12">
        <x:v>253579.407286554</x:v>
      </x:c>
      <x:c r="T666" s="12">
        <x:v>55.9753010999125</x:v>
      </x:c>
      <x:c r="U666" s="12">
        <x:v>46</x:v>
      </x:c>
      <x:c r="V666" s="12">
        <x:f>NA()</x:f>
      </x:c>
    </x:row>
    <x:row r="667">
      <x:c r="A667">
        <x:v>2027025</x:v>
      </x:c>
      <x:c r="B667" s="1">
        <x:v>43313.6740452199</x:v>
      </x:c>
      <x:c r="C667" s="6">
        <x:v>11.0866160783333</x:v>
      </x:c>
      <x:c r="D667" s="14" t="s">
        <x:v>77</x:v>
      </x:c>
      <x:c r="E667" s="15">
        <x:v>43278.4140143171</x:v>
      </x:c>
      <x:c r="F667" t="s">
        <x:v>82</x:v>
      </x:c>
      <x:c r="G667" s="6">
        <x:v>210.754677986808</x:v>
      </x:c>
      <x:c r="H667" t="s">
        <x:v>83</x:v>
      </x:c>
      <x:c r="I667" s="6">
        <x:v>27.24097457483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20.302</x:v>
      </x:c>
      <x:c r="R667" s="8">
        <x:v>104756.391683887</x:v>
      </x:c>
      <x:c r="S667" s="12">
        <x:v>253556.583715887</x:v>
      </x:c>
      <x:c r="T667" s="12">
        <x:v>55.9753010999125</x:v>
      </x:c>
      <x:c r="U667" s="12">
        <x:v>46</x:v>
      </x:c>
      <x:c r="V667" s="12">
        <x:f>NA()</x:f>
      </x:c>
    </x:row>
    <x:row r="668">
      <x:c r="A668">
        <x:v>2027035</x:v>
      </x:c>
      <x:c r="B668" s="1">
        <x:v>43313.6740569792</x:v>
      </x:c>
      <x:c r="C668" s="6">
        <x:v>11.1035210233333</x:v>
      </x:c>
      <x:c r="D668" s="14" t="s">
        <x:v>77</x:v>
      </x:c>
      <x:c r="E668" s="15">
        <x:v>43278.4140143171</x:v>
      </x:c>
      <x:c r="F668" t="s">
        <x:v>82</x:v>
      </x:c>
      <x:c r="G668" s="6">
        <x:v>210.850907034409</x:v>
      </x:c>
      <x:c r="H668" t="s">
        <x:v>83</x:v>
      </x:c>
      <x:c r="I668" s="6">
        <x:v>27.2286678984465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20.301</x:v>
      </x:c>
      <x:c r="R668" s="8">
        <x:v>104749.244463418</x:v>
      </x:c>
      <x:c r="S668" s="12">
        <x:v>253549.602229225</x:v>
      </x:c>
      <x:c r="T668" s="12">
        <x:v>55.9753010999125</x:v>
      </x:c>
      <x:c r="U668" s="12">
        <x:v>46</x:v>
      </x:c>
      <x:c r="V668" s="12">
        <x:f>NA()</x:f>
      </x:c>
    </x:row>
    <x:row r="669">
      <x:c r="A669">
        <x:v>2027044</x:v>
      </x:c>
      <x:c r="B669" s="1">
        <x:v>43313.674068669</x:v>
      </x:c>
      <x:c r="C669" s="6">
        <x:v>11.1203715033333</x:v>
      </x:c>
      <x:c r="D669" s="14" t="s">
        <x:v>77</x:v>
      </x:c>
      <x:c r="E669" s="15">
        <x:v>43278.4140143171</x:v>
      </x:c>
      <x:c r="F669" t="s">
        <x:v>82</x:v>
      </x:c>
      <x:c r="G669" s="6">
        <x:v>210.774169021007</x:v>
      </x:c>
      <x:c r="H669" t="s">
        <x:v>83</x:v>
      </x:c>
      <x:c r="I669" s="6">
        <x:v>27.234821230998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20.303</x:v>
      </x:c>
      <x:c r="R669" s="8">
        <x:v>104756.608973374</x:v>
      </x:c>
      <x:c r="S669" s="12">
        <x:v>253567.091109571</x:v>
      </x:c>
      <x:c r="T669" s="12">
        <x:v>55.9753010999125</x:v>
      </x:c>
      <x:c r="U669" s="12">
        <x:v>46</x:v>
      </x:c>
      <x:c r="V669" s="12">
        <x:f>NA()</x:f>
      </x:c>
    </x:row>
    <x:row r="670">
      <x:c r="A670">
        <x:v>2027053</x:v>
      </x:c>
      <x:c r="B670" s="1">
        <x:v>43313.6740804051</x:v>
      </x:c>
      <x:c r="C670" s="6">
        <x:v>11.1372415233333</x:v>
      </x:c>
      <x:c r="D670" s="14" t="s">
        <x:v>77</x:v>
      </x:c>
      <x:c r="E670" s="15">
        <x:v>43278.4140143171</x:v>
      </x:c>
      <x:c r="F670" t="s">
        <x:v>82</x:v>
      </x:c>
      <x:c r="G670" s="6">
        <x:v>210.869586918902</x:v>
      </x:c>
      <x:c r="H670" t="s">
        <x:v>83</x:v>
      </x:c>
      <x:c r="I670" s="6">
        <x:v>27.234821230998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20.298</x:v>
      </x:c>
      <x:c r="R670" s="8">
        <x:v>104754.058049559</x:v>
      </x:c>
      <x:c r="S670" s="12">
        <x:v>253560.532387809</x:v>
      </x:c>
      <x:c r="T670" s="12">
        <x:v>55.9753010999125</x:v>
      </x:c>
      <x:c r="U670" s="12">
        <x:v>46</x:v>
      </x:c>
      <x:c r="V670" s="12">
        <x:f>NA()</x:f>
      </x:c>
    </x:row>
    <x:row r="671">
      <x:c r="A671">
        <x:v>2027057</x:v>
      </x:c>
      <x:c r="B671" s="1">
        <x:v>43313.6740915162</x:v>
      </x:c>
      <x:c r="C671" s="6">
        <x:v>11.1532647916667</x:v>
      </x:c>
      <x:c r="D671" s="14" t="s">
        <x:v>77</x:v>
      </x:c>
      <x:c r="E671" s="15">
        <x:v>43278.4140143171</x:v>
      </x:c>
      <x:c r="F671" t="s">
        <x:v>82</x:v>
      </x:c>
      <x:c r="G671" s="6">
        <x:v>210.850498950329</x:v>
      </x:c>
      <x:c r="H671" t="s">
        <x:v>83</x:v>
      </x:c>
      <x:c r="I671" s="6">
        <x:v>27.234821230998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20.299</x:v>
      </x:c>
      <x:c r="R671" s="8">
        <x:v>104749.841675853</x:v>
      </x:c>
      <x:c r="S671" s="12">
        <x:v>253569.21502504</x:v>
      </x:c>
      <x:c r="T671" s="12">
        <x:v>55.9753010999125</x:v>
      </x:c>
      <x:c r="U671" s="12">
        <x:v>46</x:v>
      </x:c>
      <x:c r="V671" s="12">
        <x:f>NA()</x:f>
      </x:c>
    </x:row>
    <x:row r="672">
      <x:c r="A672">
        <x:v>2027070</x:v>
      </x:c>
      <x:c r="B672" s="1">
        <x:v>43313.674103206</x:v>
      </x:c>
      <x:c r="C672" s="6">
        <x:v>11.170100765</x:v>
      </x:c>
      <x:c r="D672" s="14" t="s">
        <x:v>77</x:v>
      </x:c>
      <x:c r="E672" s="15">
        <x:v>43278.4140143171</x:v>
      </x:c>
      <x:c r="F672" t="s">
        <x:v>82</x:v>
      </x:c>
      <x:c r="G672" s="6">
        <x:v>210.811918336596</x:v>
      </x:c>
      <x:c r="H672" t="s">
        <x:v>83</x:v>
      </x:c>
      <x:c r="I672" s="6">
        <x:v>27.24097457483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20.299</x:v>
      </x:c>
      <x:c r="R672" s="8">
        <x:v>104749.103826599</x:v>
      </x:c>
      <x:c r="S672" s="12">
        <x:v>253558.096607638</x:v>
      </x:c>
      <x:c r="T672" s="12">
        <x:v>55.9753010999125</x:v>
      </x:c>
      <x:c r="U672" s="12">
        <x:v>46</x:v>
      </x:c>
      <x:c r="V672" s="12">
        <x:f>NA()</x:f>
      </x:c>
    </x:row>
    <x:row r="673">
      <x:c r="A673">
        <x:v>2027080</x:v>
      </x:c>
      <x:c r="B673" s="1">
        <x:v>43313.6741148958</x:v>
      </x:c>
      <x:c r="C673" s="6">
        <x:v>11.1869322966667</x:v>
      </x:c>
      <x:c r="D673" s="14" t="s">
        <x:v>77</x:v>
      </x:c>
      <x:c r="E673" s="15">
        <x:v>43278.4140143171</x:v>
      </x:c>
      <x:c r="F673" t="s">
        <x:v>82</x:v>
      </x:c>
      <x:c r="G673" s="6">
        <x:v>210.793248212277</x:v>
      </x:c>
      <x:c r="H673" t="s">
        <x:v>83</x:v>
      </x:c>
      <x:c r="I673" s="6">
        <x:v>27.234821230998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20.302</x:v>
      </x:c>
      <x:c r="R673" s="8">
        <x:v>104748.556911693</x:v>
      </x:c>
      <x:c r="S673" s="12">
        <x:v>253552.356738073</x:v>
      </x:c>
      <x:c r="T673" s="12">
        <x:v>55.9753010999125</x:v>
      </x:c>
      <x:c r="U673" s="12">
        <x:v>46</x:v>
      </x:c>
      <x:c r="V673" s="12">
        <x:f>NA()</x:f>
      </x:c>
    </x:row>
    <x:row r="674">
      <x:c r="A674">
        <x:v>2027089</x:v>
      </x:c>
      <x:c r="B674" s="1">
        <x:v>43313.6741265856</x:v>
      </x:c>
      <x:c r="C674" s="6">
        <x:v>11.2037800583333</x:v>
      </x:c>
      <x:c r="D674" s="14" t="s">
        <x:v>77</x:v>
      </x:c>
      <x:c r="E674" s="15">
        <x:v>43278.4140143171</x:v>
      </x:c>
      <x:c r="F674" t="s">
        <x:v>82</x:v>
      </x:c>
      <x:c r="G674" s="6">
        <x:v>210.773755909532</x:v>
      </x:c>
      <x:c r="H674" t="s">
        <x:v>83</x:v>
      </x:c>
      <x:c r="I674" s="6">
        <x:v>27.24097457483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20.301</x:v>
      </x:c>
      <x:c r="R674" s="8">
        <x:v>104747.108773315</x:v>
      </x:c>
      <x:c r="S674" s="12">
        <x:v>253558.707856679</x:v>
      </x:c>
      <x:c r="T674" s="12">
        <x:v>55.9753010999125</x:v>
      </x:c>
      <x:c r="U674" s="12">
        <x:v>46</x:v>
      </x:c>
      <x:c r="V674" s="12">
        <x:f>NA()</x:f>
      </x:c>
    </x:row>
    <x:row r="675">
      <x:c r="A675">
        <x:v>2027098</x:v>
      </x:c>
      <x:c r="B675" s="1">
        <x:v>43313.6741383449</x:v>
      </x:c>
      <x:c r="C675" s="6">
        <x:v>11.2206812466667</x:v>
      </x:c>
      <x:c r="D675" s="14" t="s">
        <x:v>77</x:v>
      </x:c>
      <x:c r="E675" s="15">
        <x:v>43278.4140143171</x:v>
      </x:c>
      <x:c r="F675" t="s">
        <x:v>82</x:v>
      </x:c>
      <x:c r="G675" s="6">
        <x:v>210.793248212277</x:v>
      </x:c>
      <x:c r="H675" t="s">
        <x:v>83</x:v>
      </x:c>
      <x:c r="I675" s="6">
        <x:v>27.234821230998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20.302</x:v>
      </x:c>
      <x:c r="R675" s="8">
        <x:v>104748.510317481</x:v>
      </x:c>
      <x:c r="S675" s="12">
        <x:v>253562.547090048</x:v>
      </x:c>
      <x:c r="T675" s="12">
        <x:v>55.9753010999125</x:v>
      </x:c>
      <x:c r="U675" s="12">
        <x:v>46</x:v>
      </x:c>
      <x:c r="V675" s="12">
        <x:f>NA()</x:f>
      </x:c>
    </x:row>
    <x:row r="676">
      <x:c r="A676">
        <x:v>2027106</x:v>
      </x:c>
      <x:c r="B676" s="1">
        <x:v>43313.674149456</x:v>
      </x:c>
      <x:c r="C676" s="6">
        <x:v>11.2366859</x:v>
      </x:c>
      <x:c r="D676" s="14" t="s">
        <x:v>77</x:v>
      </x:c>
      <x:c r="E676" s="15">
        <x:v>43278.4140143171</x:v>
      </x:c>
      <x:c r="F676" t="s">
        <x:v>82</x:v>
      </x:c>
      <x:c r="G676" s="6">
        <x:v>210.946364198373</x:v>
      </x:c>
      <x:c r="H676" t="s">
        <x:v>83</x:v>
      </x:c>
      <x:c r="I676" s="6">
        <x:v>27.2286678984465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20.296</x:v>
      </x:c>
      <x:c r="R676" s="8">
        <x:v>104741.765263356</x:v>
      </x:c>
      <x:c r="S676" s="12">
        <x:v>253560.194894514</x:v>
      </x:c>
      <x:c r="T676" s="12">
        <x:v>55.9753010999125</x:v>
      </x:c>
      <x:c r="U676" s="12">
        <x:v>46</x:v>
      </x:c>
      <x:c r="V676" s="12">
        <x:f>NA()</x:f>
      </x:c>
    </x:row>
    <x:row r="677">
      <x:c r="A677">
        <x:v>2027116</x:v>
      </x:c>
      <x:c r="B677" s="1">
        <x:v>43313.6741611458</x:v>
      </x:c>
      <x:c r="C677" s="6">
        <x:v>11.25353692</x:v>
      </x:c>
      <x:c r="D677" s="14" t="s">
        <x:v>77</x:v>
      </x:c>
      <x:c r="E677" s="15">
        <x:v>43278.4140143171</x:v>
      </x:c>
      <x:c r="F677" t="s">
        <x:v>82</x:v>
      </x:c>
      <x:c r="G677" s="6">
        <x:v>210.81232959736</x:v>
      </x:c>
      <x:c r="H677" t="s">
        <x:v>83</x:v>
      </x:c>
      <x:c r="I677" s="6">
        <x:v>27.234821230998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20.301</x:v>
      </x:c>
      <x:c r="R677" s="8">
        <x:v>104740.040696342</x:v>
      </x:c>
      <x:c r="S677" s="12">
        <x:v>253560.191411531</x:v>
      </x:c>
      <x:c r="T677" s="12">
        <x:v>55.9753010999125</x:v>
      </x:c>
      <x:c r="U677" s="12">
        <x:v>46</x:v>
      </x:c>
      <x:c r="V677" s="12">
        <x:f>NA()</x:f>
      </x:c>
    </x:row>
    <x:row r="678">
      <x:c r="A678">
        <x:v>2027121</x:v>
      </x:c>
      <x:c r="B678" s="1">
        <x:v>43313.6741728356</x:v>
      </x:c>
      <x:c r="C678" s="6">
        <x:v>11.2703615733333</x:v>
      </x:c>
      <x:c r="D678" s="14" t="s">
        <x:v>77</x:v>
      </x:c>
      <x:c r="E678" s="15">
        <x:v>43278.4140143171</x:v>
      </x:c>
      <x:c r="F678" t="s">
        <x:v>82</x:v>
      </x:c>
      <x:c r="G678" s="6">
        <x:v>210.831002841622</x:v>
      </x:c>
      <x:c r="H678" t="s">
        <x:v>83</x:v>
      </x:c>
      <x:c r="I678" s="6">
        <x:v>27.24097457483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20.298</x:v>
      </x:c>
      <x:c r="R678" s="8">
        <x:v>104735.687513481</x:v>
      </x:c>
      <x:c r="S678" s="12">
        <x:v>253544.912981512</x:v>
      </x:c>
      <x:c r="T678" s="12">
        <x:v>55.9753010999125</x:v>
      </x:c>
      <x:c r="U678" s="12">
        <x:v>46</x:v>
      </x:c>
      <x:c r="V678" s="12">
        <x:f>NA()</x:f>
      </x:c>
    </x:row>
    <x:row r="679">
      <x:c r="A679">
        <x:v>2027129</x:v>
      </x:c>
      <x:c r="B679" s="1">
        <x:v>43313.6741845255</x:v>
      </x:c>
      <x:c r="C679" s="6">
        <x:v>11.2871750116667</x:v>
      </x:c>
      <x:c r="D679" s="14" t="s">
        <x:v>77</x:v>
      </x:c>
      <x:c r="E679" s="15">
        <x:v>43278.4140143171</x:v>
      </x:c>
      <x:c r="F679" t="s">
        <x:v>82</x:v>
      </x:c>
      <x:c r="G679" s="6">
        <x:v>210.811918336596</x:v>
      </x:c>
      <x:c r="H679" t="s">
        <x:v>83</x:v>
      </x:c>
      <x:c r="I679" s="6">
        <x:v>27.24097457483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20.299</x:v>
      </x:c>
      <x:c r="R679" s="8">
        <x:v>104731.450996846</x:v>
      </x:c>
      <x:c r="S679" s="12">
        <x:v>253559.846266758</x:v>
      </x:c>
      <x:c r="T679" s="12">
        <x:v>55.9753010999125</x:v>
      </x:c>
      <x:c r="U679" s="12">
        <x:v>46</x:v>
      </x:c>
      <x:c r="V679" s="12">
        <x:f>NA()</x:f>
      </x:c>
    </x:row>
    <x:row r="680">
      <x:c r="A680">
        <x:v>2027135</x:v>
      </x:c>
      <x:c r="B680" s="1">
        <x:v>43313.6741956366</x:v>
      </x:c>
      <x:c r="C680" s="6">
        <x:v>11.3031812633333</x:v>
      </x:c>
      <x:c r="D680" s="14" t="s">
        <x:v>77</x:v>
      </x:c>
      <x:c r="E680" s="15">
        <x:v>43278.4140143171</x:v>
      </x:c>
      <x:c r="F680" t="s">
        <x:v>82</x:v>
      </x:c>
      <x:c r="G680" s="6">
        <x:v>210.792836026014</x:v>
      </x:c>
      <x:c r="H680" t="s">
        <x:v>83</x:v>
      </x:c>
      <x:c r="I680" s="6">
        <x:v>27.24097457483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20.3</x:v>
      </x:c>
      <x:c r="R680" s="8">
        <x:v>104742.480431938</x:v>
      </x:c>
      <x:c r="S680" s="12">
        <x:v>253555.810377782</x:v>
      </x:c>
      <x:c r="T680" s="12">
        <x:v>55.9753010999125</x:v>
      </x:c>
      <x:c r="U680" s="12">
        <x:v>46</x:v>
      </x:c>
      <x:c r="V680" s="12">
        <x:f>NA()</x:f>
      </x:c>
    </x:row>
    <x:row r="681">
      <x:c r="A681">
        <x:v>2027150</x:v>
      </x:c>
      <x:c r="B681" s="1">
        <x:v>43313.6742073264</x:v>
      </x:c>
      <x:c r="C681" s="6">
        <x:v>11.3200495583333</x:v>
      </x:c>
      <x:c r="D681" s="14" t="s">
        <x:v>77</x:v>
      </x:c>
      <x:c r="E681" s="15">
        <x:v>43278.4140143171</x:v>
      </x:c>
      <x:c r="F681" t="s">
        <x:v>82</x:v>
      </x:c>
      <x:c r="G681" s="6">
        <x:v>210.92686399708</x:v>
      </x:c>
      <x:c r="H681" t="s">
        <x:v>83</x:v>
      </x:c>
      <x:c r="I681" s="6">
        <x:v>27.234821230998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20.295</x:v>
      </x:c>
      <x:c r="R681" s="8">
        <x:v>104728.619360561</x:v>
      </x:c>
      <x:c r="S681" s="12">
        <x:v>253555.357626924</x:v>
      </x:c>
      <x:c r="T681" s="12">
        <x:v>55.9753010999125</x:v>
      </x:c>
      <x:c r="U681" s="12">
        <x:v>46</x:v>
      </x:c>
      <x:c r="V681" s="12">
        <x:f>NA()</x:f>
      </x:c>
    </x:row>
    <x:row r="682">
      <x:c r="A682">
        <x:v>2027161</x:v>
      </x:c>
      <x:c r="B682" s="1">
        <x:v>43313.6742190625</x:v>
      </x:c>
      <x:c r="C682" s="6">
        <x:v>11.33691207</x:v>
      </x:c>
      <x:c r="D682" s="14" t="s">
        <x:v>77</x:v>
      </x:c>
      <x:c r="E682" s="15">
        <x:v>43278.4140143171</x:v>
      </x:c>
      <x:c r="F682" t="s">
        <x:v>82</x:v>
      </x:c>
      <x:c r="G682" s="6">
        <x:v>210.831002841622</x:v>
      </x:c>
      <x:c r="H682" t="s">
        <x:v>83</x:v>
      </x:c>
      <x:c r="I682" s="6">
        <x:v>27.24097457483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20.298</x:v>
      </x:c>
      <x:c r="R682" s="8">
        <x:v>104729.234017143</x:v>
      </x:c>
      <x:c r="S682" s="12">
        <x:v>253560.122254222</x:v>
      </x:c>
      <x:c r="T682" s="12">
        <x:v>55.9753010999125</x:v>
      </x:c>
      <x:c r="U682" s="12">
        <x:v>46</x:v>
      </x:c>
      <x:c r="V682" s="12">
        <x:f>NA()</x:f>
      </x:c>
    </x:row>
    <x:row r="683">
      <x:c r="A683">
        <x:v>2027170</x:v>
      </x:c>
      <x:c r="B683" s="1">
        <x:v>43313.6742307523</x:v>
      </x:c>
      <x:c r="C683" s="6">
        <x:v>11.3537538666667</x:v>
      </x:c>
      <x:c r="D683" s="14" t="s">
        <x:v>77</x:v>
      </x:c>
      <x:c r="E683" s="15">
        <x:v>43278.4140143171</x:v>
      </x:c>
      <x:c r="F683" t="s">
        <x:v>82</x:v>
      </x:c>
      <x:c r="G683" s="6">
        <x:v>210.850089541432</x:v>
      </x:c>
      <x:c r="H683" t="s">
        <x:v>83</x:v>
      </x:c>
      <x:c r="I683" s="6">
        <x:v>27.24097457483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20.297</x:v>
      </x:c>
      <x:c r="R683" s="8">
        <x:v>104727.284892152</x:v>
      </x:c>
      <x:c r="S683" s="12">
        <x:v>253553.789266608</x:v>
      </x:c>
      <x:c r="T683" s="12">
        <x:v>55.9753010999125</x:v>
      </x:c>
      <x:c r="U683" s="12">
        <x:v>46</x:v>
      </x:c>
      <x:c r="V683" s="12">
        <x:f>NA()</x:f>
      </x:c>
    </x:row>
    <x:row r="684">
      <x:c r="A684">
        <x:v>2027179</x:v>
      </x:c>
      <x:c r="B684" s="1">
        <x:v>43313.6742424421</x:v>
      </x:c>
      <x:c r="C684" s="6">
        <x:v>11.3706070583333</x:v>
      </x:c>
      <x:c r="D684" s="14" t="s">
        <x:v>77</x:v>
      </x:c>
      <x:c r="E684" s="15">
        <x:v>43278.4140143171</x:v>
      </x:c>
      <x:c r="F684" t="s">
        <x:v>82</x:v>
      </x:c>
      <x:c r="G684" s="6">
        <x:v>210.92686399708</x:v>
      </x:c>
      <x:c r="H684" t="s">
        <x:v>83</x:v>
      </x:c>
      <x:c r="I684" s="6">
        <x:v>27.234821230998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20.295</x:v>
      </x:c>
      <x:c r="R684" s="8">
        <x:v>104727.465202726</x:v>
      </x:c>
      <x:c r="S684" s="12">
        <x:v>253550.418348763</x:v>
      </x:c>
      <x:c r="T684" s="12">
        <x:v>55.9753010999125</x:v>
      </x:c>
      <x:c r="U684" s="12">
        <x:v>46</x:v>
      </x:c>
      <x:c r="V684" s="12">
        <x:f>NA()</x:f>
      </x:c>
    </x:row>
    <x:row r="685">
      <x:c r="A685">
        <x:v>2027186</x:v>
      </x:c>
      <x:c r="B685" s="1">
        <x:v>43313.6742535532</x:v>
      </x:c>
      <x:c r="C685" s="6">
        <x:v>11.3865875333333</x:v>
      </x:c>
      <x:c r="D685" s="14" t="s">
        <x:v>77</x:v>
      </x:c>
      <x:c r="E685" s="15">
        <x:v>43278.4140143171</x:v>
      </x:c>
      <x:c r="F685" t="s">
        <x:v>82</x:v>
      </x:c>
      <x:c r="G685" s="6">
        <x:v>210.811918336596</x:v>
      </x:c>
      <x:c r="H685" t="s">
        <x:v>83</x:v>
      </x:c>
      <x:c r="I685" s="6">
        <x:v>27.24097457483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20.299</x:v>
      </x:c>
      <x:c r="R685" s="8">
        <x:v>104719.533924247</x:v>
      </x:c>
      <x:c r="S685" s="12">
        <x:v>253545.644024816</x:v>
      </x:c>
      <x:c r="T685" s="12">
        <x:v>55.9753010999125</x:v>
      </x:c>
      <x:c r="U685" s="12">
        <x:v>46</x:v>
      </x:c>
      <x:c r="V685" s="12">
        <x:f>NA()</x:f>
      </x:c>
    </x:row>
    <x:row r="686">
      <x:c r="A686">
        <x:v>2027197</x:v>
      </x:c>
      <x:c r="B686" s="1">
        <x:v>43313.6742652778</x:v>
      </x:c>
      <x:c r="C686" s="6">
        <x:v>11.4034610133333</x:v>
      </x:c>
      <x:c r="D686" s="14" t="s">
        <x:v>77</x:v>
      </x:c>
      <x:c r="E686" s="15">
        <x:v>43278.4140143171</x:v>
      </x:c>
      <x:c r="F686" t="s">
        <x:v>82</x:v>
      </x:c>
      <x:c r="G686" s="6">
        <x:v>210.831413176596</x:v>
      </x:c>
      <x:c r="H686" t="s">
        <x:v>83</x:v>
      </x:c>
      <x:c r="I686" s="6">
        <x:v>27.234821230998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20.3</x:v>
      </x:c>
      <x:c r="R686" s="8">
        <x:v>104722.700031608</x:v>
      </x:c>
      <x:c r="S686" s="12">
        <x:v>253551.112362002</x:v>
      </x:c>
      <x:c r="T686" s="12">
        <x:v>55.9753010999125</x:v>
      </x:c>
      <x:c r="U686" s="12">
        <x:v>46</x:v>
      </x:c>
      <x:c r="V686" s="12">
        <x:f>NA()</x:f>
      </x:c>
    </x:row>
    <x:row r="687">
      <x:c r="A687">
        <x:v>2027206</x:v>
      </x:c>
      <x:c r="B687" s="1">
        <x:v>43313.6742769676</x:v>
      </x:c>
      <x:c r="C687" s="6">
        <x:v>11.4202856416667</x:v>
      </x:c>
      <x:c r="D687" s="14" t="s">
        <x:v>77</x:v>
      </x:c>
      <x:c r="E687" s="15">
        <x:v>43278.4140143171</x:v>
      </x:c>
      <x:c r="F687" t="s">
        <x:v>82</x:v>
      </x:c>
      <x:c r="G687" s="6">
        <x:v>210.946364198373</x:v>
      </x:c>
      <x:c r="H687" t="s">
        <x:v>83</x:v>
      </x:c>
      <x:c r="I687" s="6">
        <x:v>27.2286678984465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20.296</x:v>
      </x:c>
      <x:c r="R687" s="8">
        <x:v>104710.21298604</x:v>
      </x:c>
      <x:c r="S687" s="12">
        <x:v>253537.569502003</x:v>
      </x:c>
      <x:c r="T687" s="12">
        <x:v>55.9753010999125</x:v>
      </x:c>
      <x:c r="U687" s="12">
        <x:v>46</x:v>
      </x:c>
      <x:c r="V687" s="12">
        <x:f>NA()</x:f>
      </x:c>
    </x:row>
    <x:row r="688">
      <x:c r="A688">
        <x:v>2027215</x:v>
      </x:c>
      <x:c r="B688" s="1">
        <x:v>43313.6742886574</x:v>
      </x:c>
      <x:c r="C688" s="6">
        <x:v>11.437152245</x:v>
      </x:c>
      <x:c r="D688" s="14" t="s">
        <x:v>77</x:v>
      </x:c>
      <x:c r="E688" s="15">
        <x:v>43278.4140143171</x:v>
      </x:c>
      <x:c r="F688" t="s">
        <x:v>82</x:v>
      </x:c>
      <x:c r="G688" s="6">
        <x:v>210.811918336596</x:v>
      </x:c>
      <x:c r="H688" t="s">
        <x:v>83</x:v>
      </x:c>
      <x:c r="I688" s="6">
        <x:v>27.24097457483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20.299</x:v>
      </x:c>
      <x:c r="R688" s="8">
        <x:v>104716.302374525</x:v>
      </x:c>
      <x:c r="S688" s="12">
        <x:v>253551.533017945</x:v>
      </x:c>
      <x:c r="T688" s="12">
        <x:v>55.9753010999125</x:v>
      </x:c>
      <x:c r="U688" s="12">
        <x:v>46</x:v>
      </x:c>
      <x:c r="V688" s="12">
        <x:f>NA()</x:f>
      </x:c>
    </x:row>
    <x:row r="689">
      <x:c r="A689">
        <x:v>2027224</x:v>
      </x:c>
      <x:c r="B689" s="1">
        <x:v>43313.6743003819</x:v>
      </x:c>
      <x:c r="C689" s="6">
        <x:v>11.454006915</x:v>
      </x:c>
      <x:c r="D689" s="14" t="s">
        <x:v>77</x:v>
      </x:c>
      <x:c r="E689" s="15">
        <x:v>43278.4140143171</x:v>
      </x:c>
      <x:c r="F689" t="s">
        <x:v>82</x:v>
      </x:c>
      <x:c r="G689" s="6">
        <x:v>210.869586918902</x:v>
      </x:c>
      <x:c r="H689" t="s">
        <x:v>83</x:v>
      </x:c>
      <x:c r="I689" s="6">
        <x:v>27.234821230998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20.298</x:v>
      </x:c>
      <x:c r="R689" s="8">
        <x:v>104711.580253444</x:v>
      </x:c>
      <x:c r="S689" s="12">
        <x:v>253548.42840418</x:v>
      </x:c>
      <x:c r="T689" s="12">
        <x:v>55.9753010999125</x:v>
      </x:c>
      <x:c r="U689" s="12">
        <x:v>46</x:v>
      </x:c>
      <x:c r="V689" s="12">
        <x:f>NA()</x:f>
      </x:c>
    </x:row>
    <x:row r="690">
      <x:c r="A690">
        <x:v>2027229</x:v>
      </x:c>
      <x:c r="B690" s="1">
        <x:v>43313.6743114931</x:v>
      </x:c>
      <x:c r="C690" s="6">
        <x:v>11.4700312516667</x:v>
      </x:c>
      <x:c r="D690" s="14" t="s">
        <x:v>77</x:v>
      </x:c>
      <x:c r="E690" s="15">
        <x:v>43278.4140143171</x:v>
      </x:c>
      <x:c r="F690" t="s">
        <x:v>82</x:v>
      </x:c>
      <x:c r="G690" s="6">
        <x:v>210.869178436371</x:v>
      </x:c>
      <x:c r="H690" t="s">
        <x:v>83</x:v>
      </x:c>
      <x:c r="I690" s="6">
        <x:v>27.24097457483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20.296</x:v>
      </x:c>
      <x:c r="R690" s="8">
        <x:v>104706.338998259</x:v>
      </x:c>
      <x:c r="S690" s="12">
        <x:v>253538.850668646</x:v>
      </x:c>
      <x:c r="T690" s="12">
        <x:v>55.9753010999125</x:v>
      </x:c>
      <x:c r="U690" s="12">
        <x:v>46</x:v>
      </x:c>
      <x:c r="V690" s="12">
        <x:f>NA()</x:f>
      </x:c>
    </x:row>
    <x:row r="691">
      <x:c r="A691">
        <x:v>2027237</x:v>
      </x:c>
      <x:c r="B691" s="1">
        <x:v>43313.6743231829</x:v>
      </x:c>
      <x:c r="C691" s="6">
        <x:v>11.4868609016667</x:v>
      </x:c>
      <x:c r="D691" s="14" t="s">
        <x:v>77</x:v>
      </x:c>
      <x:c r="E691" s="15">
        <x:v>43278.4140143171</x:v>
      </x:c>
      <x:c r="F691" t="s">
        <x:v>82</x:v>
      </x:c>
      <x:c r="G691" s="6">
        <x:v>210.907769441934</x:v>
      </x:c>
      <x:c r="H691" t="s">
        <x:v>83</x:v>
      </x:c>
      <x:c r="I691" s="6">
        <x:v>27.234821230998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20.296</x:v>
      </x:c>
      <x:c r="R691" s="8">
        <x:v>104707.865259856</x:v>
      </x:c>
      <x:c r="S691" s="12">
        <x:v>253548.050550624</x:v>
      </x:c>
      <x:c r="T691" s="12">
        <x:v>55.9753010999125</x:v>
      </x:c>
      <x:c r="U691" s="12">
        <x:v>46</x:v>
      </x:c>
      <x:c r="V691" s="12">
        <x:f>NA()</x:f>
      </x:c>
    </x:row>
    <x:row r="692">
      <x:c r="A692">
        <x:v>2027249</x:v>
      </x:c>
      <x:c r="B692" s="1">
        <x:v>43313.6743348727</x:v>
      </x:c>
      <x:c r="C692" s="6">
        <x:v>11.5036735483333</x:v>
      </x:c>
      <x:c r="D692" s="14" t="s">
        <x:v>77</x:v>
      </x:c>
      <x:c r="E692" s="15">
        <x:v>43278.4140143171</x:v>
      </x:c>
      <x:c r="F692" t="s">
        <x:v>82</x:v>
      </x:c>
      <x:c r="G692" s="6">
        <x:v>210.945960748436</x:v>
      </x:c>
      <x:c r="H692" t="s">
        <x:v>83</x:v>
      </x:c>
      <x:c r="I692" s="6">
        <x:v>27.234821230998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20.294</x:v>
      </x:c>
      <x:c r="R692" s="8">
        <x:v>104704.771569487</x:v>
      </x:c>
      <x:c r="S692" s="12">
        <x:v>253541.656859482</x:v>
      </x:c>
      <x:c r="T692" s="12">
        <x:v>55.9753010999125</x:v>
      </x:c>
      <x:c r="U692" s="12">
        <x:v>46</x:v>
      </x:c>
      <x:c r="V692" s="12">
        <x:f>NA()</x:f>
      </x:c>
    </x:row>
    <x:row r="693">
      <x:c r="A693">
        <x:v>2027257</x:v>
      </x:c>
      <x:c r="B693" s="1">
        <x:v>43313.6743465625</x:v>
      </x:c>
      <x:c r="C693" s="6">
        <x:v>11.520536035</x:v>
      </x:c>
      <x:c r="D693" s="14" t="s">
        <x:v>77</x:v>
      </x:c>
      <x:c r="E693" s="15">
        <x:v>43278.4140143171</x:v>
      </x:c>
      <x:c r="F693" t="s">
        <x:v>82</x:v>
      </x:c>
      <x:c r="G693" s="6">
        <x:v>210.926458295385</x:v>
      </x:c>
      <x:c r="H693" t="s">
        <x:v>83</x:v>
      </x:c>
      <x:c r="I693" s="6">
        <x:v>27.24097457483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20.293</x:v>
      </x:c>
      <x:c r="R693" s="8">
        <x:v>104698.565227218</x:v>
      </x:c>
      <x:c r="S693" s="12">
        <x:v>253541.494257055</x:v>
      </x:c>
      <x:c r="T693" s="12">
        <x:v>55.9753010999125</x:v>
      </x:c>
      <x:c r="U693" s="12">
        <x:v>46</x:v>
      </x:c>
      <x:c r="V693" s="12">
        <x:f>NA()</x:f>
      </x:c>
    </x:row>
    <x:row r="694">
      <x:c r="A694">
        <x:v>2027261</x:v>
      </x:c>
      <x:c r="B694" s="1">
        <x:v>43313.6743577199</x:v>
      </x:c>
      <x:c r="C694" s="6">
        <x:v>11.5366006916667</x:v>
      </x:c>
      <x:c r="D694" s="14" t="s">
        <x:v>77</x:v>
      </x:c>
      <x:c r="E694" s="15">
        <x:v>43278.4140143171</x:v>
      </x:c>
      <x:c r="F694" t="s">
        <x:v>82</x:v>
      </x:c>
      <x:c r="G694" s="6">
        <x:v>210.92686399708</x:v>
      </x:c>
      <x:c r="H694" t="s">
        <x:v>83</x:v>
      </x:c>
      <x:c r="I694" s="6">
        <x:v>27.234821230998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20.295</x:v>
      </x:c>
      <x:c r="R694" s="8">
        <x:v>104695.496527729</x:v>
      </x:c>
      <x:c r="S694" s="12">
        <x:v>253539.014967561</x:v>
      </x:c>
      <x:c r="T694" s="12">
        <x:v>55.9753010999125</x:v>
      </x:c>
      <x:c r="U694" s="12">
        <x:v>46</x:v>
      </x:c>
      <x:c r="V694" s="12">
        <x:f>NA()</x:f>
      </x:c>
    </x:row>
    <x:row r="695">
      <x:c r="A695">
        <x:v>2027278</x:v>
      </x:c>
      <x:c r="B695" s="1">
        <x:v>43313.6743694097</x:v>
      </x:c>
      <x:c r="C695" s="6">
        <x:v>11.5534269816667</x:v>
      </x:c>
      <x:c r="D695" s="14" t="s">
        <x:v>77</x:v>
      </x:c>
      <x:c r="E695" s="15">
        <x:v>43278.4140143171</x:v>
      </x:c>
      <x:c r="F695" t="s">
        <x:v>82</x:v>
      </x:c>
      <x:c r="G695" s="6">
        <x:v>210.850498950329</x:v>
      </x:c>
      <x:c r="H695" t="s">
        <x:v>83</x:v>
      </x:c>
      <x:c r="I695" s="6">
        <x:v>27.234821230998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20.299</x:v>
      </x:c>
      <x:c r="R695" s="8">
        <x:v>104699.415030285</x:v>
      </x:c>
      <x:c r="S695" s="12">
        <x:v>253545.074286927</x:v>
      </x:c>
      <x:c r="T695" s="12">
        <x:v>55.9753010999125</x:v>
      </x:c>
      <x:c r="U695" s="12">
        <x:v>46</x:v>
      </x:c>
      <x:c r="V695" s="12">
        <x:f>NA()</x:f>
      </x:c>
    </x:row>
    <x:row r="696">
      <x:c r="A696">
        <x:v>2027280</x:v>
      </x:c>
      <x:c r="B696" s="1">
        <x:v>43313.6743810995</x:v>
      </x:c>
      <x:c r="C696" s="6">
        <x:v>11.5702760766667</x:v>
      </x:c>
      <x:c r="D696" s="14" t="s">
        <x:v>77</x:v>
      </x:c>
      <x:c r="E696" s="15">
        <x:v>43278.4140143171</x:v>
      </x:c>
      <x:c r="F696" t="s">
        <x:v>82</x:v>
      </x:c>
      <x:c r="G696" s="6">
        <x:v>210.945960748436</x:v>
      </x:c>
      <x:c r="H696" t="s">
        <x:v>83</x:v>
      </x:c>
      <x:c r="I696" s="6">
        <x:v>27.234821230998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20.294</x:v>
      </x:c>
      <x:c r="R696" s="8">
        <x:v>104695.855631189</x:v>
      </x:c>
      <x:c r="S696" s="12">
        <x:v>253551.020346573</x:v>
      </x:c>
      <x:c r="T696" s="12">
        <x:v>55.9753010999125</x:v>
      </x:c>
      <x:c r="U696" s="12">
        <x:v>46</x:v>
      </x:c>
      <x:c r="V696" s="12">
        <x:f>NA()</x:f>
      </x:c>
    </x:row>
    <x:row r="697">
      <x:c r="A697">
        <x:v>2027289</x:v>
      </x:c>
      <x:c r="B697" s="1">
        <x:v>43313.6743927893</x:v>
      </x:c>
      <x:c r="C697" s="6">
        <x:v>11.5870964816667</x:v>
      </x:c>
      <x:c r="D697" s="14" t="s">
        <x:v>77</x:v>
      </x:c>
      <x:c r="E697" s="15">
        <x:v>43278.4140143171</x:v>
      </x:c>
      <x:c r="F697" t="s">
        <x:v>82</x:v>
      </x:c>
      <x:c r="G697" s="6">
        <x:v>210.945960748436</x:v>
      </x:c>
      <x:c r="H697" t="s">
        <x:v>83</x:v>
      </x:c>
      <x:c r="I697" s="6">
        <x:v>27.234821230998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20.294</x:v>
      </x:c>
      <x:c r="R697" s="8">
        <x:v>104700.101648345</x:v>
      </x:c>
      <x:c r="S697" s="12">
        <x:v>253552.354605698</x:v>
      </x:c>
      <x:c r="T697" s="12">
        <x:v>55.9753010999125</x:v>
      </x:c>
      <x:c r="U697" s="12">
        <x:v>46</x:v>
      </x:c>
      <x:c r="V697" s="12">
        <x:f>NA()</x:f>
      </x:c>
    </x:row>
    <x:row r="698">
      <x:c r="A698">
        <x:v>2027305</x:v>
      </x:c>
      <x:c r="B698" s="1">
        <x:v>43313.6744044792</x:v>
      </x:c>
      <x:c r="C698" s="6">
        <x:v>11.60392233</x:v>
      </x:c>
      <x:c r="D698" s="14" t="s">
        <x:v>77</x:v>
      </x:c>
      <x:c r="E698" s="15">
        <x:v>43278.4140143171</x:v>
      </x:c>
      <x:c r="F698" t="s">
        <x:v>82</x:v>
      </x:c>
      <x:c r="G698" s="6">
        <x:v>210.946364198373</x:v>
      </x:c>
      <x:c r="H698" t="s">
        <x:v>83</x:v>
      </x:c>
      <x:c r="I698" s="6">
        <x:v>27.2286678984465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20.296</x:v>
      </x:c>
      <x:c r="R698" s="8">
        <x:v>104699.120514109</x:v>
      </x:c>
      <x:c r="S698" s="12">
        <x:v>253542.933173041</x:v>
      </x:c>
      <x:c r="T698" s="12">
        <x:v>55.9753010999125</x:v>
      </x:c>
      <x:c r="U698" s="12">
        <x:v>46</x:v>
      </x:c>
      <x:c r="V698" s="12">
        <x:f>NA()</x:f>
      </x:c>
    </x:row>
    <x:row r="699">
      <x:c r="A699">
        <x:v>2027312</x:v>
      </x:c>
      <x:c r="B699" s="1">
        <x:v>43313.6744155903</x:v>
      </x:c>
      <x:c r="C699" s="6">
        <x:v>11.61992607</x:v>
      </x:c>
      <x:c r="D699" s="14" t="s">
        <x:v>77</x:v>
      </x:c>
      <x:c r="E699" s="15">
        <x:v>43278.4140143171</x:v>
      </x:c>
      <x:c r="F699" t="s">
        <x:v>82</x:v>
      </x:c>
      <x:c r="G699" s="6">
        <x:v>210.888269526781</x:v>
      </x:c>
      <x:c r="H699" t="s">
        <x:v>83</x:v>
      </x:c>
      <x:c r="I699" s="6">
        <x:v>27.24097457483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20.295</x:v>
      </x:c>
      <x:c r="R699" s="8">
        <x:v>104696.772513612</x:v>
      </x:c>
      <x:c r="S699" s="12">
        <x:v>253545.731502897</x:v>
      </x:c>
      <x:c r="T699" s="12">
        <x:v>55.9753010999125</x:v>
      </x:c>
      <x:c r="U699" s="12">
        <x:v>46</x:v>
      </x:c>
      <x:c r="V699" s="12">
        <x:f>NA()</x:f>
      </x:c>
    </x:row>
    <x:row r="700">
      <x:c r="A700">
        <x:v>2027322</x:v>
      </x:c>
      <x:c r="B700" s="1">
        <x:v>43313.6744272801</x:v>
      </x:c>
      <x:c r="C700" s="6">
        <x:v>11.63678127</x:v>
      </x:c>
      <x:c r="D700" s="14" t="s">
        <x:v>77</x:v>
      </x:c>
      <x:c r="E700" s="15">
        <x:v>43278.4140143171</x:v>
      </x:c>
      <x:c r="F700" t="s">
        <x:v>82</x:v>
      </x:c>
      <x:c r="G700" s="6">
        <x:v>210.965059696344</x:v>
      </x:c>
      <x:c r="H700" t="s">
        <x:v>83</x:v>
      </x:c>
      <x:c r="I700" s="6">
        <x:v>27.234821230998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20.293</x:v>
      </x:c>
      <x:c r="R700" s="8">
        <x:v>104696.51147069</x:v>
      </x:c>
      <x:c r="S700" s="12">
        <x:v>253538.818234995</x:v>
      </x:c>
      <x:c r="T700" s="12">
        <x:v>55.9753010999125</x:v>
      </x:c>
      <x:c r="U700" s="12">
        <x:v>46</x:v>
      </x:c>
      <x:c r="V700" s="12">
        <x:f>NA()</x:f>
      </x:c>
    </x:row>
    <x:row r="701">
      <x:c r="A701">
        <x:v>2027331</x:v>
      </x:c>
      <x:c r="B701" s="1">
        <x:v>43313.6744390394</x:v>
      </x:c>
      <x:c r="C701" s="6">
        <x:v>11.65370417</x:v>
      </x:c>
      <x:c r="D701" s="14" t="s">
        <x:v>77</x:v>
      </x:c>
      <x:c r="E701" s="15">
        <x:v>43278.4140143171</x:v>
      </x:c>
      <x:c r="F701" t="s">
        <x:v>82</x:v>
      </x:c>
      <x:c r="G701" s="6">
        <x:v>210.965059696344</x:v>
      </x:c>
      <x:c r="H701" t="s">
        <x:v>83</x:v>
      </x:c>
      <x:c r="I701" s="6">
        <x:v>27.234821230998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20.293</x:v>
      </x:c>
      <x:c r="R701" s="8">
        <x:v>104687.08927248</x:v>
      </x:c>
      <x:c r="S701" s="12">
        <x:v>253537.732038387</x:v>
      </x:c>
      <x:c r="T701" s="12">
        <x:v>55.9753010999125</x:v>
      </x:c>
      <x:c r="U701" s="12">
        <x:v>46</x:v>
      </x:c>
      <x:c r="V701" s="12">
        <x:f>NA()</x:f>
      </x:c>
    </x:row>
    <x:row r="702">
      <x:c r="A702">
        <x:v>2027339</x:v>
      </x:c>
      <x:c r="B702" s="1">
        <x:v>43313.6744507755</x:v>
      </x:c>
      <x:c r="C702" s="6">
        <x:v>11.6705645483333</x:v>
      </x:c>
      <x:c r="D702" s="14" t="s">
        <x:v>77</x:v>
      </x:c>
      <x:c r="E702" s="15">
        <x:v>43278.4140143171</x:v>
      </x:c>
      <x:c r="F702" t="s">
        <x:v>82</x:v>
      </x:c>
      <x:c r="G702" s="6">
        <x:v>210.907769441934</x:v>
      </x:c>
      <x:c r="H702" t="s">
        <x:v>83</x:v>
      </x:c>
      <x:c r="I702" s="6">
        <x:v>27.234821230998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20.296</x:v>
      </x:c>
      <x:c r="R702" s="8">
        <x:v>104683.179141119</x:v>
      </x:c>
      <x:c r="S702" s="12">
        <x:v>253544.738826156</x:v>
      </x:c>
      <x:c r="T702" s="12">
        <x:v>55.9753010999125</x:v>
      </x:c>
      <x:c r="U702" s="12">
        <x:v>46</x:v>
      </x:c>
      <x:c r="V702" s="12">
        <x:f>NA()</x:f>
      </x:c>
    </x:row>
    <x:row r="703">
      <x:c r="A703">
        <x:v>2027343</x:v>
      </x:c>
      <x:c r="B703" s="1">
        <x:v>43313.6744618403</x:v>
      </x:c>
      <x:c r="C703" s="6">
        <x:v>11.686526995</x:v>
      </x:c>
      <x:c r="D703" s="14" t="s">
        <x:v>77</x:v>
      </x:c>
      <x:c r="E703" s="15">
        <x:v>43278.4140143171</x:v>
      </x:c>
      <x:c r="F703" t="s">
        <x:v>82</x:v>
      </x:c>
      <x:c r="G703" s="6">
        <x:v>210.984160841148</x:v>
      </x:c>
      <x:c r="H703" t="s">
        <x:v>83</x:v>
      </x:c>
      <x:c r="I703" s="6">
        <x:v>27.234821230998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20.292</x:v>
      </x:c>
      <x:c r="R703" s="8">
        <x:v>104681.2232017</x:v>
      </x:c>
      <x:c r="S703" s="12">
        <x:v>253541.505197269</x:v>
      </x:c>
      <x:c r="T703" s="12">
        <x:v>55.9753010999125</x:v>
      </x:c>
      <x:c r="U703" s="12">
        <x:v>46</x:v>
      </x:c>
      <x:c r="V703" s="12">
        <x:f>NA()</x:f>
      </x:c>
    </x:row>
    <x:row r="704">
      <x:c r="A704">
        <x:v>2027358</x:v>
      </x:c>
      <x:c r="B704" s="1">
        <x:v>43313.6744735764</x:v>
      </x:c>
      <x:c r="C704" s="6">
        <x:v>11.70339162</x:v>
      </x:c>
      <x:c r="D704" s="14" t="s">
        <x:v>77</x:v>
      </x:c>
      <x:c r="E704" s="15">
        <x:v>43278.4140143171</x:v>
      </x:c>
      <x:c r="F704" t="s">
        <x:v>82</x:v>
      </x:c>
      <x:c r="G704" s="6">
        <x:v>210.907362813005</x:v>
      </x:c>
      <x:c r="H704" t="s">
        <x:v>83</x:v>
      </x:c>
      <x:c r="I704" s="6">
        <x:v>27.24097457483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20.294</x:v>
      </x:c>
      <x:c r="R704" s="8">
        <x:v>104686.442762261</x:v>
      </x:c>
      <x:c r="S704" s="12">
        <x:v>253543.511908578</x:v>
      </x:c>
      <x:c r="T704" s="12">
        <x:v>55.9753010999125</x:v>
      </x:c>
      <x:c r="U704" s="12">
        <x:v>46</x:v>
      </x:c>
      <x:c r="V704" s="12">
        <x:f>NA()</x:f>
      </x:c>
    </x:row>
    <x:row r="705">
      <x:c r="A705">
        <x:v>2027368</x:v>
      </x:c>
      <x:c r="B705" s="1">
        <x:v>43313.6744852662</x:v>
      </x:c>
      <x:c r="C705" s="6">
        <x:v>11.720260035</x:v>
      </x:c>
      <x:c r="D705" s="14" t="s">
        <x:v>77</x:v>
      </x:c>
      <x:c r="E705" s="15">
        <x:v>43278.4140143171</x:v>
      </x:c>
      <x:c r="F705" t="s">
        <x:v>82</x:v>
      </x:c>
      <x:c r="G705" s="6">
        <x:v>210.888269526781</x:v>
      </x:c>
      <x:c r="H705" t="s">
        <x:v>83</x:v>
      </x:c>
      <x:c r="I705" s="6">
        <x:v>27.24097457483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20.295</x:v>
      </x:c>
      <x:c r="R705" s="8">
        <x:v>104687.989904764</x:v>
      </x:c>
      <x:c r="S705" s="12">
        <x:v>253535.066869723</x:v>
      </x:c>
      <x:c r="T705" s="12">
        <x:v>55.9753010999125</x:v>
      </x:c>
      <x:c r="U705" s="12">
        <x:v>46</x:v>
      </x:c>
      <x:c r="V705" s="12">
        <x:f>NA()</x:f>
      </x:c>
    </x:row>
    <x:row r="706">
      <x:c r="A706">
        <x:v>2027377</x:v>
      </x:c>
      <x:c r="B706" s="1">
        <x:v>43313.6744969907</x:v>
      </x:c>
      <x:c r="C706" s="6">
        <x:v>11.7371559066667</x:v>
      </x:c>
      <x:c r="D706" s="14" t="s">
        <x:v>77</x:v>
      </x:c>
      <x:c r="E706" s="15">
        <x:v>43278.4140143171</x:v>
      </x:c>
      <x:c r="F706" t="s">
        <x:v>82</x:v>
      </x:c>
      <x:c r="G706" s="6">
        <x:v>210.945960748436</x:v>
      </x:c>
      <x:c r="H706" t="s">
        <x:v>83</x:v>
      </x:c>
      <x:c r="I706" s="6">
        <x:v>27.234821230998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20.294</x:v>
      </x:c>
      <x:c r="R706" s="8">
        <x:v>104676.482139389</x:v>
      </x:c>
      <x:c r="S706" s="12">
        <x:v>253539.313049108</x:v>
      </x:c>
      <x:c r="T706" s="12">
        <x:v>55.9753010999125</x:v>
      </x:c>
      <x:c r="U706" s="12">
        <x:v>46</x:v>
      </x:c>
      <x:c r="V706" s="12">
        <x:f>NA()</x:f>
      </x:c>
    </x:row>
    <x:row r="707">
      <x:c r="A707">
        <x:v>2027378</x:v>
      </x:c>
      <x:c r="B707" s="1">
        <x:v>43313.6745081366</x:v>
      </x:c>
      <x:c r="C707" s="6">
        <x:v>11.75321232</x:v>
      </x:c>
      <x:c r="D707" s="14" t="s">
        <x:v>77</x:v>
      </x:c>
      <x:c r="E707" s="15">
        <x:v>43278.4140143171</x:v>
      </x:c>
      <x:c r="F707" t="s">
        <x:v>82</x:v>
      </x:c>
      <x:c r="G707" s="6">
        <x:v>210.946364198373</x:v>
      </x:c>
      <x:c r="H707" t="s">
        <x:v>83</x:v>
      </x:c>
      <x:c r="I707" s="6">
        <x:v>27.2286678984465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20.296</x:v>
      </x:c>
      <x:c r="R707" s="8">
        <x:v>104676.716732304</x:v>
      </x:c>
      <x:c r="S707" s="12">
        <x:v>253541.757495355</x:v>
      </x:c>
      <x:c r="T707" s="12">
        <x:v>55.9753010999125</x:v>
      </x:c>
      <x:c r="U707" s="12">
        <x:v>46</x:v>
      </x:c>
      <x:c r="V707" s="12">
        <x:f>NA()</x:f>
      </x:c>
    </x:row>
    <x:row r="708">
      <x:c r="A708">
        <x:v>2027390</x:v>
      </x:c>
      <x:c r="B708" s="1">
        <x:v>43313.6745198727</x:v>
      </x:c>
      <x:c r="C708" s="6">
        <x:v>11.7700912883333</x:v>
      </x:c>
      <x:c r="D708" s="14" t="s">
        <x:v>77</x:v>
      </x:c>
      <x:c r="E708" s="15">
        <x:v>43278.4140143171</x:v>
      </x:c>
      <x:c r="F708" t="s">
        <x:v>82</x:v>
      </x:c>
      <x:c r="G708" s="6">
        <x:v>210.984160841148</x:v>
      </x:c>
      <x:c r="H708" t="s">
        <x:v>83</x:v>
      </x:c>
      <x:c r="I708" s="6">
        <x:v>27.234821230998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20.292</x:v>
      </x:c>
      <x:c r="R708" s="8">
        <x:v>104674.895630534</x:v>
      </x:c>
      <x:c r="S708" s="12">
        <x:v>253527.226810797</x:v>
      </x:c>
      <x:c r="T708" s="12">
        <x:v>55.9753010999125</x:v>
      </x:c>
      <x:c r="U708" s="12">
        <x:v>46</x:v>
      </x:c>
      <x:c r="V708" s="12">
        <x:f>NA()</x:f>
      </x:c>
    </x:row>
    <x:row r="709">
      <x:c r="A709">
        <x:v>2027403</x:v>
      </x:c>
      <x:c r="B709" s="1">
        <x:v>43313.6745315625</x:v>
      </x:c>
      <x:c r="C709" s="6">
        <x:v>11.7869011716667</x:v>
      </x:c>
      <x:c r="D709" s="14" t="s">
        <x:v>77</x:v>
      </x:c>
      <x:c r="E709" s="15">
        <x:v>43278.4140143171</x:v>
      </x:c>
      <x:c r="F709" t="s">
        <x:v>82</x:v>
      </x:c>
      <x:c r="G709" s="6">
        <x:v>211.003664849172</x:v>
      </x:c>
      <x:c r="H709" t="s">
        <x:v>83</x:v>
      </x:c>
      <x:c r="I709" s="6">
        <x:v>27.2286678984465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20.293</x:v>
      </x:c>
      <x:c r="R709" s="8">
        <x:v>104678.114459794</x:v>
      </x:c>
      <x:c r="S709" s="12">
        <x:v>253522.846181036</x:v>
      </x:c>
      <x:c r="T709" s="12">
        <x:v>55.9753010999125</x:v>
      </x:c>
      <x:c r="U709" s="12">
        <x:v>46</x:v>
      </x:c>
      <x:c r="V709" s="12">
        <x:f>NA()</x:f>
      </x:c>
    </x:row>
    <x:row r="710">
      <x:c r="A710">
        <x:v>2027412</x:v>
      </x:c>
      <x:c r="B710" s="1">
        <x:v>43313.6745432523</x:v>
      </x:c>
      <x:c r="C710" s="6">
        <x:v>11.803725875</x:v>
      </x:c>
      <x:c r="D710" s="14" t="s">
        <x:v>77</x:v>
      </x:c>
      <x:c r="E710" s="15">
        <x:v>43278.4140143171</x:v>
      </x:c>
      <x:c r="F710" t="s">
        <x:v>82</x:v>
      </x:c>
      <x:c r="G710" s="6">
        <x:v>210.965059696344</x:v>
      </x:c>
      <x:c r="H710" t="s">
        <x:v>83</x:v>
      </x:c>
      <x:c r="I710" s="6">
        <x:v>27.234821230998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20.293</x:v>
      </x:c>
      <x:c r="R710" s="8">
        <x:v>104673.408230113</x:v>
      </x:c>
      <x:c r="S710" s="12">
        <x:v>253531.111265306</x:v>
      </x:c>
      <x:c r="T710" s="12">
        <x:v>55.9753010999125</x:v>
      </x:c>
      <x:c r="U710" s="12">
        <x:v>46</x:v>
      </x:c>
      <x:c r="V710" s="12">
        <x:f>NA()</x:f>
      </x:c>
    </x:row>
    <x:row r="711">
      <x:c r="A711">
        <x:v>2027422</x:v>
      </x:c>
      <x:c r="B711" s="1">
        <x:v>43313.6745549421</x:v>
      </x:c>
      <x:c r="C711" s="6">
        <x:v>11.82059293</x:v>
      </x:c>
      <x:c r="D711" s="14" t="s">
        <x:v>77</x:v>
      </x:c>
      <x:c r="E711" s="15">
        <x:v>43278.4140143171</x:v>
      </x:c>
      <x:c r="F711" t="s">
        <x:v>82</x:v>
      </x:c>
      <x:c r="G711" s="6">
        <x:v>210.945960748436</x:v>
      </x:c>
      <x:c r="H711" t="s">
        <x:v>83</x:v>
      </x:c>
      <x:c r="I711" s="6">
        <x:v>27.234821230998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20.294</x:v>
      </x:c>
      <x:c r="R711" s="8">
        <x:v>104673.457928567</x:v>
      </x:c>
      <x:c r="S711" s="12">
        <x:v>253548.46505268</x:v>
      </x:c>
      <x:c r="T711" s="12">
        <x:v>55.9753010999125</x:v>
      </x:c>
      <x:c r="U711" s="12">
        <x:v>46</x:v>
      </x:c>
      <x:c r="V711" s="12">
        <x:f>NA()</x:f>
      </x:c>
    </x:row>
    <x:row r="712">
      <x:c r="A712">
        <x:v>2027426</x:v>
      </x:c>
      <x:c r="B712" s="1">
        <x:v>43313.674566088</x:v>
      </x:c>
      <x:c r="C712" s="6">
        <x:v>11.8366192816667</x:v>
      </x:c>
      <x:c r="D712" s="14" t="s">
        <x:v>77</x:v>
      </x:c>
      <x:c r="E712" s="15">
        <x:v>43278.4140143171</x:v>
      </x:c>
      <x:c r="F712" t="s">
        <x:v>82</x:v>
      </x:c>
      <x:c r="G712" s="6">
        <x:v>210.965059696344</x:v>
      </x:c>
      <x:c r="H712" t="s">
        <x:v>83</x:v>
      </x:c>
      <x:c r="I712" s="6">
        <x:v>27.234821230998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20.293</x:v>
      </x:c>
      <x:c r="R712" s="8">
        <x:v>104669.38907584</x:v>
      </x:c>
      <x:c r="S712" s="12">
        <x:v>253535.03872886</x:v>
      </x:c>
      <x:c r="T712" s="12">
        <x:v>55.9753010999125</x:v>
      </x:c>
      <x:c r="U712" s="12">
        <x:v>46</x:v>
      </x:c>
      <x:c r="V712" s="12">
        <x:f>NA()</x:f>
      </x:c>
    </x:row>
    <x:row r="713">
      <x:c r="A713">
        <x:v>2027433</x:v>
      </x:c>
      <x:c r="B713" s="1">
        <x:v>43313.6745777431</x:v>
      </x:c>
      <x:c r="C713" s="6">
        <x:v>11.8534233316667</x:v>
      </x:c>
      <x:c r="D713" s="14" t="s">
        <x:v>77</x:v>
      </x:c>
      <x:c r="E713" s="15">
        <x:v>43278.4140143171</x:v>
      </x:c>
      <x:c r="F713" t="s">
        <x:v>82</x:v>
      </x:c>
      <x:c r="G713" s="6">
        <x:v>210.945555974264</x:v>
      </x:c>
      <x:c r="H713" t="s">
        <x:v>83</x:v>
      </x:c>
      <x:c r="I713" s="6">
        <x:v>27.24097457483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20.292</x:v>
      </x:c>
      <x:c r="R713" s="8">
        <x:v>104668.051262221</x:v>
      </x:c>
      <x:c r="S713" s="12">
        <x:v>253535.594154548</x:v>
      </x:c>
      <x:c r="T713" s="12">
        <x:v>55.9753010999125</x:v>
      </x:c>
      <x:c r="U713" s="12">
        <x:v>46</x:v>
      </x:c>
      <x:c r="V713" s="12">
        <x:f>NA()</x:f>
      </x:c>
    </x:row>
    <x:row r="714">
      <x:c r="A714">
        <x:v>2027447</x:v>
      </x:c>
      <x:c r="B714" s="1">
        <x:v>43313.6745894329</x:v>
      </x:c>
      <x:c r="C714" s="6">
        <x:v>11.870246455</x:v>
      </x:c>
      <x:c r="D714" s="14" t="s">
        <x:v>77</x:v>
      </x:c>
      <x:c r="E714" s="15">
        <x:v>43278.4140143171</x:v>
      </x:c>
      <x:c r="F714" t="s">
        <x:v>82</x:v>
      </x:c>
      <x:c r="G714" s="6">
        <x:v>210.945555974264</x:v>
      </x:c>
      <x:c r="H714" t="s">
        <x:v>83</x:v>
      </x:c>
      <x:c r="I714" s="6">
        <x:v>27.24097457483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20.292</x:v>
      </x:c>
      <x:c r="R714" s="8">
        <x:v>104668.186027679</x:v>
      </x:c>
      <x:c r="S714" s="12">
        <x:v>253544.195510279</x:v>
      </x:c>
      <x:c r="T714" s="12">
        <x:v>55.9753010999125</x:v>
      </x:c>
      <x:c r="U714" s="12">
        <x:v>46</x:v>
      </x:c>
      <x:c r="V714" s="12">
        <x:f>NA()</x:f>
      </x:c>
    </x:row>
    <x:row r="715">
      <x:c r="A715">
        <x:v>2027454</x:v>
      </x:c>
      <x:c r="B715" s="1">
        <x:v>43313.6746011227</x:v>
      </x:c>
      <x:c r="C715" s="6">
        <x:v>11.88706608</x:v>
      </x:c>
      <x:c r="D715" s="14" t="s">
        <x:v>77</x:v>
      </x:c>
      <x:c r="E715" s="15">
        <x:v>43278.4140143171</x:v>
      </x:c>
      <x:c r="F715" t="s">
        <x:v>82</x:v>
      </x:c>
      <x:c r="G715" s="6">
        <x:v>211.003264183191</x:v>
      </x:c>
      <x:c r="H715" t="s">
        <x:v>83</x:v>
      </x:c>
      <x:c r="I715" s="6">
        <x:v>27.234821230998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20.291</x:v>
      </x:c>
      <x:c r="R715" s="8">
        <x:v>104667.67911958</x:v>
      </x:c>
      <x:c r="S715" s="12">
        <x:v>253548.930615033</x:v>
      </x:c>
      <x:c r="T715" s="12">
        <x:v>55.9753010999125</x:v>
      </x:c>
      <x:c r="U715" s="12">
        <x:v>46</x:v>
      </x:c>
      <x:c r="V715" s="12">
        <x:f>NA()</x:f>
      </x:c>
    </x:row>
    <x:row r="716">
      <x:c r="A716">
        <x:v>2027459</x:v>
      </x:c>
      <x:c r="B716" s="1">
        <x:v>43313.6746128125</x:v>
      </x:c>
      <x:c r="C716" s="6">
        <x:v>11.9039350683333</x:v>
      </x:c>
      <x:c r="D716" s="14" t="s">
        <x:v>77</x:v>
      </x:c>
      <x:c r="E716" s="15">
        <x:v>43278.4140143171</x:v>
      </x:c>
      <x:c r="F716" t="s">
        <x:v>82</x:v>
      </x:c>
      <x:c r="G716" s="6">
        <x:v>210.984160841148</x:v>
      </x:c>
      <x:c r="H716" t="s">
        <x:v>83</x:v>
      </x:c>
      <x:c r="I716" s="6">
        <x:v>27.234821230998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20.292</x:v>
      </x:c>
      <x:c r="R716" s="8">
        <x:v>104660.056279219</x:v>
      </x:c>
      <x:c r="S716" s="12">
        <x:v>253539.629825718</x:v>
      </x:c>
      <x:c r="T716" s="12">
        <x:v>55.9753010999125</x:v>
      </x:c>
      <x:c r="U716" s="12">
        <x:v>46</x:v>
      </x:c>
      <x:c r="V716" s="12">
        <x:f>NA()</x:f>
      </x:c>
    </x:row>
    <x:row r="717">
      <x:c r="A717">
        <x:v>2027470</x:v>
      </x:c>
      <x:c r="B717" s="1">
        <x:v>43313.6746239236</x:v>
      </x:c>
      <x:c r="C717" s="6">
        <x:v>11.9199397333333</x:v>
      </x:c>
      <x:c r="D717" s="14" t="s">
        <x:v>77</x:v>
      </x:c>
      <x:c r="E717" s="15">
        <x:v>43278.4140143171</x:v>
      </x:c>
      <x:c r="F717" t="s">
        <x:v>82</x:v>
      </x:c>
      <x:c r="G717" s="6">
        <x:v>210.984160841148</x:v>
      </x:c>
      <x:c r="H717" t="s">
        <x:v>83</x:v>
      </x:c>
      <x:c r="I717" s="6">
        <x:v>27.234821230998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20.292</x:v>
      </x:c>
      <x:c r="R717" s="8">
        <x:v>104658.146661187</x:v>
      </x:c>
      <x:c r="S717" s="12">
        <x:v>253533.531332439</x:v>
      </x:c>
      <x:c r="T717" s="12">
        <x:v>55.9753010999125</x:v>
      </x:c>
      <x:c r="U717" s="12">
        <x:v>46</x:v>
      </x:c>
      <x:c r="V717" s="12">
        <x:f>NA()</x:f>
      </x:c>
    </x:row>
    <x:row r="718">
      <x:c r="A718">
        <x:v>2027484</x:v>
      </x:c>
      <x:c r="B718" s="1">
        <x:v>43313.6746356481</x:v>
      </x:c>
      <x:c r="C718" s="6">
        <x:v>11.9368166366667</x:v>
      </x:c>
      <x:c r="D718" s="14" t="s">
        <x:v>77</x:v>
      </x:c>
      <x:c r="E718" s="15">
        <x:v>43278.4140143171</x:v>
      </x:c>
      <x:c r="F718" t="s">
        <x:v>82</x:v>
      </x:c>
      <x:c r="G718" s="6">
        <x:v>211.002862193326</x:v>
      </x:c>
      <x:c r="H718" t="s">
        <x:v>83</x:v>
      </x:c>
      <x:c r="I718" s="6">
        <x:v>27.24097457483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20.289</x:v>
      </x:c>
      <x:c r="R718" s="8">
        <x:v>104657.479435383</x:v>
      </x:c>
      <x:c r="S718" s="12">
        <x:v>253530.146375139</x:v>
      </x:c>
      <x:c r="T718" s="12">
        <x:v>55.9753010999125</x:v>
      </x:c>
      <x:c r="U718" s="12">
        <x:v>46</x:v>
      </x:c>
      <x:c r="V718" s="12">
        <x:f>NA()</x:f>
      </x:c>
    </x:row>
    <x:row r="719">
      <x:c r="A719">
        <x:v>2027486</x:v>
      </x:c>
      <x:c r="B719" s="1">
        <x:v>43313.6746473727</x:v>
      </x:c>
      <x:c r="C719" s="6">
        <x:v>11.9536978083333</x:v>
      </x:c>
      <x:c r="D719" s="14" t="s">
        <x:v>77</x:v>
      </x:c>
      <x:c r="E719" s="15">
        <x:v>43278.4140143171</x:v>
      </x:c>
      <x:c r="F719" t="s">
        <x:v>82</x:v>
      </x:c>
      <x:c r="G719" s="6">
        <x:v>210.906954855676</x:v>
      </x:c>
      <x:c r="H719" t="s">
        <x:v>83</x:v>
      </x:c>
      <x:c r="I719" s="6">
        <x:v>27.2471279299421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20.292</x:v>
      </x:c>
      <x:c r="R719" s="8">
        <x:v>104655.680333572</x:v>
      </x:c>
      <x:c r="S719" s="12">
        <x:v>253534.344165618</x:v>
      </x:c>
      <x:c r="T719" s="12">
        <x:v>55.9753010999125</x:v>
      </x:c>
      <x:c r="U719" s="12">
        <x:v>46</x:v>
      </x:c>
      <x:c r="V719" s="12">
        <x:f>NA()</x:f>
      </x:c>
    </x:row>
    <x:row r="720">
      <x:c r="A720">
        <x:v>2027501</x:v>
      </x:c>
      <x:c r="B720" s="1">
        <x:v>43313.6746591088</x:v>
      </x:c>
      <x:c r="C720" s="6">
        <x:v>11.97059383</x:v>
      </x:c>
      <x:c r="D720" s="14" t="s">
        <x:v>77</x:v>
      </x:c>
      <x:c r="E720" s="15">
        <x:v>43278.4140143171</x:v>
      </x:c>
      <x:c r="F720" t="s">
        <x:v>82</x:v>
      </x:c>
      <x:c r="G720" s="6">
        <x:v>210.945555974264</x:v>
      </x:c>
      <x:c r="H720" t="s">
        <x:v>83</x:v>
      </x:c>
      <x:c r="I720" s="6">
        <x:v>27.24097457483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20.292</x:v>
      </x:c>
      <x:c r="R720" s="8">
        <x:v>104660.007847703</x:v>
      </x:c>
      <x:c r="S720" s="12">
        <x:v>253535.756057038</x:v>
      </x:c>
      <x:c r="T720" s="12">
        <x:v>55.9753010999125</x:v>
      </x:c>
      <x:c r="U720" s="12">
        <x:v>46</x:v>
      </x:c>
      <x:c r="V720" s="12">
        <x:f>NA()</x:f>
      </x:c>
    </x:row>
    <x:row r="721">
      <x:c r="A721">
        <x:v>2027506</x:v>
      </x:c>
      <x:c r="B721" s="1">
        <x:v>43313.6746702199</x:v>
      </x:c>
      <x:c r="C721" s="6">
        <x:v>11.9866130633333</x:v>
      </x:c>
      <x:c r="D721" s="14" t="s">
        <x:v>77</x:v>
      </x:c>
      <x:c r="E721" s="15">
        <x:v>43278.4140143171</x:v>
      </x:c>
      <x:c r="F721" t="s">
        <x:v>82</x:v>
      </x:c>
      <x:c r="G721" s="6">
        <x:v>210.984160841148</x:v>
      </x:c>
      <x:c r="H721" t="s">
        <x:v>83</x:v>
      </x:c>
      <x:c r="I721" s="6">
        <x:v>27.234821230998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20.292</x:v>
      </x:c>
      <x:c r="R721" s="8">
        <x:v>104650.138846763</x:v>
      </x:c>
      <x:c r="S721" s="12">
        <x:v>253540.889183844</x:v>
      </x:c>
      <x:c r="T721" s="12">
        <x:v>55.9753010999125</x:v>
      </x:c>
      <x:c r="U721" s="12">
        <x:v>46</x:v>
      </x:c>
      <x:c r="V721" s="12">
        <x:f>NA()</x:f>
      </x:c>
    </x:row>
    <x:row r="722">
      <x:c r="A722">
        <x:v>2027520</x:v>
      </x:c>
      <x:c r="B722" s="1">
        <x:v>43313.6746819792</x:v>
      </x:c>
      <x:c r="C722" s="6">
        <x:v>12.00350261</x:v>
      </x:c>
      <x:c r="D722" s="14" t="s">
        <x:v>77</x:v>
      </x:c>
      <x:c r="E722" s="15">
        <x:v>43278.4140143171</x:v>
      </x:c>
      <x:c r="F722" t="s">
        <x:v>82</x:v>
      </x:c>
      <x:c r="G722" s="6">
        <x:v>211.003264183191</x:v>
      </x:c>
      <x:c r="H722" t="s">
        <x:v>83</x:v>
      </x:c>
      <x:c r="I722" s="6">
        <x:v>27.234821230998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20.291</x:v>
      </x:c>
      <x:c r="R722" s="8">
        <x:v>104651.113647422</x:v>
      </x:c>
      <x:c r="S722" s="12">
        <x:v>253535.68999598</x:v>
      </x:c>
      <x:c r="T722" s="12">
        <x:v>55.9753010999125</x:v>
      </x:c>
      <x:c r="U722" s="12">
        <x:v>46</x:v>
      </x:c>
      <x:c r="V722" s="12">
        <x:f>NA()</x:f>
      </x:c>
    </x:row>
    <x:row r="723">
      <x:c r="A723">
        <x:v>2027523</x:v>
      </x:c>
      <x:c r="B723" s="1">
        <x:v>43313.674693669</x:v>
      </x:c>
      <x:c r="C723" s="6">
        <x:v>12.0203657516667</x:v>
      </x:c>
      <x:c r="D723" s="14" t="s">
        <x:v>77</x:v>
      </x:c>
      <x:c r="E723" s="15">
        <x:v>43278.4140143171</x:v>
      </x:c>
      <x:c r="F723" t="s">
        <x:v>82</x:v>
      </x:c>
      <x:c r="G723" s="6">
        <x:v>211.021968661632</x:v>
      </x:c>
      <x:c r="H723" t="s">
        <x:v>83</x:v>
      </x:c>
      <x:c r="I723" s="6">
        <x:v>27.24097457483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20.288</x:v>
      </x:c>
      <x:c r="R723" s="8">
        <x:v>104646.384494062</x:v>
      </x:c>
      <x:c r="S723" s="12">
        <x:v>253538.306027614</x:v>
      </x:c>
      <x:c r="T723" s="12">
        <x:v>55.9753010999125</x:v>
      </x:c>
      <x:c r="U723" s="12">
        <x:v>46</x:v>
      </x:c>
      <x:c r="V723" s="12">
        <x:f>NA()</x:f>
      </x:c>
    </x:row>
    <x:row r="724">
      <x:c r="A724">
        <x:v>2027535</x:v>
      </x:c>
      <x:c r="B724" s="1">
        <x:v>43313.6747054051</x:v>
      </x:c>
      <x:c r="C724" s="6">
        <x:v>12.037227025</x:v>
      </x:c>
      <x:c r="D724" s="14" t="s">
        <x:v>77</x:v>
      </x:c>
      <x:c r="E724" s="15">
        <x:v>43278.4140143171</x:v>
      </x:c>
      <x:c r="F724" t="s">
        <x:v>82</x:v>
      </x:c>
      <x:c r="G724" s="6">
        <x:v>211.060587396183</x:v>
      </x:c>
      <x:c r="H724" t="s">
        <x:v>83</x:v>
      </x:c>
      <x:c r="I724" s="6">
        <x:v>27.234821230998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20.288</x:v>
      </x:c>
      <x:c r="R724" s="8">
        <x:v>104644.556032515</x:v>
      </x:c>
      <x:c r="S724" s="12">
        <x:v>253528.470901567</x:v>
      </x:c>
      <x:c r="T724" s="12">
        <x:v>55.9753010999125</x:v>
      </x:c>
      <x:c r="U724" s="12">
        <x:v>46</x:v>
      </x:c>
      <x:c r="V724" s="12">
        <x:f>NA()</x:f>
      </x:c>
    </x:row>
    <x:row r="725">
      <x:c r="A725">
        <x:v>2027547</x:v>
      </x:c>
      <x:c r="B725" s="1">
        <x:v>43313.6747165509</x:v>
      </x:c>
      <x:c r="C725" s="6">
        <x:v>12.053285035</x:v>
      </x:c>
      <x:c r="D725" s="14" t="s">
        <x:v>77</x:v>
      </x:c>
      <x:c r="E725" s="15">
        <x:v>43278.4140143171</x:v>
      </x:c>
      <x:c r="F725" t="s">
        <x:v>82</x:v>
      </x:c>
      <x:c r="G725" s="6">
        <x:v>210.983757922891</x:v>
      </x:c>
      <x:c r="H725" t="s">
        <x:v>83</x:v>
      </x:c>
      <x:c r="I725" s="6">
        <x:v>27.24097457483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20.29</x:v>
      </x:c>
      <x:c r="R725" s="8">
        <x:v>104640.6231032</x:v>
      </x:c>
      <x:c r="S725" s="12">
        <x:v>253535.274083829</x:v>
      </x:c>
      <x:c r="T725" s="12">
        <x:v>55.9753010999125</x:v>
      </x:c>
      <x:c r="U725" s="12">
        <x:v>46</x:v>
      </x:c>
      <x:c r="V725" s="12">
        <x:f>NA()</x:f>
      </x:c>
    </x:row>
    <x:row r="726">
      <x:c r="A726">
        <x:v>2027550</x:v>
      </x:c>
      <x:c r="B726" s="1">
        <x:v>43313.674728206</x:v>
      </x:c>
      <x:c r="C726" s="6">
        <x:v>12.070106215</x:v>
      </x:c>
      <x:c r="D726" s="14" t="s">
        <x:v>77</x:v>
      </x:c>
      <x:c r="E726" s="15">
        <x:v>43278.4140143171</x:v>
      </x:c>
      <x:c r="F726" t="s">
        <x:v>82</x:v>
      </x:c>
      <x:c r="G726" s="6">
        <x:v>210.945960748436</x:v>
      </x:c>
      <x:c r="H726" t="s">
        <x:v>83</x:v>
      </x:c>
      <x:c r="I726" s="6">
        <x:v>27.234821230998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20.294</x:v>
      </x:c>
      <x:c r="R726" s="8">
        <x:v>104635.94842821</x:v>
      </x:c>
      <x:c r="S726" s="12">
        <x:v>253531.559107016</x:v>
      </x:c>
      <x:c r="T726" s="12">
        <x:v>55.9753010999125</x:v>
      </x:c>
      <x:c r="U726" s="12">
        <x:v>46</x:v>
      </x:c>
      <x:c r="V726" s="12">
        <x:f>NA()</x:f>
      </x:c>
    </x:row>
    <x:row r="727">
      <x:c r="A727">
        <x:v>2027561</x:v>
      </x:c>
      <x:c r="B727" s="1">
        <x:v>43313.6747398958</x:v>
      </x:c>
      <x:c r="C727" s="6">
        <x:v>12.0869468466667</x:v>
      </x:c>
      <x:c r="D727" s="14" t="s">
        <x:v>77</x:v>
      </x:c>
      <x:c r="E727" s="15">
        <x:v>43278.4140143171</x:v>
      </x:c>
      <x:c r="F727" t="s">
        <x:v>82</x:v>
      </x:c>
      <x:c r="G727" s="6">
        <x:v>211.079699530612</x:v>
      </x:c>
      <x:c r="H727" t="s">
        <x:v>83</x:v>
      </x:c>
      <x:c r="I727" s="6">
        <x:v>27.234821230998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20.287</x:v>
      </x:c>
      <x:c r="R727" s="8">
        <x:v>104639.431663096</x:v>
      </x:c>
      <x:c r="S727" s="12">
        <x:v>253531.559126183</x:v>
      </x:c>
      <x:c r="T727" s="12">
        <x:v>55.9753010999125</x:v>
      </x:c>
      <x:c r="U727" s="12">
        <x:v>46</x:v>
      </x:c>
      <x:c r="V727" s="12">
        <x:f>NA()</x:f>
      </x:c>
    </x:row>
    <x:row r="728">
      <x:c r="A728">
        <x:v>2027569</x:v>
      </x:c>
      <x:c r="B728" s="1">
        <x:v>43313.6747516204</x:v>
      </x:c>
      <x:c r="C728" s="6">
        <x:v>12.103833435</x:v>
      </x:c>
      <x:c r="D728" s="14" t="s">
        <x:v>77</x:v>
      </x:c>
      <x:c r="E728" s="15">
        <x:v>43278.4140143171</x:v>
      </x:c>
      <x:c r="F728" t="s">
        <x:v>82</x:v>
      </x:c>
      <x:c r="G728" s="6">
        <x:v>211.021968661632</x:v>
      </x:c>
      <x:c r="H728" t="s">
        <x:v>83</x:v>
      </x:c>
      <x:c r="I728" s="6">
        <x:v>27.24097457483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20.288</x:v>
      </x:c>
      <x:c r="R728" s="8">
        <x:v>104626.113823975</x:v>
      </x:c>
      <x:c r="S728" s="12">
        <x:v>253525.546481497</x:v>
      </x:c>
      <x:c r="T728" s="12">
        <x:v>55.9753010999125</x:v>
      </x:c>
      <x:c r="U728" s="12">
        <x:v>46</x:v>
      </x:c>
      <x:c r="V728" s="12">
        <x:f>NA()</x:f>
      </x:c>
    </x:row>
    <x:row r="729">
      <x:c r="A729">
        <x:v>2027583</x:v>
      </x:c>
      <x:c r="B729" s="1">
        <x:v>43313.6747633449</x:v>
      </x:c>
      <x:c r="C729" s="6">
        <x:v>12.120707035</x:v>
      </x:c>
      <x:c r="D729" s="14" t="s">
        <x:v>77</x:v>
      </x:c>
      <x:c r="E729" s="15">
        <x:v>43278.4140143171</x:v>
      </x:c>
      <x:c r="F729" t="s">
        <x:v>82</x:v>
      </x:c>
      <x:c r="G729" s="6">
        <x:v>211.002862193326</x:v>
      </x:c>
      <x:c r="H729" t="s">
        <x:v>83</x:v>
      </x:c>
      <x:c r="I729" s="6">
        <x:v>27.24097457483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20.289</x:v>
      </x:c>
      <x:c r="R729" s="8">
        <x:v>104630.75231745</x:v>
      </x:c>
      <x:c r="S729" s="12">
        <x:v>253529.77183077</x:v>
      </x:c>
      <x:c r="T729" s="12">
        <x:v>55.9753010999125</x:v>
      </x:c>
      <x:c r="U729" s="12">
        <x:v>46</x:v>
      </x:c>
      <x:c r="V729" s="12">
        <x:f>NA()</x:f>
      </x:c>
    </x:row>
    <x:row r="730">
      <x:c r="A730">
        <x:v>2027589</x:v>
      </x:c>
      <x:c r="B730" s="1">
        <x:v>43313.674774456</x:v>
      </x:c>
      <x:c r="C730" s="6">
        <x:v>12.1367171633333</x:v>
      </x:c>
      <x:c r="D730" s="14" t="s">
        <x:v>77</x:v>
      </x:c>
      <x:c r="E730" s="15">
        <x:v>43278.4140143171</x:v>
      </x:c>
      <x:c r="F730" t="s">
        <x:v>82</x:v>
      </x:c>
      <x:c r="G730" s="6">
        <x:v>211.041477460365</x:v>
      </x:c>
      <x:c r="H730" t="s">
        <x:v>83</x:v>
      </x:c>
      <x:c r="I730" s="6">
        <x:v>27.234821230998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20.289</x:v>
      </x:c>
      <x:c r="R730" s="8">
        <x:v>104627.368038431</x:v>
      </x:c>
      <x:c r="S730" s="12">
        <x:v>253523.387456612</x:v>
      </x:c>
      <x:c r="T730" s="12">
        <x:v>55.9753010999125</x:v>
      </x:c>
      <x:c r="U730" s="12">
        <x:v>46</x:v>
      </x:c>
      <x:c r="V730" s="12">
        <x:f>NA()</x:f>
      </x:c>
    </x:row>
    <x:row r="731">
      <x:c r="A731">
        <x:v>2027602</x:v>
      </x:c>
      <x:c r="B731" s="1">
        <x:v>43313.6747861921</x:v>
      </x:c>
      <x:c r="C731" s="6">
        <x:v>12.153564</x:v>
      </x:c>
      <x:c r="D731" s="14" t="s">
        <x:v>77</x:v>
      </x:c>
      <x:c r="E731" s="15">
        <x:v>43278.4140143171</x:v>
      </x:c>
      <x:c r="F731" t="s">
        <x:v>82</x:v>
      </x:c>
      <x:c r="G731" s="6">
        <x:v>211.079699530612</x:v>
      </x:c>
      <x:c r="H731" t="s">
        <x:v>83</x:v>
      </x:c>
      <x:c r="I731" s="6">
        <x:v>27.234821230998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20.287</x:v>
      </x:c>
      <x:c r="R731" s="8">
        <x:v>104631.09605447</x:v>
      </x:c>
      <x:c r="S731" s="12">
        <x:v>253528.011810148</x:v>
      </x:c>
      <x:c r="T731" s="12">
        <x:v>55.9753010999125</x:v>
      </x:c>
      <x:c r="U731" s="12">
        <x:v>46</x:v>
      </x:c>
      <x:c r="V731" s="12">
        <x:f>NA()</x:f>
      </x:c>
    </x:row>
    <x:row r="732">
      <x:c r="A732">
        <x:v>2027609</x:v>
      </x:c>
      <x:c r="B732" s="1">
        <x:v>43313.6747978356</x:v>
      </x:c>
      <x:c r="C732" s="6">
        <x:v>12.1703643733333</x:v>
      </x:c>
      <x:c r="D732" s="14" t="s">
        <x:v>77</x:v>
      </x:c>
      <x:c r="E732" s="15">
        <x:v>43278.4140143171</x:v>
      </x:c>
      <x:c r="F732" t="s">
        <x:v>82</x:v>
      </x:c>
      <x:c r="G732" s="6">
        <x:v>211.098813863996</x:v>
      </x:c>
      <x:c r="H732" t="s">
        <x:v>83</x:v>
      </x:c>
      <x:c r="I732" s="6">
        <x:v>27.234821230998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20.286</x:v>
      </x:c>
      <x:c r="R732" s="8">
        <x:v>104626.437198978</x:v>
      </x:c>
      <x:c r="S732" s="12">
        <x:v>253523.549274856</x:v>
      </x:c>
      <x:c r="T732" s="12">
        <x:v>55.9753010999125</x:v>
      </x:c>
      <x:c r="U732" s="12">
        <x:v>46</x:v>
      </x:c>
      <x:c r="V732" s="12">
        <x:f>NA()</x:f>
      </x:c>
    </x:row>
    <x:row r="733">
      <x:c r="A733">
        <x:v>2027612</x:v>
      </x:c>
      <x:c r="B733" s="1">
        <x:v>43313.6748095255</x:v>
      </x:c>
      <x:c r="C733" s="6">
        <x:v>12.1872006883333</x:v>
      </x:c>
      <x:c r="D733" s="14" t="s">
        <x:v>77</x:v>
      </x:c>
      <x:c r="E733" s="15">
        <x:v>43278.4140143171</x:v>
      </x:c>
      <x:c r="F733" t="s">
        <x:v>82</x:v>
      </x:c>
      <x:c r="G733" s="6">
        <x:v>210.964655849985</x:v>
      </x:c>
      <x:c r="H733" t="s">
        <x:v>83</x:v>
      </x:c>
      <x:c r="I733" s="6">
        <x:v>27.24097457483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20.291</x:v>
      </x:c>
      <x:c r="R733" s="8">
        <x:v>104625.851949215</x:v>
      </x:c>
      <x:c r="S733" s="12">
        <x:v>253532.707499111</x:v>
      </x:c>
      <x:c r="T733" s="12">
        <x:v>55.9753010999125</x:v>
      </x:c>
      <x:c r="U733" s="12">
        <x:v>46</x:v>
      </x:c>
      <x:c r="V733" s="12">
        <x:f>NA()</x:f>
      </x:c>
    </x:row>
    <x:row r="734">
      <x:c r="A734">
        <x:v>2027624</x:v>
      </x:c>
      <x:c r="B734" s="1">
        <x:v>43313.6748206366</x:v>
      </x:c>
      <x:c r="C734" s="6">
        <x:v>12.2031767633333</x:v>
      </x:c>
      <x:c r="D734" s="14" t="s">
        <x:v>77</x:v>
      </x:c>
      <x:c r="E734" s="15">
        <x:v>43278.4140143171</x:v>
      </x:c>
      <x:c r="F734" t="s">
        <x:v>82</x:v>
      </x:c>
      <x:c r="G734" s="6">
        <x:v>211.022369722816</x:v>
      </x:c>
      <x:c r="H734" t="s">
        <x:v>83</x:v>
      </x:c>
      <x:c r="I734" s="6">
        <x:v>27.234821230998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20.29</x:v>
      </x:c>
      <x:c r="R734" s="8">
        <x:v>104628.84782622</x:v>
      </x:c>
      <x:c r="S734" s="12">
        <x:v>253526.542621882</x:v>
      </x:c>
      <x:c r="T734" s="12">
        <x:v>55.9753010999125</x:v>
      </x:c>
      <x:c r="U734" s="12">
        <x:v>46</x:v>
      </x:c>
      <x:c r="V734" s="12">
        <x:f>NA()</x:f>
      </x:c>
    </x:row>
    <x:row r="735">
      <x:c r="A735">
        <x:v>2027637</x:v>
      </x:c>
      <x:c r="B735" s="1">
        <x:v>43313.6748323264</x:v>
      </x:c>
      <x:c r="C735" s="6">
        <x:v>12.220004935</x:v>
      </x:c>
      <x:c r="D735" s="14" t="s">
        <x:v>77</x:v>
      </x:c>
      <x:c r="E735" s="15">
        <x:v>43278.4140143171</x:v>
      </x:c>
      <x:c r="F735" t="s">
        <x:v>82</x:v>
      </x:c>
      <x:c r="G735" s="6">
        <x:v>211.021968661632</x:v>
      </x:c>
      <x:c r="H735" t="s">
        <x:v>83</x:v>
      </x:c>
      <x:c r="I735" s="6">
        <x:v>27.24097457483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20.288</x:v>
      </x:c>
      <x:c r="R735" s="8">
        <x:v>104627.644981755</x:v>
      </x:c>
      <x:c r="S735" s="12">
        <x:v>253524.328495329</x:v>
      </x:c>
      <x:c r="T735" s="12">
        <x:v>55.9753010999125</x:v>
      </x:c>
      <x:c r="U735" s="12">
        <x:v>46</x:v>
      </x:c>
      <x:c r="V735" s="12">
        <x:f>NA()</x:f>
      </x:c>
    </x:row>
    <x:row r="736">
      <x:c r="A736">
        <x:v>2027643</x:v>
      </x:c>
      <x:c r="B736" s="1">
        <x:v>43313.6748440162</x:v>
      </x:c>
      <x:c r="C736" s="6">
        <x:v>12.2368821283333</x:v>
      </x:c>
      <x:c r="D736" s="14" t="s">
        <x:v>77</x:v>
      </x:c>
      <x:c r="E736" s="15">
        <x:v>43278.4140143171</x:v>
      </x:c>
      <x:c r="F736" t="s">
        <x:v>82</x:v>
      </x:c>
      <x:c r="G736" s="6">
        <x:v>211.13665364599</x:v>
      </x:c>
      <x:c r="H736" t="s">
        <x:v>83</x:v>
      </x:c>
      <x:c r="I736" s="6">
        <x:v>27.24097457483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20.282</x:v>
      </x:c>
      <x:c r="R736" s="8">
        <x:v>104631.127342973</x:v>
      </x:c>
      <x:c r="S736" s="12">
        <x:v>253531.701503043</x:v>
      </x:c>
      <x:c r="T736" s="12">
        <x:v>55.9753010999125</x:v>
      </x:c>
      <x:c r="U736" s="12">
        <x:v>46</x:v>
      </x:c>
      <x:c r="V736" s="12">
        <x:f>NA()</x:f>
      </x:c>
    </x:row>
    <x:row r="737">
      <x:c r="A737">
        <x:v>2027648</x:v>
      </x:c>
      <x:c r="B737" s="1">
        <x:v>43313.6748557523</x:v>
      </x:c>
      <x:c r="C737" s="6">
        <x:v>12.2537668616667</x:v>
      </x:c>
      <x:c r="D737" s="14" t="s">
        <x:v>77</x:v>
      </x:c>
      <x:c r="E737" s="15">
        <x:v>43278.4140143171</x:v>
      </x:c>
      <x:c r="F737" t="s">
        <x:v>82</x:v>
      </x:c>
      <x:c r="G737" s="6">
        <x:v>210.984160841148</x:v>
      </x:c>
      <x:c r="H737" t="s">
        <x:v>83</x:v>
      </x:c>
      <x:c r="I737" s="6">
        <x:v>27.234821230998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20.292</x:v>
      </x:c>
      <x:c r="R737" s="8">
        <x:v>104624.975306698</x:v>
      </x:c>
      <x:c r="S737" s="12">
        <x:v>253521.64662306</x:v>
      </x:c>
      <x:c r="T737" s="12">
        <x:v>55.9753010999125</x:v>
      </x:c>
      <x:c r="U737" s="12">
        <x:v>46</x:v>
      </x:c>
      <x:c r="V737" s="12">
        <x:f>NA()</x:f>
      </x:c>
    </x:row>
    <x:row r="738">
      <x:c r="A738">
        <x:v>2027661</x:v>
      </x:c>
      <x:c r="B738" s="1">
        <x:v>43313.6748674769</x:v>
      </x:c>
      <x:c r="C738" s="6">
        <x:v>12.270618385</x:v>
      </x:c>
      <x:c r="D738" s="14" t="s">
        <x:v>77</x:v>
      </x:c>
      <x:c r="E738" s="15">
        <x:v>43278.4140143171</x:v>
      </x:c>
      <x:c r="F738" t="s">
        <x:v>82</x:v>
      </x:c>
      <x:c r="G738" s="6">
        <x:v>211.041077328152</x:v>
      </x:c>
      <x:c r="H738" t="s">
        <x:v>83</x:v>
      </x:c>
      <x:c r="I738" s="6">
        <x:v>27.24097457483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20.287</x:v>
      </x:c>
      <x:c r="R738" s="8">
        <x:v>104621.977492968</x:v>
      </x:c>
      <x:c r="S738" s="12">
        <x:v>253519.243472374</x:v>
      </x:c>
      <x:c r="T738" s="12">
        <x:v>55.9753010999125</x:v>
      </x:c>
      <x:c r="U738" s="12">
        <x:v>46</x:v>
      </x:c>
      <x:c r="V738" s="12">
        <x:f>NA()</x:f>
      </x:c>
    </x:row>
    <x:row r="739">
      <x:c r="A739">
        <x:v>2027672</x:v>
      </x:c>
      <x:c r="B739" s="1">
        <x:v>43313.674878588</x:v>
      </x:c>
      <x:c r="C739" s="6">
        <x:v>12.2866492116667</x:v>
      </x:c>
      <x:c r="D739" s="14" t="s">
        <x:v>77</x:v>
      </x:c>
      <x:c r="E739" s="15">
        <x:v>43278.4140143171</x:v>
      </x:c>
      <x:c r="F739" t="s">
        <x:v>82</x:v>
      </x:c>
      <x:c r="G739" s="6">
        <x:v>211.021968661632</x:v>
      </x:c>
      <x:c r="H739" t="s">
        <x:v>83</x:v>
      </x:c>
      <x:c r="I739" s="6">
        <x:v>27.24097457483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20.288</x:v>
      </x:c>
      <x:c r="R739" s="8">
        <x:v>104623.598213192</x:v>
      </x:c>
      <x:c r="S739" s="12">
        <x:v>253519.169729912</x:v>
      </x:c>
      <x:c r="T739" s="12">
        <x:v>55.9753010999125</x:v>
      </x:c>
      <x:c r="U739" s="12">
        <x:v>46</x:v>
      </x:c>
      <x:c r="V739" s="12">
        <x:f>NA()</x:f>
      </x:c>
    </x:row>
    <x:row r="740">
      <x:c r="A740">
        <x:v>2027680</x:v>
      </x:c>
      <x:c r="B740" s="1">
        <x:v>43313.6748903125</x:v>
      </x:c>
      <x:c r="C740" s="6">
        <x:v>12.3035074116667</x:v>
      </x:c>
      <x:c r="D740" s="14" t="s">
        <x:v>77</x:v>
      </x:c>
      <x:c r="E740" s="15">
        <x:v>43278.4140143171</x:v>
      </x:c>
      <x:c r="F740" t="s">
        <x:v>82</x:v>
      </x:c>
      <x:c r="G740" s="6">
        <x:v>211.060587396183</x:v>
      </x:c>
      <x:c r="H740" t="s">
        <x:v>83</x:v>
      </x:c>
      <x:c r="I740" s="6">
        <x:v>27.234821230998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20.288</x:v>
      </x:c>
      <x:c r="R740" s="8">
        <x:v>104618.8625375</x:v>
      </x:c>
      <x:c r="S740" s="12">
        <x:v>253522.651228296</x:v>
      </x:c>
      <x:c r="T740" s="12">
        <x:v>55.9753010999125</x:v>
      </x:c>
      <x:c r="U740" s="12">
        <x:v>46</x:v>
      </x:c>
      <x:c r="V740" s="12">
        <x:f>NA()</x:f>
      </x:c>
    </x:row>
    <x:row r="741">
      <x:c r="A741">
        <x:v>2027685</x:v>
      </x:c>
      <x:c r="B741" s="1">
        <x:v>43313.6749020486</x:v>
      </x:c>
      <x:c r="C741" s="6">
        <x:v>12.3204163916667</x:v>
      </x:c>
      <x:c r="D741" s="14" t="s">
        <x:v>77</x:v>
      </x:c>
      <x:c r="E741" s="15">
        <x:v>43278.4140143171</x:v>
      </x:c>
      <x:c r="F741" t="s">
        <x:v>82</x:v>
      </x:c>
      <x:c r="G741" s="6">
        <x:v>211.156170061311</x:v>
      </x:c>
      <x:c r="H741" t="s">
        <x:v>83</x:v>
      </x:c>
      <x:c r="I741" s="6">
        <x:v>27.234821230998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20.283</x:v>
      </x:c>
      <x:c r="R741" s="8">
        <x:v>104611.7134812</x:v>
      </x:c>
      <x:c r="S741" s="12">
        <x:v>253522.807240486</x:v>
      </x:c>
      <x:c r="T741" s="12">
        <x:v>55.9753010999125</x:v>
      </x:c>
      <x:c r="U741" s="12">
        <x:v>46</x:v>
      </x:c>
      <x:c r="V741" s="12">
        <x:f>NA()</x:f>
      </x:c>
    </x:row>
    <x:row r="742">
      <x:c r="A742">
        <x:v>2027701</x:v>
      </x:c>
      <x:c r="B742" s="1">
        <x:v>43313.6749137731</x:v>
      </x:c>
      <x:c r="C742" s="6">
        <x:v>12.33730658</x:v>
      </x:c>
      <x:c r="D742" s="14" t="s">
        <x:v>77</x:v>
      </x:c>
      <x:c r="E742" s="15">
        <x:v>43278.4140143171</x:v>
      </x:c>
      <x:c r="F742" t="s">
        <x:v>82</x:v>
      </x:c>
      <x:c r="G742" s="6">
        <x:v>211.175293193948</x:v>
      </x:c>
      <x:c r="H742" t="s">
        <x:v>83</x:v>
      </x:c>
      <x:c r="I742" s="6">
        <x:v>27.234821230998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20.282</x:v>
      </x:c>
      <x:c r="R742" s="8">
        <x:v>104612.290458398</x:v>
      </x:c>
      <x:c r="S742" s="12">
        <x:v>253516.521160236</x:v>
      </x:c>
      <x:c r="T742" s="12">
        <x:v>55.9753010999125</x:v>
      </x:c>
      <x:c r="U742" s="12">
        <x:v>46</x:v>
      </x:c>
      <x:c r="V742" s="12">
        <x:f>NA()</x:f>
      </x:c>
    </x:row>
    <x:row r="743">
      <x:c r="A743">
        <x:v>2027704</x:v>
      </x:c>
      <x:c r="B743" s="1">
        <x:v>43313.6749248495</x:v>
      </x:c>
      <x:c r="C743" s="6">
        <x:v>12.3532304683333</x:v>
      </x:c>
      <x:c r="D743" s="14" t="s">
        <x:v>77</x:v>
      </x:c>
      <x:c r="E743" s="15">
        <x:v>43278.4140143171</x:v>
      </x:c>
      <x:c r="F743" t="s">
        <x:v>82</x:v>
      </x:c>
      <x:c r="G743" s="6">
        <x:v>211.041077328152</x:v>
      </x:c>
      <x:c r="H743" t="s">
        <x:v>83</x:v>
      </x:c>
      <x:c r="I743" s="6">
        <x:v>27.24097457483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20.287</x:v>
      </x:c>
      <x:c r="R743" s="8">
        <x:v>104610.782907033</x:v>
      </x:c>
      <x:c r="S743" s="12">
        <x:v>253519.099409349</x:v>
      </x:c>
      <x:c r="T743" s="12">
        <x:v>55.9753010999125</x:v>
      </x:c>
      <x:c r="U743" s="12">
        <x:v>46</x:v>
      </x:c>
      <x:c r="V743" s="12">
        <x:f>NA()</x:f>
      </x:c>
    </x:row>
    <x:row r="744">
      <x:c r="A744">
        <x:v>2027718</x:v>
      </x:c>
      <x:c r="B744" s="1">
        <x:v>43313.6749365393</x:v>
      </x:c>
      <x:c r="C744" s="6">
        <x:v>12.3700692816667</x:v>
      </x:c>
      <x:c r="D744" s="14" t="s">
        <x:v>77</x:v>
      </x:c>
      <x:c r="E744" s="15">
        <x:v>43278.4140143171</x:v>
      </x:c>
      <x:c r="F744" t="s">
        <x:v>82</x:v>
      </x:c>
      <x:c r="G744" s="6">
        <x:v>211.07930125721</x:v>
      </x:c>
      <x:c r="H744" t="s">
        <x:v>83</x:v>
      </x:c>
      <x:c r="I744" s="6">
        <x:v>27.24097457483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20.285</x:v>
      </x:c>
      <x:c r="R744" s="8">
        <x:v>104600.86997582</x:v>
      </x:c>
      <x:c r="S744" s="12">
        <x:v>253511.539847078</x:v>
      </x:c>
      <x:c r="T744" s="12">
        <x:v>55.9753010999125</x:v>
      </x:c>
      <x:c r="U744" s="12">
        <x:v>46</x:v>
      </x:c>
      <x:c r="V744" s="12">
        <x:f>NA()</x:f>
      </x:c>
    </x:row>
    <x:row r="745">
      <x:c r="A745">
        <x:v>2027725</x:v>
      </x:c>
      <x:c r="B745" s="1">
        <x:v>43313.6749482639</x:v>
      </x:c>
      <x:c r="C745" s="6">
        <x:v>12.386952875</x:v>
      </x:c>
      <x:c r="D745" s="14" t="s">
        <x:v>77</x:v>
      </x:c>
      <x:c r="E745" s="15">
        <x:v>43278.4140143171</x:v>
      </x:c>
      <x:c r="F745" t="s">
        <x:v>82</x:v>
      </x:c>
      <x:c r="G745" s="6">
        <x:v>211.098416520434</x:v>
      </x:c>
      <x:c r="H745" t="s">
        <x:v>83</x:v>
      </x:c>
      <x:c r="I745" s="6">
        <x:v>27.24097457483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20.284</x:v>
      </x:c>
      <x:c r="R745" s="8">
        <x:v>104602.168661452</x:v>
      </x:c>
      <x:c r="S745" s="12">
        <x:v>253527.261561667</x:v>
      </x:c>
      <x:c r="T745" s="12">
        <x:v>55.9753010999125</x:v>
      </x:c>
      <x:c r="U745" s="12">
        <x:v>46</x:v>
      </x:c>
      <x:c r="V745" s="12">
        <x:f>NA()</x:f>
      </x:c>
    </x:row>
    <x:row r="746">
      <x:c r="A746">
        <x:v>2027730</x:v>
      </x:c>
      <x:c r="B746" s="1">
        <x:v>43313.6749599884</x:v>
      </x:c>
      <x:c r="C746" s="6">
        <x:v>12.403862955</x:v>
      </x:c>
      <x:c r="D746" s="14" t="s">
        <x:v>77</x:v>
      </x:c>
      <x:c r="E746" s="15">
        <x:v>43278.4140143171</x:v>
      </x:c>
      <x:c r="F746" t="s">
        <x:v>82</x:v>
      </x:c>
      <x:c r="G746" s="6">
        <x:v>211.117533983246</x:v>
      </x:c>
      <x:c r="H746" t="s">
        <x:v>83</x:v>
      </x:c>
      <x:c r="I746" s="6">
        <x:v>27.24097457483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20.283</x:v>
      </x:c>
      <x:c r="R746" s="8">
        <x:v>104601.284217541</x:v>
      </x:c>
      <x:c r="S746" s="12">
        <x:v>253517.087959268</x:v>
      </x:c>
      <x:c r="T746" s="12">
        <x:v>55.9753010999125</x:v>
      </x:c>
      <x:c r="U746" s="12">
        <x:v>46</x:v>
      </x:c>
      <x:c r="V746" s="12">
        <x:f>NA()</x:f>
      </x:c>
    </x:row>
    <x:row r="747">
      <x:c r="A747">
        <x:v>2027739</x:v>
      </x:c>
      <x:c r="B747" s="1">
        <x:v>43313.6749710995</x:v>
      </x:c>
      <x:c r="C747" s="6">
        <x:v>12.4198475533333</x:v>
      </x:c>
      <x:c r="D747" s="14" t="s">
        <x:v>77</x:v>
      </x:c>
      <x:c r="E747" s="15">
        <x:v>43278.4140143171</x:v>
      </x:c>
      <x:c r="F747" t="s">
        <x:v>82</x:v>
      </x:c>
      <x:c r="G747" s="6">
        <x:v>211.098813863996</x:v>
      </x:c>
      <x:c r="H747" t="s">
        <x:v>83</x:v>
      </x:c>
      <x:c r="I747" s="6">
        <x:v>27.234821230998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20.286</x:v>
      </x:c>
      <x:c r="R747" s="8">
        <x:v>104595.270044843</x:v>
      </x:c>
      <x:c r="S747" s="12">
        <x:v>253515.665499675</x:v>
      </x:c>
      <x:c r="T747" s="12">
        <x:v>55.9753010999125</x:v>
      </x:c>
      <x:c r="U747" s="12">
        <x:v>46</x:v>
      </x:c>
      <x:c r="V747" s="12">
        <x:f>NA()</x:f>
      </x:c>
    </x:row>
    <x:row r="748">
      <x:c r="A748">
        <x:v>2027751</x:v>
      </x:c>
      <x:c r="B748" s="1">
        <x:v>43313.6749827546</x:v>
      </x:c>
      <x:c r="C748" s="6">
        <x:v>12.4366515516667</x:v>
      </x:c>
      <x:c r="D748" s="14" t="s">
        <x:v>77</x:v>
      </x:c>
      <x:c r="E748" s="15">
        <x:v>43278.4140143171</x:v>
      </x:c>
      <x:c r="F748" t="s">
        <x:v>82</x:v>
      </x:c>
      <x:c r="G748" s="6">
        <x:v>211.137049129002</x:v>
      </x:c>
      <x:c r="H748" t="s">
        <x:v>83</x:v>
      </x:c>
      <x:c r="I748" s="6">
        <x:v>27.234821230998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20.284</x:v>
      </x:c>
      <x:c r="R748" s="8">
        <x:v>104600.80666602</x:v>
      </x:c>
      <x:c r="S748" s="12">
        <x:v>253506.138087208</x:v>
      </x:c>
      <x:c r="T748" s="12">
        <x:v>55.9753010999125</x:v>
      </x:c>
      <x:c r="U748" s="12">
        <x:v>46</x:v>
      </x:c>
      <x:c r="V748" s="12">
        <x:f>NA()</x:f>
      </x:c>
    </x:row>
    <x:row r="749">
      <x:c r="A749">
        <x:v>2027756</x:v>
      </x:c>
      <x:c r="B749" s="1">
        <x:v>43313.6749944444</x:v>
      </x:c>
      <x:c r="C749" s="6">
        <x:v>12.453480825</x:v>
      </x:c>
      <x:c r="D749" s="14" t="s">
        <x:v>77</x:v>
      </x:c>
      <x:c r="E749" s="15">
        <x:v>43278.4140143171</x:v>
      </x:c>
      <x:c r="F749" t="s">
        <x:v>82</x:v>
      </x:c>
      <x:c r="G749" s="6">
        <x:v>211.06018819323</x:v>
      </x:c>
      <x:c r="H749" t="s">
        <x:v>83</x:v>
      </x:c>
      <x:c r="I749" s="6">
        <x:v>27.24097457483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20.286</x:v>
      </x:c>
      <x:c r="R749" s="8">
        <x:v>104596.146750493</x:v>
      </x:c>
      <x:c r="S749" s="12">
        <x:v>253509.930943781</x:v>
      </x:c>
      <x:c r="T749" s="12">
        <x:v>55.9753010999125</x:v>
      </x:c>
      <x:c r="U749" s="12">
        <x:v>46</x:v>
      </x:c>
      <x:c r="V749" s="12">
        <x:f>NA()</x:f>
      </x:c>
    </x:row>
    <x:row r="750">
      <x:c r="A750">
        <x:v>2027771</x:v>
      </x:c>
      <x:c r="B750" s="1">
        <x:v>43313.675006169</x:v>
      </x:c>
      <x:c r="C750" s="6">
        <x:v>12.4703829</x:v>
      </x:c>
      <x:c r="D750" s="14" t="s">
        <x:v>77</x:v>
      </x:c>
      <x:c r="E750" s="15">
        <x:v>43278.4140143171</x:v>
      </x:c>
      <x:c r="F750" t="s">
        <x:v>82</x:v>
      </x:c>
      <x:c r="G750" s="6">
        <x:v>211.117533983246</x:v>
      </x:c>
      <x:c r="H750" t="s">
        <x:v>83</x:v>
      </x:c>
      <x:c r="I750" s="6">
        <x:v>27.24097457483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20.283</x:v>
      </x:c>
      <x:c r="R750" s="8">
        <x:v>104593.419997062</x:v>
      </x:c>
      <x:c r="S750" s="12">
        <x:v>253517.768407297</x:v>
      </x:c>
      <x:c r="T750" s="12">
        <x:v>55.9753010999125</x:v>
      </x:c>
      <x:c r="U750" s="12">
        <x:v>46</x:v>
      </x:c>
      <x:c r="V750" s="12">
        <x:f>NA()</x:f>
      </x:c>
    </x:row>
    <x:row r="751">
      <x:c r="A751">
        <x:v>2027776</x:v>
      </x:c>
      <x:c r="B751" s="1">
        <x:v>43313.6750175579</x:v>
      </x:c>
      <x:c r="C751" s="6">
        <x:v>12.4867250233333</x:v>
      </x:c>
      <x:c r="D751" s="14" t="s">
        <x:v>77</x:v>
      </x:c>
      <x:c r="E751" s="15">
        <x:v>43278.4140143171</x:v>
      </x:c>
      <x:c r="F751" t="s">
        <x:v>82</x:v>
      </x:c>
      <x:c r="G751" s="6">
        <x:v>211.06018819323</x:v>
      </x:c>
      <x:c r="H751" t="s">
        <x:v>83</x:v>
      </x:c>
      <x:c r="I751" s="6">
        <x:v>27.24097457483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20.286</x:v>
      </x:c>
      <x:c r="R751" s="8">
        <x:v>104589.061403199</x:v>
      </x:c>
      <x:c r="S751" s="12">
        <x:v>253511.979133872</x:v>
      </x:c>
      <x:c r="T751" s="12">
        <x:v>55.9753010999125</x:v>
      </x:c>
      <x:c r="U751" s="12">
        <x:v>46</x:v>
      </x:c>
      <x:c r="V751" s="12">
        <x:f>NA()</x:f>
      </x:c>
    </x:row>
    <x:row r="752">
      <x:c r="A752">
        <x:v>2027788</x:v>
      </x:c>
      <x:c r="B752" s="1">
        <x:v>43313.6750292824</x:v>
      </x:c>
      <x:c r="C752" s="6">
        <x:v>12.5036196916667</x:v>
      </x:c>
      <x:c r="D752" s="14" t="s">
        <x:v>77</x:v>
      </x:c>
      <x:c r="E752" s="15">
        <x:v>43278.4140143171</x:v>
      </x:c>
      <x:c r="F752" t="s">
        <x:v>82</x:v>
      </x:c>
      <x:c r="G752" s="6">
        <x:v>211.117930396678</x:v>
      </x:c>
      <x:c r="H752" t="s">
        <x:v>83</x:v>
      </x:c>
      <x:c r="I752" s="6">
        <x:v>27.234821230998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20.285</x:v>
      </x:c>
      <x:c r="R752" s="8">
        <x:v>104590.102546207</x:v>
      </x:c>
      <x:c r="S752" s="12">
        <x:v>253517.270224164</x:v>
      </x:c>
      <x:c r="T752" s="12">
        <x:v>55.9753010999125</x:v>
      </x:c>
      <x:c r="U752" s="12">
        <x:v>46</x:v>
      </x:c>
      <x:c r="V752" s="12">
        <x:f>NA()</x:f>
      </x:c>
    </x:row>
    <x:row r="753">
      <x:c r="A753">
        <x:v>2027794</x:v>
      </x:c>
      <x:c r="B753" s="1">
        <x:v>43313.6750409722</x:v>
      </x:c>
      <x:c r="C753" s="6">
        <x:v>12.5204756033333</x:v>
      </x:c>
      <x:c r="D753" s="14" t="s">
        <x:v>77</x:v>
      </x:c>
      <x:c r="E753" s="15">
        <x:v>43278.4140143171</x:v>
      </x:c>
      <x:c r="F753" t="s">
        <x:v>82</x:v>
      </x:c>
      <x:c r="G753" s="6">
        <x:v>211.07930125721</x:v>
      </x:c>
      <x:c r="H753" t="s">
        <x:v>83</x:v>
      </x:c>
      <x:c r="I753" s="6">
        <x:v>27.24097457483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20.285</x:v>
      </x:c>
      <x:c r="R753" s="8">
        <x:v>104590.619878694</x:v>
      </x:c>
      <x:c r="S753" s="12">
        <x:v>253506.397748115</x:v>
      </x:c>
      <x:c r="T753" s="12">
        <x:v>55.9753010999125</x:v>
      </x:c>
      <x:c r="U753" s="12">
        <x:v>46</x:v>
      </x:c>
      <x:c r="V753" s="12">
        <x:f>NA()</x:f>
      </x:c>
    </x:row>
    <x:row r="754">
      <x:c r="A754">
        <x:v>2027806</x:v>
      </x:c>
      <x:c r="B754" s="1">
        <x:v>43313.6750526968</x:v>
      </x:c>
      <x:c r="C754" s="6">
        <x:v>12.537341375</x:v>
      </x:c>
      <x:c r="D754" s="14" t="s">
        <x:v>77</x:v>
      </x:c>
      <x:c r="E754" s="15">
        <x:v>43278.4140143171</x:v>
      </x:c>
      <x:c r="F754" t="s">
        <x:v>82</x:v>
      </x:c>
      <x:c r="G754" s="6">
        <x:v>211.021566272747</x:v>
      </x:c>
      <x:c r="H754" t="s">
        <x:v>83</x:v>
      </x:c>
      <x:c r="I754" s="6">
        <x:v>27.2471279299421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20.286</x:v>
      </x:c>
      <x:c r="R754" s="8">
        <x:v>104587.651686296</x:v>
      </x:c>
      <x:c r="S754" s="12">
        <x:v>253511.251928457</x:v>
      </x:c>
      <x:c r="T754" s="12">
        <x:v>55.9753010999125</x:v>
      </x:c>
      <x:c r="U754" s="12">
        <x:v>46</x:v>
      </x:c>
      <x:c r="V754" s="12">
        <x:f>NA()</x:f>
      </x:c>
    </x:row>
    <x:row r="755">
      <x:c r="A755">
        <x:v>2027810</x:v>
      </x:c>
      <x:c r="B755" s="1">
        <x:v>43313.6750637731</x:v>
      </x:c>
      <x:c r="C755" s="6">
        <x:v>12.553321315</x:v>
      </x:c>
      <x:c r="D755" s="14" t="s">
        <x:v>77</x:v>
      </x:c>
      <x:c r="E755" s="15">
        <x:v>43278.4140143171</x:v>
      </x:c>
      <x:c r="F755" t="s">
        <x:v>82</x:v>
      </x:c>
      <x:c r="G755" s="6">
        <x:v>211.079699530612</x:v>
      </x:c>
      <x:c r="H755" t="s">
        <x:v>83</x:v>
      </x:c>
      <x:c r="I755" s="6">
        <x:v>27.234821230998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20.287</x:v>
      </x:c>
      <x:c r="R755" s="8">
        <x:v>104580.034652527</x:v>
      </x:c>
      <x:c r="S755" s="12">
        <x:v>253502.520947015</x:v>
      </x:c>
      <x:c r="T755" s="12">
        <x:v>55.9753010999125</x:v>
      </x:c>
      <x:c r="U755" s="12">
        <x:v>46</x:v>
      </x:c>
      <x:c r="V755" s="12">
        <x:f>NA()</x:f>
      </x:c>
    </x:row>
    <x:row r="756">
      <x:c r="A756">
        <x:v>2027826</x:v>
      </x:c>
      <x:c r="B756" s="1">
        <x:v>43313.675075544</x:v>
      </x:c>
      <x:c r="C756" s="6">
        <x:v>12.5702656616667</x:v>
      </x:c>
      <x:c r="D756" s="14" t="s">
        <x:v>77</x:v>
      </x:c>
      <x:c r="E756" s="15">
        <x:v>43278.4140143171</x:v>
      </x:c>
      <x:c r="F756" t="s">
        <x:v>82</x:v>
      </x:c>
      <x:c r="G756" s="6">
        <x:v>211.155775509009</x:v>
      </x:c>
      <x:c r="H756" t="s">
        <x:v>83</x:v>
      </x:c>
      <x:c r="I756" s="6">
        <x:v>27.24097457483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20.281</x:v>
      </x:c>
      <x:c r="R756" s="8">
        <x:v>104579.972408871</x:v>
      </x:c>
      <x:c r="S756" s="12">
        <x:v>253515.813987494</x:v>
      </x:c>
      <x:c r="T756" s="12">
        <x:v>55.9753010999125</x:v>
      </x:c>
      <x:c r="U756" s="12">
        <x:v>46</x:v>
      </x:c>
      <x:c r="V756" s="12">
        <x:f>NA()</x:f>
      </x:c>
    </x:row>
    <x:row r="757">
      <x:c r="A757">
        <x:v>2027836</x:v>
      </x:c>
      <x:c r="B757" s="1">
        <x:v>43313.6750873032</x:v>
      </x:c>
      <x:c r="C757" s="6">
        <x:v>12.5871749433333</x:v>
      </x:c>
      <x:c r="D757" s="14" t="s">
        <x:v>77</x:v>
      </x:c>
      <x:c r="E757" s="15">
        <x:v>43278.4140143171</x:v>
      </x:c>
      <x:c r="F757" t="s">
        <x:v>82</x:v>
      </x:c>
      <x:c r="G757" s="6">
        <x:v>211.07930125721</x:v>
      </x:c>
      <x:c r="H757" t="s">
        <x:v>83</x:v>
      </x:c>
      <x:c r="I757" s="6">
        <x:v>27.24097457483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20.285</x:v>
      </x:c>
      <x:c r="R757" s="8">
        <x:v>104575.482327271</x:v>
      </x:c>
      <x:c r="S757" s="12">
        <x:v>253512.05071191</x:v>
      </x:c>
      <x:c r="T757" s="12">
        <x:v>55.9753010999125</x:v>
      </x:c>
      <x:c r="U757" s="12">
        <x:v>46</x:v>
      </x:c>
      <x:c r="V757" s="12">
        <x:f>NA()</x:f>
      </x:c>
    </x:row>
    <x:row r="758">
      <x:c r="A758">
        <x:v>2027840</x:v>
      </x:c>
      <x:c r="B758" s="1">
        <x:v>43313.6750989583</x:v>
      </x:c>
      <x:c r="C758" s="6">
        <x:v>12.6040005016667</x:v>
      </x:c>
      <x:c r="D758" s="14" t="s">
        <x:v>77</x:v>
      </x:c>
      <x:c r="E758" s="15">
        <x:v>43278.4140143171</x:v>
      </x:c>
      <x:c r="F758" t="s">
        <x:v>82</x:v>
      </x:c>
      <x:c r="G758" s="6">
        <x:v>211.060587396183</x:v>
      </x:c>
      <x:c r="H758" t="s">
        <x:v>83</x:v>
      </x:c>
      <x:c r="I758" s="6">
        <x:v>27.234821230998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20.288</x:v>
      </x:c>
      <x:c r="R758" s="8">
        <x:v>104573.359815772</x:v>
      </x:c>
      <x:c r="S758" s="12">
        <x:v>253511.027653173</x:v>
      </x:c>
      <x:c r="T758" s="12">
        <x:v>55.9753010999125</x:v>
      </x:c>
      <x:c r="U758" s="12">
        <x:v>46</x:v>
      </x:c>
      <x:c r="V758" s="12">
        <x:f>NA()</x:f>
      </x:c>
    </x:row>
    <x:row r="759">
      <x:c r="A759">
        <x:v>2027846</x:v>
      </x:c>
      <x:c r="B759" s="1">
        <x:v>43313.6751100694</x:v>
      </x:c>
      <x:c r="C759" s="6">
        <x:v>12.6199880633333</x:v>
      </x:c>
      <x:c r="D759" s="14" t="s">
        <x:v>77</x:v>
      </x:c>
      <x:c r="E759" s="15">
        <x:v>43278.4140143171</x:v>
      </x:c>
      <x:c r="F759" t="s">
        <x:v>82</x:v>
      </x:c>
      <x:c r="G759" s="6">
        <x:v>211.194418527258</x:v>
      </x:c>
      <x:c r="H759" t="s">
        <x:v>83</x:v>
      </x:c>
      <x:c r="I759" s="6">
        <x:v>27.234821230998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20.281</x:v>
      </x:c>
      <x:c r="R759" s="8">
        <x:v>104568.173631322</x:v>
      </x:c>
      <x:c r="S759" s="12">
        <x:v>253510.34472513</x:v>
      </x:c>
      <x:c r="T759" s="12">
        <x:v>55.9753010999125</x:v>
      </x:c>
      <x:c r="U759" s="12">
        <x:v>46</x:v>
      </x:c>
      <x:c r="V759" s="12">
        <x:f>NA()</x:f>
      </x:c>
    </x:row>
    <x:row r="760">
      <x:c r="A760">
        <x:v>2027855</x:v>
      </x:c>
      <x:c r="B760" s="1">
        <x:v>43313.675121794</x:v>
      </x:c>
      <x:c r="C760" s="6">
        <x:v>12.6368417083333</x:v>
      </x:c>
      <x:c r="D760" s="14" t="s">
        <x:v>77</x:v>
      </x:c>
      <x:c r="E760" s="15">
        <x:v>43278.4140143171</x:v>
      </x:c>
      <x:c r="F760" t="s">
        <x:v>82</x:v>
      </x:c>
      <x:c r="G760" s="6">
        <x:v>211.117533983246</x:v>
      </x:c>
      <x:c r="H760" t="s">
        <x:v>83</x:v>
      </x:c>
      <x:c r="I760" s="6">
        <x:v>27.24097457483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20.283</x:v>
      </x:c>
      <x:c r="R760" s="8">
        <x:v>104573.722107837</x:v>
      </x:c>
      <x:c r="S760" s="12">
        <x:v>253511.000517499</x:v>
      </x:c>
      <x:c r="T760" s="12">
        <x:v>55.9753010999125</x:v>
      </x:c>
      <x:c r="U760" s="12">
        <x:v>46</x:v>
      </x:c>
      <x:c r="V760" s="12">
        <x:f>NA()</x:f>
      </x:c>
    </x:row>
    <x:row r="761">
      <x:c r="A761">
        <x:v>2027866</x:v>
      </x:c>
      <x:c r="B761" s="1">
        <x:v>43313.6751334491</x:v>
      </x:c>
      <x:c r="C761" s="6">
        <x:v>12.653666915</x:v>
      </x:c>
      <x:c r="D761" s="14" t="s">
        <x:v>77</x:v>
      </x:c>
      <x:c r="E761" s="15">
        <x:v>43278.4140143171</x:v>
      </x:c>
      <x:c r="F761" t="s">
        <x:v>82</x:v>
      </x:c>
      <x:c r="G761" s="6">
        <x:v>211.040675868355</x:v>
      </x:c>
      <x:c r="H761" t="s">
        <x:v>83</x:v>
      </x:c>
      <x:c r="I761" s="6">
        <x:v>27.2471279299421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20.285</x:v>
      </x:c>
      <x:c r="R761" s="8">
        <x:v>104566.641306997</x:v>
      </x:c>
      <x:c r="S761" s="12">
        <x:v>253508.718158992</x:v>
      </x:c>
      <x:c r="T761" s="12">
        <x:v>55.9753010999125</x:v>
      </x:c>
      <x:c r="U761" s="12">
        <x:v>46</x:v>
      </x:c>
      <x:c r="V761" s="12">
        <x:f>NA()</x:f>
      </x:c>
    </x:row>
    <x:row r="762">
      <x:c r="A762">
        <x:v>2027875</x:v>
      </x:c>
      <x:c r="B762" s="1">
        <x:v>43313.6751451736</x:v>
      </x:c>
      <x:c r="C762" s="6">
        <x:v>12.6705120966667</x:v>
      </x:c>
      <x:c r="D762" s="14" t="s">
        <x:v>77</x:v>
      </x:c>
      <x:c r="E762" s="15">
        <x:v>43278.4140143171</x:v>
      </x:c>
      <x:c r="F762" t="s">
        <x:v>82</x:v>
      </x:c>
      <x:c r="G762" s="6">
        <x:v>211.13665364599</x:v>
      </x:c>
      <x:c r="H762" t="s">
        <x:v>83</x:v>
      </x:c>
      <x:c r="I762" s="6">
        <x:v>27.24097457483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20.282</x:v>
      </x:c>
      <x:c r="R762" s="8">
        <x:v>104570.513969332</x:v>
      </x:c>
      <x:c r="S762" s="12">
        <x:v>253508.471602691</x:v>
      </x:c>
      <x:c r="T762" s="12">
        <x:v>55.9753010999125</x:v>
      </x:c>
      <x:c r="U762" s="12">
        <x:v>46</x:v>
      </x:c>
      <x:c r="V762" s="12">
        <x:f>NA()</x:f>
      </x:c>
    </x:row>
    <x:row r="763">
      <x:c r="A763">
        <x:v>2027882</x:v>
      </x:c>
      <x:c r="B763" s="1">
        <x:v>43313.6751562847</x:v>
      </x:c>
      <x:c r="C763" s="6">
        <x:v>12.686524395</x:v>
      </x:c>
      <x:c r="D763" s="14" t="s">
        <x:v>77</x:v>
      </x:c>
      <x:c r="E763" s="15">
        <x:v>43278.4140143171</x:v>
      </x:c>
      <x:c r="F763" t="s">
        <x:v>82</x:v>
      </x:c>
      <x:c r="G763" s="6">
        <x:v>211.23267579727</x:v>
      </x:c>
      <x:c r="H763" t="s">
        <x:v>83</x:v>
      </x:c>
      <x:c r="I763" s="6">
        <x:v>27.234821230998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20.279</x:v>
      </x:c>
      <x:c r="R763" s="8">
        <x:v>104570.486465905</x:v>
      </x:c>
      <x:c r="S763" s="12">
        <x:v>253507.605183514</x:v>
      </x:c>
      <x:c r="T763" s="12">
        <x:v>55.9753010999125</x:v>
      </x:c>
      <x:c r="U763" s="12">
        <x:v>46</x:v>
      </x:c>
      <x:c r="V763" s="12">
        <x:f>NA()</x:f>
      </x:c>
    </x:row>
    <x:row r="764">
      <x:c r="A764">
        <x:v>2027891</x:v>
      </x:c>
      <x:c r="B764" s="1">
        <x:v>43313.6751680208</x:v>
      </x:c>
      <x:c r="C764" s="6">
        <x:v>12.7033877133333</x:v>
      </x:c>
      <x:c r="D764" s="14" t="s">
        <x:v>77</x:v>
      </x:c>
      <x:c r="E764" s="15">
        <x:v>43278.4140143171</x:v>
      </x:c>
      <x:c r="F764" t="s">
        <x:v>82</x:v>
      </x:c>
      <x:c r="G764" s="6">
        <x:v>211.174899572647</x:v>
      </x:c>
      <x:c r="H764" t="s">
        <x:v>83</x:v>
      </x:c>
      <x:c r="I764" s="6">
        <x:v>27.24097457483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20.28</x:v>
      </x:c>
      <x:c r="R764" s="8">
        <x:v>104558.996035766</x:v>
      </x:c>
      <x:c r="S764" s="12">
        <x:v>253511.085649037</x:v>
      </x:c>
      <x:c r="T764" s="12">
        <x:v>55.9753010999125</x:v>
      </x:c>
      <x:c r="U764" s="12">
        <x:v>46</x:v>
      </x:c>
      <x:c r="V764" s="12">
        <x:f>NA()</x:f>
      </x:c>
    </x:row>
    <x:row r="765">
      <x:c r="A765">
        <x:v>2027902</x:v>
      </x:c>
      <x:c r="B765" s="1">
        <x:v>43313.6751797454</x:v>
      </x:c>
      <x:c r="C765" s="6">
        <x:v>12.7202939933333</x:v>
      </x:c>
      <x:c r="D765" s="14" t="s">
        <x:v>77</x:v>
      </x:c>
      <x:c r="E765" s="15">
        <x:v>43278.4140143171</x:v>
      </x:c>
      <x:c r="F765" t="s">
        <x:v>82</x:v>
      </x:c>
      <x:c r="G765" s="6">
        <x:v>211.07930125721</x:v>
      </x:c>
      <x:c r="H765" t="s">
        <x:v>83</x:v>
      </x:c>
      <x:c r="I765" s="6">
        <x:v>27.24097457483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20.285</x:v>
      </x:c>
      <x:c r="R765" s="8">
        <x:v>104560.080153201</x:v>
      </x:c>
      <x:c r="S765" s="12">
        <x:v>253500.980704893</x:v>
      </x:c>
      <x:c r="T765" s="12">
        <x:v>55.9753010999125</x:v>
      </x:c>
      <x:c r="U765" s="12">
        <x:v>46</x:v>
      </x:c>
      <x:c r="V765" s="12">
        <x:f>NA()</x:f>
      </x:c>
    </x:row>
    <x:row r="766">
      <x:c r="A766">
        <x:v>2027911</x:v>
      </x:c>
      <x:c r="B766" s="1">
        <x:v>43313.6751914352</x:v>
      </x:c>
      <x:c r="C766" s="6">
        <x:v>12.7371195766667</x:v>
      </x:c>
      <x:c r="D766" s="14" t="s">
        <x:v>77</x:v>
      </x:c>
      <x:c r="E766" s="15">
        <x:v>43278.4140143171</x:v>
      </x:c>
      <x:c r="F766" t="s">
        <x:v>82</x:v>
      </x:c>
      <x:c r="G766" s="6">
        <x:v>211.155775509009</x:v>
      </x:c>
      <x:c r="H766" t="s">
        <x:v>83</x:v>
      </x:c>
      <x:c r="I766" s="6">
        <x:v>27.24097457483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20.281</x:v>
      </x:c>
      <x:c r="R766" s="8">
        <x:v>104559.412662502</x:v>
      </x:c>
      <x:c r="S766" s="12">
        <x:v>253503.805768557</x:v>
      </x:c>
      <x:c r="T766" s="12">
        <x:v>55.9753010999125</x:v>
      </x:c>
      <x:c r="U766" s="12">
        <x:v>46</x:v>
      </x:c>
      <x:c r="V766" s="12">
        <x:f>NA()</x:f>
      </x:c>
    </x:row>
    <x:row r="767">
      <x:c r="A767">
        <x:v>2027918</x:v>
      </x:c>
      <x:c r="B767" s="1">
        <x:v>43313.675202581</x:v>
      </x:c>
      <x:c r="C767" s="6">
        <x:v>12.75318132</x:v>
      </x:c>
      <x:c r="D767" s="14" t="s">
        <x:v>77</x:v>
      </x:c>
      <x:c r="E767" s="15">
        <x:v>43278.4140143171</x:v>
      </x:c>
      <x:c r="F767" t="s">
        <x:v>82</x:v>
      </x:c>
      <x:c r="G767" s="6">
        <x:v>211.155775509009</x:v>
      </x:c>
      <x:c r="H767" t="s">
        <x:v>83</x:v>
      </x:c>
      <x:c r="I767" s="6">
        <x:v>27.24097457483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20.281</x:v>
      </x:c>
      <x:c r="R767" s="8">
        <x:v>104554.260830771</x:v>
      </x:c>
      <x:c r="S767" s="12">
        <x:v>253498.094622834</x:v>
      </x:c>
      <x:c r="T767" s="12">
        <x:v>55.9753010999125</x:v>
      </x:c>
      <x:c r="U767" s="12">
        <x:v>46</x:v>
      </x:c>
      <x:c r="V767" s="12">
        <x:f>NA()</x:f>
      </x:c>
    </x:row>
    <x:row r="768">
      <x:c r="A768">
        <x:v>2027927</x:v>
      </x:c>
      <x:c r="B768" s="1">
        <x:v>43313.6752142361</x:v>
      </x:c>
      <x:c r="C768" s="6">
        <x:v>12.7699993083333</x:v>
      </x:c>
      <x:c r="D768" s="14" t="s">
        <x:v>77</x:v>
      </x:c>
      <x:c r="E768" s="15">
        <x:v>43278.4140143171</x:v>
      </x:c>
      <x:c r="F768" t="s">
        <x:v>82</x:v>
      </x:c>
      <x:c r="G768" s="6">
        <x:v>211.137049129002</x:v>
      </x:c>
      <x:c r="H768" t="s">
        <x:v>83</x:v>
      </x:c>
      <x:c r="I768" s="6">
        <x:v>27.234821230998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20.284</x:v>
      </x:c>
      <x:c r="R768" s="8">
        <x:v>104561.832647008</x:v>
      </x:c>
      <x:c r="S768" s="12">
        <x:v>253503.049101895</x:v>
      </x:c>
      <x:c r="T768" s="12">
        <x:v>55.9753010999125</x:v>
      </x:c>
      <x:c r="U768" s="12">
        <x:v>46</x:v>
      </x:c>
      <x:c r="V768" s="12">
        <x:f>NA()</x:f>
      </x:c>
    </x:row>
    <x:row r="769">
      <x:c r="A769">
        <x:v>2027936</x:v>
      </x:c>
      <x:c r="B769" s="1">
        <x:v>43313.6752259606</x:v>
      </x:c>
      <x:c r="C769" s="6">
        <x:v>12.7868533883333</x:v>
      </x:c>
      <x:c r="D769" s="14" t="s">
        <x:v>77</x:v>
      </x:c>
      <x:c r="E769" s="15">
        <x:v>43278.4140143171</x:v>
      </x:c>
      <x:c r="F769" t="s">
        <x:v>82</x:v>
      </x:c>
      <x:c r="G769" s="6">
        <x:v>211.137049129002</x:v>
      </x:c>
      <x:c r="H769" t="s">
        <x:v>83</x:v>
      </x:c>
      <x:c r="I769" s="6">
        <x:v>27.234821230998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20.284</x:v>
      </x:c>
      <x:c r="R769" s="8">
        <x:v>104556.900200467</x:v>
      </x:c>
      <x:c r="S769" s="12">
        <x:v>253501.643054521</x:v>
      </x:c>
      <x:c r="T769" s="12">
        <x:v>55.9753010999125</x:v>
      </x:c>
      <x:c r="U769" s="12">
        <x:v>46</x:v>
      </x:c>
      <x:c r="V769" s="12">
        <x:f>NA()</x:f>
      </x:c>
    </x:row>
    <x:row r="770">
      <x:c r="A770">
        <x:v>2027948</x:v>
      </x:c>
      <x:c r="B770" s="1">
        <x:v>43313.6752376157</x:v>
      </x:c>
      <x:c r="C770" s="6">
        <x:v>12.803665065</x:v>
      </x:c>
      <x:c r="D770" s="14" t="s">
        <x:v>77</x:v>
      </x:c>
      <x:c r="E770" s="15">
        <x:v>43278.4140143171</x:v>
      </x:c>
      <x:c r="F770" t="s">
        <x:v>82</x:v>
      </x:c>
      <x:c r="G770" s="6">
        <x:v>211.175293193948</x:v>
      </x:c>
      <x:c r="H770" t="s">
        <x:v>83</x:v>
      </x:c>
      <x:c r="I770" s="6">
        <x:v>27.234821230998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20.282</x:v>
      </x:c>
      <x:c r="R770" s="8">
        <x:v>104544.251873141</x:v>
      </x:c>
      <x:c r="S770" s="12">
        <x:v>253495.169241799</x:v>
      </x:c>
      <x:c r="T770" s="12">
        <x:v>55.9753010999125</x:v>
      </x:c>
      <x:c r="U770" s="12">
        <x:v>46</x:v>
      </x:c>
      <x:c r="V770" s="12">
        <x:f>NA()</x:f>
      </x:c>
    </x:row>
    <x:row r="771">
      <x:c r="A771">
        <x:v>2027957</x:v>
      </x:c>
      <x:c r="B771" s="1">
        <x:v>43313.6752493403</x:v>
      </x:c>
      <x:c r="C771" s="6">
        <x:v>12.820512235</x:v>
      </x:c>
      <x:c r="D771" s="14" t="s">
        <x:v>77</x:v>
      </x:c>
      <x:c r="E771" s="15">
        <x:v>43278.4140143171</x:v>
      </x:c>
      <x:c r="F771" t="s">
        <x:v>82</x:v>
      </x:c>
      <x:c r="G771" s="6">
        <x:v>211.213154303154</x:v>
      </x:c>
      <x:c r="H771" t="s">
        <x:v>83</x:v>
      </x:c>
      <x:c r="I771" s="6">
        <x:v>27.24097457483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20.278</x:v>
      </x:c>
      <x:c r="R771" s="8">
        <x:v>104545.334748286</x:v>
      </x:c>
      <x:c r="S771" s="12">
        <x:v>253493.805379671</x:v>
      </x:c>
      <x:c r="T771" s="12">
        <x:v>55.9753010999125</x:v>
      </x:c>
      <x:c r="U771" s="12">
        <x:v>46</x:v>
      </x:c>
      <x:c r="V771" s="12">
        <x:f>NA()</x:f>
      </x:c>
    </x:row>
    <x:row r="772">
      <x:c r="A772">
        <x:v>2027964</x:v>
      </x:c>
      <x:c r="B772" s="1">
        <x:v>43313.6752604514</x:v>
      </x:c>
      <x:c r="C772" s="6">
        <x:v>12.83653055</x:v>
      </x:c>
      <x:c r="D772" s="14" t="s">
        <x:v>77</x:v>
      </x:c>
      <x:c r="E772" s="15">
        <x:v>43278.4140143171</x:v>
      </x:c>
      <x:c r="F772" t="s">
        <x:v>82</x:v>
      </x:c>
      <x:c r="G772" s="6">
        <x:v>211.175293193948</x:v>
      </x:c>
      <x:c r="H772" t="s">
        <x:v>83</x:v>
      </x:c>
      <x:c r="I772" s="6">
        <x:v>27.234821230998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20.282</x:v>
      </x:c>
      <x:c r="R772" s="8">
        <x:v>104560.915723458</x:v>
      </x:c>
      <x:c r="S772" s="12">
        <x:v>253496.400382704</x:v>
      </x:c>
      <x:c r="T772" s="12">
        <x:v>55.9753010999125</x:v>
      </x:c>
      <x:c r="U772" s="12">
        <x:v>46</x:v>
      </x:c>
      <x:c r="V772" s="12">
        <x:f>NA()</x:f>
      </x:c>
    </x:row>
    <x:row r="773">
      <x:c r="A773">
        <x:v>2027973</x:v>
      </x:c>
      <x:c r="B773" s="1">
        <x:v>43313.6752721875</x:v>
      </x:c>
      <x:c r="C773" s="6">
        <x:v>12.8534129483333</x:v>
      </x:c>
      <x:c r="D773" s="14" t="s">
        <x:v>77</x:v>
      </x:c>
      <x:c r="E773" s="15">
        <x:v>43278.4140143171</x:v>
      </x:c>
      <x:c r="F773" t="s">
        <x:v>82</x:v>
      </x:c>
      <x:c r="G773" s="6">
        <x:v>211.232284970712</x:v>
      </x:c>
      <x:c r="H773" t="s">
        <x:v>83</x:v>
      </x:c>
      <x:c r="I773" s="6">
        <x:v>27.24097457483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20.277</x:v>
      </x:c>
      <x:c r="R773" s="8">
        <x:v>104550.950531834</x:v>
      </x:c>
      <x:c r="S773" s="12">
        <x:v>253491.455405046</x:v>
      </x:c>
      <x:c r="T773" s="12">
        <x:v>55.9753010999125</x:v>
      </x:c>
      <x:c r="U773" s="12">
        <x:v>46</x:v>
      </x:c>
      <x:c r="V773" s="12">
        <x:f>NA()</x:f>
      </x:c>
    </x:row>
    <x:row r="774">
      <x:c r="A774">
        <x:v>2027985</x:v>
      </x:c>
      <x:c r="B774" s="1">
        <x:v>43313.6752838773</x:v>
      </x:c>
      <x:c r="C774" s="6">
        <x:v>12.870274195</x:v>
      </x:c>
      <x:c r="D774" s="14" t="s">
        <x:v>77</x:v>
      </x:c>
      <x:c r="E774" s="15">
        <x:v>43278.4140143171</x:v>
      </x:c>
      <x:c r="F774" t="s">
        <x:v>82</x:v>
      </x:c>
      <x:c r="G774" s="6">
        <x:v>211.194025837247</x:v>
      </x:c>
      <x:c r="H774" t="s">
        <x:v>83</x:v>
      </x:c>
      <x:c r="I774" s="6">
        <x:v>27.24097457483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20.279</x:v>
      </x:c>
      <x:c r="R774" s="8">
        <x:v>104547.101726569</x:v>
      </x:c>
      <x:c r="S774" s="12">
        <x:v>253502.892202099</x:v>
      </x:c>
      <x:c r="T774" s="12">
        <x:v>55.9753010999125</x:v>
      </x:c>
      <x:c r="U774" s="12">
        <x:v>46</x:v>
      </x:c>
      <x:c r="V774" s="12">
        <x:f>NA()</x:f>
      </x:c>
    </x:row>
    <x:row r="775">
      <x:c r="A775">
        <x:v>2027993</x:v>
      </x:c>
      <x:c r="B775" s="1">
        <x:v>43313.6752956366</x:v>
      </x:c>
      <x:c r="C775" s="6">
        <x:v>12.8871817583333</x:v>
      </x:c>
      <x:c r="D775" s="14" t="s">
        <x:v>77</x:v>
      </x:c>
      <x:c r="E775" s="15">
        <x:v>43278.4140143171</x:v>
      </x:c>
      <x:c r="F775" t="s">
        <x:v>82</x:v>
      </x:c>
      <x:c r="G775" s="6">
        <x:v>211.23267579727</x:v>
      </x:c>
      <x:c r="H775" t="s">
        <x:v>83</x:v>
      </x:c>
      <x:c r="I775" s="6">
        <x:v>27.234821230998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20.279</x:v>
      </x:c>
      <x:c r="R775" s="8">
        <x:v>104542.981970649</x:v>
      </x:c>
      <x:c r="S775" s="12">
        <x:v>253486.631465659</x:v>
      </x:c>
      <x:c r="T775" s="12">
        <x:v>55.9753010999125</x:v>
      </x:c>
      <x:c r="U775" s="12">
        <x:v>46</x:v>
      </x:c>
      <x:c r="V775" s="12">
        <x:f>NA()</x:f>
      </x:c>
    </x:row>
    <x:row r="776">
      <x:c r="A776">
        <x:v>2027999</x:v>
      </x:c>
      <x:c r="B776" s="1">
        <x:v>43313.6753067477</x:v>
      </x:c>
      <x:c r="C776" s="6">
        <x:v>12.90318509</x:v>
      </x:c>
      <x:c r="D776" s="14" t="s">
        <x:v>77</x:v>
      </x:c>
      <x:c r="E776" s="15">
        <x:v>43278.4140143171</x:v>
      </x:c>
      <x:c r="F776" t="s">
        <x:v>82</x:v>
      </x:c>
      <x:c r="G776" s="6">
        <x:v>211.175293193948</x:v>
      </x:c>
      <x:c r="H776" t="s">
        <x:v>83</x:v>
      </x:c>
      <x:c r="I776" s="6">
        <x:v>27.234821230998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20.282</x:v>
      </x:c>
      <x:c r="R776" s="8">
        <x:v>104538.500795021</x:v>
      </x:c>
      <x:c r="S776" s="12">
        <x:v>253482.548966246</x:v>
      </x:c>
      <x:c r="T776" s="12">
        <x:v>55.9753010999125</x:v>
      </x:c>
      <x:c r="U776" s="12">
        <x:v>46</x:v>
      </x:c>
      <x:c r="V776" s="12">
        <x:f>NA()</x:f>
      </x:c>
    </x:row>
    <x:row r="777">
      <x:c r="A777">
        <x:v>2028009</x:v>
      </x:c>
      <x:c r="B777" s="1">
        <x:v>43313.6753184838</x:v>
      </x:c>
      <x:c r="C777" s="6">
        <x:v>12.9200621566667</x:v>
      </x:c>
      <x:c r="D777" s="14" t="s">
        <x:v>77</x:v>
      </x:c>
      <x:c r="E777" s="15">
        <x:v>43278.4140143171</x:v>
      </x:c>
      <x:c r="F777" t="s">
        <x:v>82</x:v>
      </x:c>
      <x:c r="G777" s="6">
        <x:v>211.194025837247</x:v>
      </x:c>
      <x:c r="H777" t="s">
        <x:v>83</x:v>
      </x:c>
      <x:c r="I777" s="6">
        <x:v>27.24097457483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20.279</x:v>
      </x:c>
      <x:c r="R777" s="8">
        <x:v>104540.379176096</x:v>
      </x:c>
      <x:c r="S777" s="12">
        <x:v>253487.993325434</x:v>
      </x:c>
      <x:c r="T777" s="12">
        <x:v>55.9753010999125</x:v>
      </x:c>
      <x:c r="U777" s="12">
        <x:v>46</x:v>
      </x:c>
      <x:c r="V777" s="12">
        <x:f>NA()</x:f>
      </x:c>
    </x:row>
    <x:row r="778">
      <x:c r="A778">
        <x:v>2028018</x:v>
      </x:c>
      <x:c r="B778" s="1">
        <x:v>43313.6753302083</x:v>
      </x:c>
      <x:c r="C778" s="6">
        <x:v>12.9369622383333</x:v>
      </x:c>
      <x:c r="D778" s="14" t="s">
        <x:v>77</x:v>
      </x:c>
      <x:c r="E778" s="15">
        <x:v>43278.4140143171</x:v>
      </x:c>
      <x:c r="F778" t="s">
        <x:v>82</x:v>
      </x:c>
      <x:c r="G778" s="6">
        <x:v>211.213154303154</x:v>
      </x:c>
      <x:c r="H778" t="s">
        <x:v>83</x:v>
      </x:c>
      <x:c r="I778" s="6">
        <x:v>27.24097457483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20.278</x:v>
      </x:c>
      <x:c r="R778" s="8">
        <x:v>104535.967969398</x:v>
      </x:c>
      <x:c r="S778" s="12">
        <x:v>253480.102377247</x:v>
      </x:c>
      <x:c r="T778" s="12">
        <x:v>55.9753010999125</x:v>
      </x:c>
      <x:c r="U778" s="12">
        <x:v>46</x:v>
      </x:c>
      <x:c r="V778" s="12">
        <x:f>NA()</x:f>
      </x:c>
    </x:row>
    <x:row r="779">
      <x:c r="A779">
        <x:v>2028029</x:v>
      </x:c>
      <x:c r="B779" s="1">
        <x:v>43313.6753418981</x:v>
      </x:c>
      <x:c r="C779" s="6">
        <x:v>12.9538173383333</x:v>
      </x:c>
      <x:c r="D779" s="14" t="s">
        <x:v>77</x:v>
      </x:c>
      <x:c r="E779" s="15">
        <x:v>43278.4140143171</x:v>
      </x:c>
      <x:c r="F779" t="s">
        <x:v>82</x:v>
      </x:c>
      <x:c r="G779" s="6">
        <x:v>211.155379629825</x:v>
      </x:c>
      <x:c r="H779" t="s">
        <x:v>83</x:v>
      </x:c>
      <x:c r="I779" s="6">
        <x:v>27.2471279299421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20.279</x:v>
      </x:c>
      <x:c r="R779" s="8">
        <x:v>104526.202486543</x:v>
      </x:c>
      <x:c r="S779" s="12">
        <x:v>253483.021811093</x:v>
      </x:c>
      <x:c r="T779" s="12">
        <x:v>55.9753010999125</x:v>
      </x:c>
      <x:c r="U779" s="12">
        <x:v>46</x:v>
      </x:c>
      <x:c r="V779" s="12">
        <x:f>NA()</x:f>
      </x:c>
    </x:row>
    <x:row r="780">
      <x:c r="A780">
        <x:v>2028038</x:v>
      </x:c>
      <x:c r="B780" s="1">
        <x:v>43313.675353588</x:v>
      </x:c>
      <x:c r="C780" s="6">
        <x:v>12.9706343566667</x:v>
      </x:c>
      <x:c r="D780" s="14" t="s">
        <x:v>77</x:v>
      </x:c>
      <x:c r="E780" s="15">
        <x:v>43278.4140143171</x:v>
      </x:c>
      <x:c r="F780" t="s">
        <x:v>82</x:v>
      </x:c>
      <x:c r="G780" s="6">
        <x:v>211.117533983246</x:v>
      </x:c>
      <x:c r="H780" t="s">
        <x:v>83</x:v>
      </x:c>
      <x:c r="I780" s="6">
        <x:v>27.24097457483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20.283</x:v>
      </x:c>
      <x:c r="R780" s="8">
        <x:v>104536.610947037</x:v>
      </x:c>
      <x:c r="S780" s="12">
        <x:v>253490.321538038</x:v>
      </x:c>
      <x:c r="T780" s="12">
        <x:v>55.9753010999125</x:v>
      </x:c>
      <x:c r="U780" s="12">
        <x:v>46</x:v>
      </x:c>
      <x:c r="V780" s="12">
        <x:f>NA()</x:f>
      </x:c>
    </x:row>
    <x:row r="781">
      <x:c r="A781">
        <x:v>2028045</x:v>
      </x:c>
      <x:c r="B781" s="1">
        <x:v>43313.6753646991</x:v>
      </x:c>
      <x:c r="C781" s="6">
        <x:v>12.9866471783333</x:v>
      </x:c>
      <x:c r="D781" s="14" t="s">
        <x:v>77</x:v>
      </x:c>
      <x:c r="E781" s="15">
        <x:v>43278.4140143171</x:v>
      </x:c>
      <x:c r="F781" t="s">
        <x:v>82</x:v>
      </x:c>
      <x:c r="G781" s="6">
        <x:v>211.155775509009</x:v>
      </x:c>
      <x:c r="H781" t="s">
        <x:v>83</x:v>
      </x:c>
      <x:c r="I781" s="6">
        <x:v>27.24097457483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20.281</x:v>
      </x:c>
      <x:c r="R781" s="8">
        <x:v>104535.10147939</x:v>
      </x:c>
      <x:c r="S781" s="12">
        <x:v>253492.211975955</x:v>
      </x:c>
      <x:c r="T781" s="12">
        <x:v>55.9753010999125</x:v>
      </x:c>
      <x:c r="U781" s="12">
        <x:v>46</x:v>
      </x:c>
      <x:c r="V781" s="12">
        <x:f>NA()</x:f>
      </x:c>
    </x:row>
    <x:row r="782">
      <x:c r="A782">
        <x:v>2028054</x:v>
      </x:c>
      <x:c r="B782" s="1">
        <x:v>43313.6753763542</x:v>
      </x:c>
      <x:c r="C782" s="6">
        <x:v>13.00343347</x:v>
      </x:c>
      <x:c r="D782" s="14" t="s">
        <x:v>77</x:v>
      </x:c>
      <x:c r="E782" s="15">
        <x:v>43278.4140143171</x:v>
      </x:c>
      <x:c r="F782" t="s">
        <x:v>82</x:v>
      </x:c>
      <x:c r="G782" s="6">
        <x:v>211.270941874098</x:v>
      </x:c>
      <x:c r="H782" t="s">
        <x:v>83</x:v>
      </x:c>
      <x:c r="I782" s="6">
        <x:v>27.234821230998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20.277</x:v>
      </x:c>
      <x:c r="R782" s="8">
        <x:v>104532.006522372</x:v>
      </x:c>
      <x:c r="S782" s="12">
        <x:v>253493.040011372</x:v>
      </x:c>
      <x:c r="T782" s="12">
        <x:v>55.9753010999125</x:v>
      </x:c>
      <x:c r="U782" s="12">
        <x:v>46</x:v>
      </x:c>
      <x:c r="V782" s="12">
        <x:f>NA()</x:f>
      </x:c>
    </x:row>
    <x:row r="783">
      <x:c r="A783">
        <x:v>2028063</x:v>
      </x:c>
      <x:c r="B783" s="1">
        <x:v>43313.6753880787</x:v>
      </x:c>
      <x:c r="C783" s="6">
        <x:v>13.0203146216667</x:v>
      </x:c>
      <x:c r="D783" s="14" t="s">
        <x:v>77</x:v>
      </x:c>
      <x:c r="E783" s="15">
        <x:v>43278.4140143171</x:v>
      </x:c>
      <x:c r="F783" t="s">
        <x:v>82</x:v>
      </x:c>
      <x:c r="G783" s="6">
        <x:v>211.270941874098</x:v>
      </x:c>
      <x:c r="H783" t="s">
        <x:v>83</x:v>
      </x:c>
      <x:c r="I783" s="6">
        <x:v>27.234821230998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20.277</x:v>
      </x:c>
      <x:c r="R783" s="8">
        <x:v>104532.725215206</x:v>
      </x:c>
      <x:c r="S783" s="12">
        <x:v>253498.361142454</x:v>
      </x:c>
      <x:c r="T783" s="12">
        <x:v>55.9753010999125</x:v>
      </x:c>
      <x:c r="U783" s="12">
        <x:v>46</x:v>
      </x:c>
      <x:c r="V783" s="12">
        <x:f>NA()</x:f>
      </x:c>
    </x:row>
    <x:row r="784">
      <x:c r="A784">
        <x:v>2028073</x:v>
      </x:c>
      <x:c r="B784" s="1">
        <x:v>43313.6753998032</x:v>
      </x:c>
      <x:c r="C784" s="6">
        <x:v>13.0372065333333</x:v>
      </x:c>
      <x:c r="D784" s="14" t="s">
        <x:v>77</x:v>
      </x:c>
      <x:c r="E784" s="15">
        <x:v>43278.4140143171</x:v>
      </x:c>
      <x:c r="F784" t="s">
        <x:v>82</x:v>
      </x:c>
      <x:c r="G784" s="6">
        <x:v>211.13665364599</x:v>
      </x:c>
      <x:c r="H784" t="s">
        <x:v>83</x:v>
      </x:c>
      <x:c r="I784" s="6">
        <x:v>27.24097457483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20.282</x:v>
      </x:c>
      <x:c r="R784" s="8">
        <x:v>104529.846956268</x:v>
      </x:c>
      <x:c r="S784" s="12">
        <x:v>253492.303188068</x:v>
      </x:c>
      <x:c r="T784" s="12">
        <x:v>55.9753010999125</x:v>
      </x:c>
      <x:c r="U784" s="12">
        <x:v>46</x:v>
      </x:c>
      <x:c r="V784" s="12">
        <x:f>NA()</x:f>
      </x:c>
    </x:row>
    <x:row r="785">
      <x:c r="A785">
        <x:v>2028081</x:v>
      </x:c>
      <x:c r="B785" s="1">
        <x:v>43313.6754109606</x:v>
      </x:c>
      <x:c r="C785" s="6">
        <x:v>13.0532380966667</x:v>
      </x:c>
      <x:c r="D785" s="14" t="s">
        <x:v>77</x:v>
      </x:c>
      <x:c r="E785" s="15">
        <x:v>43278.4140143171</x:v>
      </x:c>
      <x:c r="F785" t="s">
        <x:v>82</x:v>
      </x:c>
      <x:c r="G785" s="6">
        <x:v>211.232284970712</x:v>
      </x:c>
      <x:c r="H785" t="s">
        <x:v>83</x:v>
      </x:c>
      <x:c r="I785" s="6">
        <x:v>27.24097457483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20.277</x:v>
      </x:c>
      <x:c r="R785" s="8">
        <x:v>104532.344744562</x:v>
      </x:c>
      <x:c r="S785" s="12">
        <x:v>253485.097717821</x:v>
      </x:c>
      <x:c r="T785" s="12">
        <x:v>55.9753010999125</x:v>
      </x:c>
      <x:c r="U785" s="12">
        <x:v>46</x:v>
      </x:c>
      <x:c r="V785" s="12">
        <x:f>NA()</x:f>
      </x:c>
    </x:row>
    <x:row r="786">
      <x:c r="A786">
        <x:v>2028089</x:v>
      </x:c>
      <x:c r="B786" s="1">
        <x:v>43313.6754226505</x:v>
      </x:c>
      <x:c r="C786" s="6">
        <x:v>13.0700782683333</x:v>
      </x:c>
      <x:c r="D786" s="14" t="s">
        <x:v>77</x:v>
      </x:c>
      <x:c r="E786" s="15">
        <x:v>43278.4140143171</x:v>
      </x:c>
      <x:c r="F786" t="s">
        <x:v>82</x:v>
      </x:c>
      <x:c r="G786" s="6">
        <x:v>211.327971345294</x:v>
      </x:c>
      <x:c r="H786" t="s">
        <x:v>83</x:v>
      </x:c>
      <x:c r="I786" s="6">
        <x:v>27.24097457483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20.272</x:v>
      </x:c>
      <x:c r="R786" s="8">
        <x:v>104525.550001869</x:v>
      </x:c>
      <x:c r="S786" s="12">
        <x:v>253495.489609748</x:v>
      </x:c>
      <x:c r="T786" s="12">
        <x:v>55.9753010999125</x:v>
      </x:c>
      <x:c r="U786" s="12">
        <x:v>46</x:v>
      </x:c>
      <x:c r="V786" s="12">
        <x:f>NA()</x:f>
      </x:c>
    </x:row>
    <x:row r="787">
      <x:c r="A787">
        <x:v>2028098</x:v>
      </x:c>
      <x:c r="B787" s="1">
        <x:v>43313.675434375</x:v>
      </x:c>
      <x:c r="C787" s="6">
        <x:v>13.086958715</x:v>
      </x:c>
      <x:c r="D787" s="14" t="s">
        <x:v>77</x:v>
      </x:c>
      <x:c r="E787" s="15">
        <x:v>43278.4140143171</x:v>
      </x:c>
      <x:c r="F787" t="s">
        <x:v>82</x:v>
      </x:c>
      <x:c r="G787" s="6">
        <x:v>211.251417840263</x:v>
      </x:c>
      <x:c r="H787" t="s">
        <x:v>83</x:v>
      </x:c>
      <x:c r="I787" s="6">
        <x:v>27.24097457483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20.276</x:v>
      </x:c>
      <x:c r="R787" s="8">
        <x:v>104524.589751816</x:v>
      </x:c>
      <x:c r="S787" s="12">
        <x:v>253488.566435939</x:v>
      </x:c>
      <x:c r="T787" s="12">
        <x:v>55.9753010999125</x:v>
      </x:c>
      <x:c r="U787" s="12">
        <x:v>46</x:v>
      </x:c>
      <x:c r="V787" s="12">
        <x:f>NA()</x:f>
      </x:c>
    </x:row>
    <x:row r="788">
      <x:c r="A788">
        <x:v>2028109</x:v>
      </x:c>
      <x:c r="B788" s="1">
        <x:v>43313.6754460301</x:v>
      </x:c>
      <x:c r="C788" s="6">
        <x:v>13.10373989</x:v>
      </x:c>
      <x:c r="D788" s="14" t="s">
        <x:v>77</x:v>
      </x:c>
      <x:c r="E788" s="15">
        <x:v>43278.4140143171</x:v>
      </x:c>
      <x:c r="F788" t="s">
        <x:v>82</x:v>
      </x:c>
      <x:c r="G788" s="6">
        <x:v>211.290078215927</x:v>
      </x:c>
      <x:c r="H788" t="s">
        <x:v>83</x:v>
      </x:c>
      <x:c r="I788" s="6">
        <x:v>27.234821230998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20.276</x:v>
      </x:c>
      <x:c r="R788" s="8">
        <x:v>104518.398107427</x:v>
      </x:c>
      <x:c r="S788" s="12">
        <x:v>253494.944528592</x:v>
      </x:c>
      <x:c r="T788" s="12">
        <x:v>55.9753010999125</x:v>
      </x:c>
      <x:c r="U788" s="12">
        <x:v>46</x:v>
      </x:c>
      <x:c r="V788" s="12">
        <x:f>NA()</x:f>
      </x:c>
    </x:row>
    <x:row r="789">
      <x:c r="A789">
        <x:v>2028120</x:v>
      </x:c>
      <x:c r="B789" s="1">
        <x:v>43313.6754577546</x:v>
      </x:c>
      <x:c r="C789" s="6">
        <x:v>13.12062605</x:v>
      </x:c>
      <x:c r="D789" s="14" t="s">
        <x:v>77</x:v>
      </x:c>
      <x:c r="E789" s="15">
        <x:v>43278.4140143171</x:v>
      </x:c>
      <x:c r="F789" t="s">
        <x:v>82</x:v>
      </x:c>
      <x:c r="G789" s="6">
        <x:v>211.193631820589</x:v>
      </x:c>
      <x:c r="H789" t="s">
        <x:v>83</x:v>
      </x:c>
      <x:c r="I789" s="6">
        <x:v>27.2471279299421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20.277</x:v>
      </x:c>
      <x:c r="R789" s="8">
        <x:v>104520.760829114</x:v>
      </x:c>
      <x:c r="S789" s="12">
        <x:v>253481.180172394</x:v>
      </x:c>
      <x:c r="T789" s="12">
        <x:v>55.9753010999125</x:v>
      </x:c>
      <x:c r="U789" s="12">
        <x:v>46</x:v>
      </x:c>
      <x:c r="V789" s="12">
        <x:f>NA()</x:f>
      </x:c>
    </x:row>
    <x:row r="790">
      <x:c r="A790">
        <x:v>2028125</x:v>
      </x:c>
      <x:c r="B790" s="1">
        <x:v>43313.675468831</x:v>
      </x:c>
      <x:c r="C790" s="6">
        <x:v>13.1366044116667</x:v>
      </x:c>
      <x:c r="D790" s="14" t="s">
        <x:v>77</x:v>
      </x:c>
      <x:c r="E790" s="15">
        <x:v>43278.4140143171</x:v>
      </x:c>
      <x:c r="F790" t="s">
        <x:v>82</x:v>
      </x:c>
      <x:c r="G790" s="6">
        <x:v>211.17450462458</x:v>
      </x:c>
      <x:c r="H790" t="s">
        <x:v>83</x:v>
      </x:c>
      <x:c r="I790" s="6">
        <x:v>27.2471279299421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20.278</x:v>
      </x:c>
      <x:c r="R790" s="8">
        <x:v>104522.305680199</x:v>
      </x:c>
      <x:c r="S790" s="12">
        <x:v>253486.275767705</x:v>
      </x:c>
      <x:c r="T790" s="12">
        <x:v>55.9753010999125</x:v>
      </x:c>
      <x:c r="U790" s="12">
        <x:v>46</x:v>
      </x:c>
      <x:c r="V790" s="12">
        <x:f>NA()</x:f>
      </x:c>
    </x:row>
    <x:row r="791">
      <x:c r="A791">
        <x:v>2028135</x:v>
      </x:c>
      <x:c r="B791" s="1">
        <x:v>43313.6754805208</x:v>
      </x:c>
      <x:c r="C791" s="6">
        <x:v>13.1534051633333</x:v>
      </x:c>
      <x:c r="D791" s="14" t="s">
        <x:v>77</x:v>
      </x:c>
      <x:c r="E791" s="15">
        <x:v>43278.4140143171</x:v>
      </x:c>
      <x:c r="F791" t="s">
        <x:v>82</x:v>
      </x:c>
      <x:c r="G791" s="6">
        <x:v>211.193631820589</x:v>
      </x:c>
      <x:c r="H791" t="s">
        <x:v>83</x:v>
      </x:c>
      <x:c r="I791" s="6">
        <x:v>27.2471279299421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20.277</x:v>
      </x:c>
      <x:c r="R791" s="8">
        <x:v>104517.918358604</x:v>
      </x:c>
      <x:c r="S791" s="12">
        <x:v>253477.902736129</x:v>
      </x:c>
      <x:c r="T791" s="12">
        <x:v>55.9753010999125</x:v>
      </x:c>
      <x:c r="U791" s="12">
        <x:v>46</x:v>
      </x:c>
      <x:c r="V791" s="12">
        <x:f>NA()</x:f>
      </x:c>
    </x:row>
    <x:row r="792">
      <x:c r="A792">
        <x:v>2028146</x:v>
      </x:c>
      <x:c r="B792" s="1">
        <x:v>43313.6754922106</x:v>
      </x:c>
      <x:c r="C792" s="6">
        <x:v>13.1702561266667</x:v>
      </x:c>
      <x:c r="D792" s="14" t="s">
        <x:v>77</x:v>
      </x:c>
      <x:c r="E792" s="15">
        <x:v>43278.4140143171</x:v>
      </x:c>
      <x:c r="F792" t="s">
        <x:v>82</x:v>
      </x:c>
      <x:c r="G792" s="6">
        <x:v>211.232284970712</x:v>
      </x:c>
      <x:c r="H792" t="s">
        <x:v>83</x:v>
      </x:c>
      <x:c r="I792" s="6">
        <x:v>27.24097457483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20.277</x:v>
      </x:c>
      <x:c r="R792" s="8">
        <x:v>104515.228792507</x:v>
      </x:c>
      <x:c r="S792" s="12">
        <x:v>253487.712446819</x:v>
      </x:c>
      <x:c r="T792" s="12">
        <x:v>55.9753010999125</x:v>
      </x:c>
      <x:c r="U792" s="12">
        <x:v>46</x:v>
      </x:c>
      <x:c r="V792" s="12">
        <x:f>NA()</x:f>
      </x:c>
    </x:row>
    <x:row r="793">
      <x:c r="A793">
        <x:v>2028157</x:v>
      </x:c>
      <x:c r="B793" s="1">
        <x:v>43313.6755039005</x:v>
      </x:c>
      <x:c r="C793" s="6">
        <x:v>13.1870744116667</x:v>
      </x:c>
      <x:c r="D793" s="14" t="s">
        <x:v>77</x:v>
      </x:c>
      <x:c r="E793" s="15">
        <x:v>43278.4140143171</x:v>
      </x:c>
      <x:c r="F793" t="s">
        <x:v>82</x:v>
      </x:c>
      <x:c r="G793" s="6">
        <x:v>211.308829664324</x:v>
      </x:c>
      <x:c r="H793" t="s">
        <x:v>83</x:v>
      </x:c>
      <x:c r="I793" s="6">
        <x:v>27.24097457483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20.273</x:v>
      </x:c>
      <x:c r="R793" s="8">
        <x:v>104512.527912438</x:v>
      </x:c>
      <x:c r="S793" s="12">
        <x:v>253490.462682158</x:v>
      </x:c>
      <x:c r="T793" s="12">
        <x:v>55.9753010999125</x:v>
      </x:c>
      <x:c r="U793" s="12">
        <x:v>46</x:v>
      </x:c>
      <x:c r="V793" s="12">
        <x:f>NA()</x:f>
      </x:c>
    </x:row>
    <x:row r="794">
      <x:c r="A794">
        <x:v>2028167</x:v>
      </x:c>
      <x:c r="B794" s="1">
        <x:v>43313.675515625</x:v>
      </x:c>
      <x:c r="C794" s="6">
        <x:v>13.2039628383333</x:v>
      </x:c>
      <x:c r="D794" s="14" t="s">
        <x:v>77</x:v>
      </x:c>
      <x:c r="E794" s="15">
        <x:v>43278.4140143171</x:v>
      </x:c>
      <x:c r="F794" t="s">
        <x:v>82</x:v>
      </x:c>
      <x:c r="G794" s="6">
        <x:v>211.232284970712</x:v>
      </x:c>
      <x:c r="H794" t="s">
        <x:v>83</x:v>
      </x:c>
      <x:c r="I794" s="6">
        <x:v>27.24097457483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20.277</x:v>
      </x:c>
      <x:c r="R794" s="8">
        <x:v>104509.660436763</x:v>
      </x:c>
      <x:c r="S794" s="12">
        <x:v>253482.170908483</x:v>
      </x:c>
      <x:c r="T794" s="12">
        <x:v>55.9753010999125</x:v>
      </x:c>
      <x:c r="U794" s="12">
        <x:v>46</x:v>
      </x:c>
      <x:c r="V794" s="12">
        <x:f>NA()</x:f>
      </x:c>
    </x:row>
    <x:row r="795">
      <x:c r="A795">
        <x:v>2028172</x:v>
      </x:c>
      <x:c r="B795" s="1">
        <x:v>43313.6755267014</x:v>
      </x:c>
      <x:c r="C795" s="6">
        <x:v>13.2199377383333</x:v>
      </x:c>
      <x:c r="D795" s="14" t="s">
        <x:v>77</x:v>
      </x:c>
      <x:c r="E795" s="15">
        <x:v>43278.4140143171</x:v>
      </x:c>
      <x:c r="F795" t="s">
        <x:v>82</x:v>
      </x:c>
      <x:c r="G795" s="6">
        <x:v>211.213154303154</x:v>
      </x:c>
      <x:c r="H795" t="s">
        <x:v>83</x:v>
      </x:c>
      <x:c r="I795" s="6">
        <x:v>27.24097457483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20.278</x:v>
      </x:c>
      <x:c r="R795" s="8">
        <x:v>104501.724290649</x:v>
      </x:c>
      <x:c r="S795" s="12">
        <x:v>253483.226876461</x:v>
      </x:c>
      <x:c r="T795" s="12">
        <x:v>55.9753010999125</x:v>
      </x:c>
      <x:c r="U795" s="12">
        <x:v>46</x:v>
      </x:c>
      <x:c r="V795" s="12">
        <x:f>NA()</x:f>
      </x:c>
    </x:row>
    <x:row r="796">
      <x:c r="A796">
        <x:v>2028179</x:v>
      </x:c>
      <x:c r="B796" s="1">
        <x:v>43313.6755384606</x:v>
      </x:c>
      <x:c r="C796" s="6">
        <x:v>13.2368459316667</x:v>
      </x:c>
      <x:c r="D796" s="14" t="s">
        <x:v>77</x:v>
      </x:c>
      <x:c r="E796" s="15">
        <x:v>43278.4140143171</x:v>
      </x:c>
      <x:c r="F796" t="s">
        <x:v>82</x:v>
      </x:c>
      <x:c r="G796" s="6">
        <x:v>211.17450462458</x:v>
      </x:c>
      <x:c r="H796" t="s">
        <x:v>83</x:v>
      </x:c>
      <x:c r="I796" s="6">
        <x:v>27.2471279299421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20.278</x:v>
      </x:c>
      <x:c r="R796" s="8">
        <x:v>104511.037101166</x:v>
      </x:c>
      <x:c r="S796" s="12">
        <x:v>253489.393180731</x:v>
      </x:c>
      <x:c r="T796" s="12">
        <x:v>55.9753010999125</x:v>
      </x:c>
      <x:c r="U796" s="12">
        <x:v>46</x:v>
      </x:c>
      <x:c r="V796" s="12">
        <x:f>NA()</x:f>
      </x:c>
    </x:row>
    <x:row r="797">
      <x:c r="A797">
        <x:v>2028193</x:v>
      </x:c>
      <x:c r="B797" s="1">
        <x:v>43313.6755501505</x:v>
      </x:c>
      <x:c r="C797" s="6">
        <x:v>13.2537002866667</x:v>
      </x:c>
      <x:c r="D797" s="14" t="s">
        <x:v>77</x:v>
      </x:c>
      <x:c r="E797" s="15">
        <x:v>43278.4140143171</x:v>
      </x:c>
      <x:c r="F797" t="s">
        <x:v>82</x:v>
      </x:c>
      <x:c r="G797" s="6">
        <x:v>211.17450462458</x:v>
      </x:c>
      <x:c r="H797" t="s">
        <x:v>83</x:v>
      </x:c>
      <x:c r="I797" s="6">
        <x:v>27.2471279299421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20.278</x:v>
      </x:c>
      <x:c r="R797" s="8">
        <x:v>104507.97086732</x:v>
      </x:c>
      <x:c r="S797" s="12">
        <x:v>253484.502664994</x:v>
      </x:c>
      <x:c r="T797" s="12">
        <x:v>55.9753010999125</x:v>
      </x:c>
      <x:c r="U797" s="12">
        <x:v>46</x:v>
      </x:c>
      <x:c r="V797" s="12">
        <x:f>NA()</x:f>
      </x:c>
    </x:row>
    <x:row r="798">
      <x:c r="A798">
        <x:v>2028202</x:v>
      </x:c>
      <x:c r="B798" s="1">
        <x:v>43313.6755618403</x:v>
      </x:c>
      <x:c r="C798" s="6">
        <x:v>13.2705232733333</x:v>
      </x:c>
      <x:c r="D798" s="14" t="s">
        <x:v>77</x:v>
      </x:c>
      <x:c r="E798" s="15">
        <x:v>43278.4140143171</x:v>
      </x:c>
      <x:c r="F798" t="s">
        <x:v>82</x:v>
      </x:c>
      <x:c r="G798" s="6">
        <x:v>211.232284970712</x:v>
      </x:c>
      <x:c r="H798" t="s">
        <x:v>83</x:v>
      </x:c>
      <x:c r="I798" s="6">
        <x:v>27.24097457483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20.277</x:v>
      </x:c>
      <x:c r="R798" s="8">
        <x:v>104507.910325007</x:v>
      </x:c>
      <x:c r="S798" s="12">
        <x:v>253479.784053623</x:v>
      </x:c>
      <x:c r="T798" s="12">
        <x:v>55.9753010999125</x:v>
      </x:c>
      <x:c r="U798" s="12">
        <x:v>46</x:v>
      </x:c>
      <x:c r="V798" s="12">
        <x:f>NA()</x:f>
      </x:c>
    </x:row>
    <x:row r="799">
      <x:c r="A799">
        <x:v>2028207</x:v>
      </x:c>
      <x:c r="B799" s="1">
        <x:v>43313.6755729514</x:v>
      </x:c>
      <x:c r="C799" s="6">
        <x:v>13.2865169133333</x:v>
      </x:c>
      <x:c r="D799" s="14" t="s">
        <x:v>77</x:v>
      </x:c>
      <x:c r="E799" s="15">
        <x:v>43278.4140143171</x:v>
      </x:c>
      <x:c r="F799" t="s">
        <x:v>82</x:v>
      </x:c>
      <x:c r="G799" s="6">
        <x:v>211.25180773466</x:v>
      </x:c>
      <x:c r="H799" t="s">
        <x:v>83</x:v>
      </x:c>
      <x:c r="I799" s="6">
        <x:v>27.234821230998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20.278</x:v>
      </x:c>
      <x:c r="R799" s="8">
        <x:v>104501.340147417</x:v>
      </x:c>
      <x:c r="S799" s="12">
        <x:v>253490.212832129</x:v>
      </x:c>
      <x:c r="T799" s="12">
        <x:v>55.9753010999125</x:v>
      </x:c>
      <x:c r="U799" s="12">
        <x:v>46</x:v>
      </x:c>
      <x:c r="V799" s="12">
        <x:f>NA()</x:f>
      </x:c>
    </x:row>
    <x:row r="800">
      <x:c r="A800">
        <x:v>2028216</x:v>
      </x:c>
      <x:c r="B800" s="1">
        <x:v>43313.6755846412</x:v>
      </x:c>
      <x:c r="C800" s="6">
        <x:v>13.303342265</x:v>
      </x:c>
      <x:c r="D800" s="14" t="s">
        <x:v>77</x:v>
      </x:c>
      <x:c r="E800" s="15">
        <x:v>43278.4140143171</x:v>
      </x:c>
      <x:c r="F800" t="s">
        <x:v>82</x:v>
      </x:c>
      <x:c r="G800" s="6">
        <x:v>211.289300831462</x:v>
      </x:c>
      <x:c r="H800" t="s">
        <x:v>83</x:v>
      </x:c>
      <x:c r="I800" s="6">
        <x:v>27.2471279299421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20.272</x:v>
      </x:c>
      <x:c r="R800" s="8">
        <x:v>104505.470426453</x:v>
      </x:c>
      <x:c r="S800" s="12">
        <x:v>253480.154728816</x:v>
      </x:c>
      <x:c r="T800" s="12">
        <x:v>55.9753010999125</x:v>
      </x:c>
      <x:c r="U800" s="12">
        <x:v>46</x:v>
      </x:c>
      <x:c r="V800" s="12">
        <x:f>NA()</x:f>
      </x:c>
    </x:row>
    <x:row r="801">
      <x:c r="A801">
        <x:v>2028230</x:v>
      </x:c>
      <x:c r="B801" s="1">
        <x:v>43313.675596331</x:v>
      </x:c>
      <x:c r="C801" s="6">
        <x:v>13.3201700833333</x:v>
      </x:c>
      <x:c r="D801" s="14" t="s">
        <x:v>77</x:v>
      </x:c>
      <x:c r="E801" s="15">
        <x:v>43278.4140143171</x:v>
      </x:c>
      <x:c r="F801" t="s">
        <x:v>82</x:v>
      </x:c>
      <x:c r="G801" s="6">
        <x:v>211.289690186725</x:v>
      </x:c>
      <x:c r="H801" t="s">
        <x:v>83</x:v>
      </x:c>
      <x:c r="I801" s="6">
        <x:v>27.24097457483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20.274</x:v>
      </x:c>
      <x:c r="R801" s="8">
        <x:v>104491.521495603</x:v>
      </x:c>
      <x:c r="S801" s="12">
        <x:v>253479.687653353</x:v>
      </x:c>
      <x:c r="T801" s="12">
        <x:v>55.9753010999125</x:v>
      </x:c>
      <x:c r="U801" s="12">
        <x:v>46</x:v>
      </x:c>
      <x:c r="V801" s="12">
        <x:f>NA()</x:f>
      </x:c>
    </x:row>
    <x:row r="802">
      <x:c r="A802">
        <x:v>2028239</x:v>
      </x:c>
      <x:c r="B802" s="1">
        <x:v>43313.6756080208</x:v>
      </x:c>
      <x:c r="C802" s="6">
        <x:v>13.3370094183333</x:v>
      </x:c>
      <x:c r="D802" s="14" t="s">
        <x:v>77</x:v>
      </x:c>
      <x:c r="E802" s="15">
        <x:v>43278.4140143171</x:v>
      </x:c>
      <x:c r="F802" t="s">
        <x:v>82</x:v>
      </x:c>
      <x:c r="G802" s="6">
        <x:v>211.328357508138</x:v>
      </x:c>
      <x:c r="H802" t="s">
        <x:v>83</x:v>
      </x:c>
      <x:c r="I802" s="6">
        <x:v>27.234821230998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20.274</x:v>
      </x:c>
      <x:c r="R802" s="8">
        <x:v>104491.868085411</x:v>
      </x:c>
      <x:c r="S802" s="12">
        <x:v>253488.377784076</x:v>
      </x:c>
      <x:c r="T802" s="12">
        <x:v>55.9753010999125</x:v>
      </x:c>
      <x:c r="U802" s="12">
        <x:v>46</x:v>
      </x:c>
      <x:c r="V802" s="12">
        <x:f>NA()</x:f>
      </x:c>
    </x:row>
    <x:row r="803">
      <x:c r="A803">
        <x:v>2028248</x:v>
      </x:c>
      <x:c r="B803" s="1">
        <x:v>43313.6756197106</x:v>
      </x:c>
      <x:c r="C803" s="6">
        <x:v>13.353843755</x:v>
      </x:c>
      <x:c r="D803" s="14" t="s">
        <x:v>77</x:v>
      </x:c>
      <x:c r="E803" s="15">
        <x:v>43278.4140143171</x:v>
      </x:c>
      <x:c r="F803" t="s">
        <x:v>82</x:v>
      </x:c>
      <x:c r="G803" s="6">
        <x:v>211.270552912153</x:v>
      </x:c>
      <x:c r="H803" t="s">
        <x:v>83</x:v>
      </x:c>
      <x:c r="I803" s="6">
        <x:v>27.24097457483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20.275</x:v>
      </x:c>
      <x:c r="R803" s="8">
        <x:v>104491.03228035</x:v>
      </x:c>
      <x:c r="S803" s="12">
        <x:v>253487.531115399</x:v>
      </x:c>
      <x:c r="T803" s="12">
        <x:v>55.9753010999125</x:v>
      </x:c>
      <x:c r="U803" s="12">
        <x:v>46</x:v>
      </x:c>
      <x:c r="V803" s="12">
        <x:f>NA()</x:f>
      </x:c>
    </x:row>
    <x:row r="804">
      <x:c r="A804">
        <x:v>2028255</x:v>
      </x:c>
      <x:c r="B804" s="1">
        <x:v>43313.6756308681</x:v>
      </x:c>
      <x:c r="C804" s="6">
        <x:v>13.3698929183333</x:v>
      </x:c>
      <x:c r="D804" s="14" t="s">
        <x:v>77</x:v>
      </x:c>
      <x:c r="E804" s="15">
        <x:v>43278.4140143171</x:v>
      </x:c>
      <x:c r="F804" t="s">
        <x:v>82</x:v>
      </x:c>
      <x:c r="G804" s="6">
        <x:v>211.328357508138</x:v>
      </x:c>
      <x:c r="H804" t="s">
        <x:v>83</x:v>
      </x:c>
      <x:c r="I804" s="6">
        <x:v>27.234821230998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20.274</x:v>
      </x:c>
      <x:c r="R804" s="8">
        <x:v>104490.979240968</x:v>
      </x:c>
      <x:c r="S804" s="12">
        <x:v>253483.103953953</x:v>
      </x:c>
      <x:c r="T804" s="12">
        <x:v>55.9753010999125</x:v>
      </x:c>
      <x:c r="U804" s="12">
        <x:v>46</x:v>
      </x:c>
      <x:c r="V804" s="12">
        <x:f>NA()</x:f>
      </x:c>
    </x:row>
    <x:row r="805">
      <x:c r="A805">
        <x:v>2028262</x:v>
      </x:c>
      <x:c r="B805" s="1">
        <x:v>43313.6756425579</x:v>
      </x:c>
      <x:c r="C805" s="6">
        <x:v>13.3867437833333</x:v>
      </x:c>
      <x:c r="D805" s="14" t="s">
        <x:v>77</x:v>
      </x:c>
      <x:c r="E805" s="15">
        <x:v>43278.4140143171</x:v>
      </x:c>
      <x:c r="F805" t="s">
        <x:v>82</x:v>
      </x:c>
      <x:c r="G805" s="6">
        <x:v>211.308829664324</x:v>
      </x:c>
      <x:c r="H805" t="s">
        <x:v>83</x:v>
      </x:c>
      <x:c r="I805" s="6">
        <x:v>27.24097457483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20.273</x:v>
      </x:c>
      <x:c r="R805" s="8">
        <x:v>104484.93950564</x:v>
      </x:c>
      <x:c r="S805" s="12">
        <x:v>253488.238700143</x:v>
      </x:c>
      <x:c r="T805" s="12">
        <x:v>55.9753010999125</x:v>
      </x:c>
      <x:c r="U805" s="12">
        <x:v>46</x:v>
      </x:c>
      <x:c r="V805" s="12">
        <x:f>NA()</x:f>
      </x:c>
    </x:row>
    <x:row r="806">
      <x:c r="A806">
        <x:v>2028271</x:v>
      </x:c>
      <x:c r="B806" s="1">
        <x:v>43313.6756542477</x:v>
      </x:c>
      <x:c r="C806" s="6">
        <x:v>13.4035707833333</x:v>
      </x:c>
      <x:c r="D806" s="14" t="s">
        <x:v>77</x:v>
      </x:c>
      <x:c r="E806" s="15">
        <x:v>43278.4140143171</x:v>
      </x:c>
      <x:c r="F806" t="s">
        <x:v>82</x:v>
      </x:c>
      <x:c r="G806" s="6">
        <x:v>211.347500459208</x:v>
      </x:c>
      <x:c r="H806" t="s">
        <x:v>83</x:v>
      </x:c>
      <x:c r="I806" s="6">
        <x:v>27.234821230998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20.273</x:v>
      </x:c>
      <x:c r="R806" s="8">
        <x:v>104487.671096338</x:v>
      </x:c>
      <x:c r="S806" s="12">
        <x:v>253466.715973074</x:v>
      </x:c>
      <x:c r="T806" s="12">
        <x:v>55.9753010999125</x:v>
      </x:c>
      <x:c r="U806" s="12">
        <x:v>46</x:v>
      </x:c>
      <x:c r="V806" s="12">
        <x:f>NA()</x:f>
      </x:c>
    </x:row>
    <x:row r="807">
      <x:c r="A807">
        <x:v>2028281</x:v>
      </x:c>
      <x:c r="B807" s="1">
        <x:v>43313.6756659375</x:v>
      </x:c>
      <x:c r="C807" s="6">
        <x:v>13.420404675</x:v>
      </x:c>
      <x:c r="D807" s="14" t="s">
        <x:v>77</x:v>
      </x:c>
      <x:c r="E807" s="15">
        <x:v>43278.4140143171</x:v>
      </x:c>
      <x:c r="F807" t="s">
        <x:v>82</x:v>
      </x:c>
      <x:c r="G807" s="6">
        <x:v>211.270552912153</x:v>
      </x:c>
      <x:c r="H807" t="s">
        <x:v>83</x:v>
      </x:c>
      <x:c r="I807" s="6">
        <x:v>27.24097457483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20.275</x:v>
      </x:c>
      <x:c r="R807" s="8">
        <x:v>104483.242305709</x:v>
      </x:c>
      <x:c r="S807" s="12">
        <x:v>253469.919704151</x:v>
      </x:c>
      <x:c r="T807" s="12">
        <x:v>55.9753010999125</x:v>
      </x:c>
      <x:c r="U807" s="12">
        <x:v>46</x:v>
      </x:c>
      <x:c r="V807" s="12">
        <x:f>NA()</x:f>
      </x:c>
    </x:row>
    <x:row r="808">
      <x:c r="A808">
        <x:v>2028291</x:v>
      </x:c>
      <x:c r="B808" s="1">
        <x:v>43313.6756776273</x:v>
      </x:c>
      <x:c r="C808" s="6">
        <x:v>13.4372724416667</x:v>
      </x:c>
      <x:c r="D808" s="14" t="s">
        <x:v>77</x:v>
      </x:c>
      <x:c r="E808" s="15">
        <x:v>43278.4140143171</x:v>
      </x:c>
      <x:c r="F808" t="s">
        <x:v>82</x:v>
      </x:c>
      <x:c r="G808" s="6">
        <x:v>211.25180773466</x:v>
      </x:c>
      <x:c r="H808" t="s">
        <x:v>83</x:v>
      </x:c>
      <x:c r="I808" s="6">
        <x:v>27.234821230998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20.278</x:v>
      </x:c>
      <x:c r="R808" s="8">
        <x:v>104480.256517778</x:v>
      </x:c>
      <x:c r="S808" s="12">
        <x:v>253475.465725486</x:v>
      </x:c>
      <x:c r="T808" s="12">
        <x:v>55.9753010999125</x:v>
      </x:c>
      <x:c r="U808" s="12">
        <x:v>46</x:v>
      </x:c>
      <x:c r="V808" s="12">
        <x:f>NA()</x:f>
      </x:c>
    </x:row>
    <x:row r="809">
      <x:c r="A809">
        <x:v>2028296</x:v>
      </x:c>
      <x:c r="B809" s="1">
        <x:v>43313.6756887384</x:v>
      </x:c>
      <x:c r="C809" s="6">
        <x:v>13.4532607816667</x:v>
      </x:c>
      <x:c r="D809" s="14" t="s">
        <x:v>77</x:v>
      </x:c>
      <x:c r="E809" s="15">
        <x:v>43278.4140143171</x:v>
      </x:c>
      <x:c r="F809" t="s">
        <x:v>82</x:v>
      </x:c>
      <x:c r="G809" s="6">
        <x:v>211.289300831462</x:v>
      </x:c>
      <x:c r="H809" t="s">
        <x:v>83</x:v>
      </x:c>
      <x:c r="I809" s="6">
        <x:v>27.2471279299421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20.272</x:v>
      </x:c>
      <x:c r="R809" s="8">
        <x:v>104479.972398275</x:v>
      </x:c>
      <x:c r="S809" s="12">
        <x:v>253480.758347403</x:v>
      </x:c>
      <x:c r="T809" s="12">
        <x:v>55.9753010999125</x:v>
      </x:c>
      <x:c r="U809" s="12">
        <x:v>46</x:v>
      </x:c>
      <x:c r="V809" s="12">
        <x:f>NA()</x:f>
      </x:c>
    </x:row>
    <x:row r="810">
      <x:c r="A810">
        <x:v>2028307</x:v>
      </x:c>
      <x:c r="B810" s="1">
        <x:v>43313.6757004282</x:v>
      </x:c>
      <x:c r="C810" s="6">
        <x:v>13.4700847433333</x:v>
      </x:c>
      <x:c r="D810" s="14" t="s">
        <x:v>77</x:v>
      </x:c>
      <x:c r="E810" s="15">
        <x:v>43278.4140143171</x:v>
      </x:c>
      <x:c r="F810" t="s">
        <x:v>82</x:v>
      </x:c>
      <x:c r="G810" s="6">
        <x:v>211.347115229978</x:v>
      </x:c>
      <x:c r="H810" t="s">
        <x:v>83</x:v>
      </x:c>
      <x:c r="I810" s="6">
        <x:v>27.24097457483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20.271</x:v>
      </x:c>
      <x:c r="R810" s="8">
        <x:v>104475.427473398</x:v>
      </x:c>
      <x:c r="S810" s="12">
        <x:v>253480.464642972</x:v>
      </x:c>
      <x:c r="T810" s="12">
        <x:v>55.9753010999125</x:v>
      </x:c>
      <x:c r="U810" s="12">
        <x:v>46</x:v>
      </x:c>
      <x:c r="V810" s="12">
        <x:f>NA()</x:f>
      </x:c>
    </x:row>
    <x:row r="811">
      <x:c r="A811">
        <x:v>2028314</x:v>
      </x:c>
      <x:c r="B811" s="1">
        <x:v>43313.6757121181</x:v>
      </x:c>
      <x:c r="C811" s="6">
        <x:v>13.4869490233333</x:v>
      </x:c>
      <x:c r="D811" s="14" t="s">
        <x:v>77</x:v>
      </x:c>
      <x:c r="E811" s="15">
        <x:v>43278.4140143171</x:v>
      </x:c>
      <x:c r="F811" t="s">
        <x:v>82</x:v>
      </x:c>
      <x:c r="G811" s="6">
        <x:v>211.289690186725</x:v>
      </x:c>
      <x:c r="H811" t="s">
        <x:v>83</x:v>
      </x:c>
      <x:c r="I811" s="6">
        <x:v>27.24097457483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20.274</x:v>
      </x:c>
      <x:c r="R811" s="8">
        <x:v>104484.876553594</x:v>
      </x:c>
      <x:c r="S811" s="12">
        <x:v>253473.965035882</x:v>
      </x:c>
      <x:c r="T811" s="12">
        <x:v>55.9753010999125</x:v>
      </x:c>
      <x:c r="U811" s="12">
        <x:v>46</x:v>
      </x:c>
      <x:c r="V811" s="12">
        <x:f>NA()</x:f>
      </x:c>
    </x:row>
    <x:row r="812">
      <x:c r="A812">
        <x:v>2028324</x:v>
      </x:c>
      <x:c r="B812" s="1">
        <x:v>43313.6757238773</x:v>
      </x:c>
      <x:c r="C812" s="6">
        <x:v>13.5038756166667</x:v>
      </x:c>
      <x:c r="D812" s="14" t="s">
        <x:v>77</x:v>
      </x:c>
      <x:c r="E812" s="15">
        <x:v>43278.4140143171</x:v>
      </x:c>
      <x:c r="F812" t="s">
        <x:v>82</x:v>
      </x:c>
      <x:c r="G812" s="6">
        <x:v>211.327971345294</x:v>
      </x:c>
      <x:c r="H812" t="s">
        <x:v>83</x:v>
      </x:c>
      <x:c r="I812" s="6">
        <x:v>27.24097457483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20.272</x:v>
      </x:c>
      <x:c r="R812" s="8">
        <x:v>104476.932346246</x:v>
      </x:c>
      <x:c r="S812" s="12">
        <x:v>253482.329328587</x:v>
      </x:c>
      <x:c r="T812" s="12">
        <x:v>55.9753010999125</x:v>
      </x:c>
      <x:c r="U812" s="12">
        <x:v>46</x:v>
      </x:c>
      <x:c r="V812" s="12">
        <x:f>NA()</x:f>
      </x:c>
    </x:row>
    <x:row r="813">
      <x:c r="A813">
        <x:v>2028337</x:v>
      </x:c>
      <x:c r="B813" s="1">
        <x:v>43313.6757349884</x:v>
      </x:c>
      <x:c r="C813" s="6">
        <x:v>13.51988475</x:v>
      </x:c>
      <x:c r="D813" s="14" t="s">
        <x:v>77</x:v>
      </x:c>
      <x:c r="E813" s="15">
        <x:v>43278.4140143171</x:v>
      </x:c>
      <x:c r="F813" t="s">
        <x:v>82</x:v>
      </x:c>
      <x:c r="G813" s="6">
        <x:v>211.366645614046</x:v>
      </x:c>
      <x:c r="H813" t="s">
        <x:v>83</x:v>
      </x:c>
      <x:c r="I813" s="6">
        <x:v>27.234821230998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20.272</x:v>
      </x:c>
      <x:c r="R813" s="8">
        <x:v>104468.112774545</x:v>
      </x:c>
      <x:c r="S813" s="12">
        <x:v>253479.268689546</x:v>
      </x:c>
      <x:c r="T813" s="12">
        <x:v>55.9753010999125</x:v>
      </x:c>
      <x:c r="U813" s="12">
        <x:v>46</x:v>
      </x:c>
      <x:c r="V813" s="12">
        <x:f>NA()</x:f>
      </x:c>
    </x:row>
    <x:row r="814">
      <x:c r="A814">
        <x:v>2028348</x:v>
      </x:c>
      <x:c r="B814" s="1">
        <x:v>43313.6757466782</x:v>
      </x:c>
      <x:c r="C814" s="6">
        <x:v>13.5367146766667</x:v>
      </x:c>
      <x:c r="D814" s="14" t="s">
        <x:v>77</x:v>
      </x:c>
      <x:c r="E814" s="15">
        <x:v>43278.4140143171</x:v>
      </x:c>
      <x:c r="F814" t="s">
        <x:v>82</x:v>
      </x:c>
      <x:c r="G814" s="6">
        <x:v>211.212761218193</x:v>
      </x:c>
      <x:c r="H814" t="s">
        <x:v>83</x:v>
      </x:c>
      <x:c r="I814" s="6">
        <x:v>27.2471279299421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20.276</x:v>
      </x:c>
      <x:c r="R814" s="8">
        <x:v>104473.550616942</x:v>
      </x:c>
      <x:c r="S814" s="12">
        <x:v>253481.87585855</x:v>
      </x:c>
      <x:c r="T814" s="12">
        <x:v>55.9753010999125</x:v>
      </x:c>
      <x:c r="U814" s="12">
        <x:v>46</x:v>
      </x:c>
      <x:c r="V814" s="12">
        <x:f>NA()</x:f>
      </x:c>
    </x:row>
    <x:row r="815">
      <x:c r="A815">
        <x:v>2028357</x:v>
      </x:c>
      <x:c r="B815" s="1">
        <x:v>43313.6757584491</x:v>
      </x:c>
      <x:c r="C815" s="6">
        <x:v>13.55363421</x:v>
      </x:c>
      <x:c r="D815" s="14" t="s">
        <x:v>77</x:v>
      </x:c>
      <x:c r="E815" s="15">
        <x:v>43278.4140143171</x:v>
      </x:c>
      <x:c r="F815" t="s">
        <x:v>82</x:v>
      </x:c>
      <x:c r="G815" s="6">
        <x:v>211.308829664324</x:v>
      </x:c>
      <x:c r="H815" t="s">
        <x:v>83</x:v>
      </x:c>
      <x:c r="I815" s="6">
        <x:v>27.24097457483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20.273</x:v>
      </x:c>
      <x:c r="R815" s="8">
        <x:v>104469.0609298</x:v>
      </x:c>
      <x:c r="S815" s="12">
        <x:v>253482.335245339</x:v>
      </x:c>
      <x:c r="T815" s="12">
        <x:v>55.9753010999125</x:v>
      </x:c>
      <x:c r="U815" s="12">
        <x:v>46</x:v>
      </x:c>
      <x:c r="V815" s="12">
        <x:f>NA()</x:f>
      </x:c>
    </x:row>
    <x:row r="816">
      <x:c r="A816">
        <x:v>2028359</x:v>
      </x:c>
      <x:c r="B816" s="1">
        <x:v>43313.6757701042</x:v>
      </x:c>
      <x:c r="C816" s="6">
        <x:v>13.57042006</x:v>
      </x:c>
      <x:c r="D816" s="14" t="s">
        <x:v>77</x:v>
      </x:c>
      <x:c r="E816" s="15">
        <x:v>43278.4140143171</x:v>
      </x:c>
      <x:c r="F816" t="s">
        <x:v>82</x:v>
      </x:c>
      <x:c r="G816" s="6">
        <x:v>211.328357508138</x:v>
      </x:c>
      <x:c r="H816" t="s">
        <x:v>83</x:v>
      </x:c>
      <x:c r="I816" s="6">
        <x:v>27.234821230998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20.274</x:v>
      </x:c>
      <x:c r="R816" s="8">
        <x:v>104468.856353574</x:v>
      </x:c>
      <x:c r="S816" s="12">
        <x:v>253470.167197278</x:v>
      </x:c>
      <x:c r="T816" s="12">
        <x:v>55.9753010999125</x:v>
      </x:c>
      <x:c r="U816" s="12">
        <x:v>46</x:v>
      </x:c>
      <x:c r="V816" s="12">
        <x:f>NA()</x:f>
      </x:c>
    </x:row>
    <x:row r="817">
      <x:c r="A817">
        <x:v>2028369</x:v>
      </x:c>
      <x:c r="B817" s="1">
        <x:v>43313.675781794</x:v>
      </x:c>
      <x:c r="C817" s="6">
        <x:v>13.587228905</x:v>
      </x:c>
      <x:c r="D817" s="14" t="s">
        <x:v>77</x:v>
      </x:c>
      <x:c r="E817" s="15">
        <x:v>43278.4140143171</x:v>
      </x:c>
      <x:c r="F817" t="s">
        <x:v>82</x:v>
      </x:c>
      <x:c r="G817" s="6">
        <x:v>211.347115229978</x:v>
      </x:c>
      <x:c r="H817" t="s">
        <x:v>83</x:v>
      </x:c>
      <x:c r="I817" s="6">
        <x:v>27.24097457483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20.271</x:v>
      </x:c>
      <x:c r="R817" s="8">
        <x:v>104469.448810491</x:v>
      </x:c>
      <x:c r="S817" s="12">
        <x:v>253478.020558447</x:v>
      </x:c>
      <x:c r="T817" s="12">
        <x:v>55.9753010999125</x:v>
      </x:c>
      <x:c r="U817" s="12">
        <x:v>46</x:v>
      </x:c>
      <x:c r="V817" s="12">
        <x:f>NA()</x:f>
      </x:c>
    </x:row>
    <x:row r="818">
      <x:c r="A818">
        <x:v>2028377</x:v>
      </x:c>
      <x:c r="B818" s="1">
        <x:v>43313.6757929051</x:v>
      </x:c>
      <x:c r="C818" s="6">
        <x:v>13.6032382466667</x:v>
      </x:c>
      <x:c r="D818" s="14" t="s">
        <x:v>77</x:v>
      </x:c>
      <x:c r="E818" s="15">
        <x:v>43278.4140143171</x:v>
      </x:c>
      <x:c r="F818" t="s">
        <x:v>82</x:v>
      </x:c>
      <x:c r="G818" s="6">
        <x:v>211.270552912153</x:v>
      </x:c>
      <x:c r="H818" t="s">
        <x:v>83</x:v>
      </x:c>
      <x:c r="I818" s="6">
        <x:v>27.24097457483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20.275</x:v>
      </x:c>
      <x:c r="R818" s="8">
        <x:v>104457.742443113</x:v>
      </x:c>
      <x:c r="S818" s="12">
        <x:v>253460.881693293</x:v>
      </x:c>
      <x:c r="T818" s="12">
        <x:v>55.9753010999125</x:v>
      </x:c>
      <x:c r="U818" s="12">
        <x:v>46</x:v>
      </x:c>
      <x:c r="V818" s="12">
        <x:f>NA()</x:f>
      </x:c>
    </x:row>
    <x:row r="819">
      <x:c r="A819">
        <x:v>2028386</x:v>
      </x:c>
      <x:c r="B819" s="1">
        <x:v>43313.6758046296</x:v>
      </x:c>
      <x:c r="C819" s="6">
        <x:v>13.6201353333333</x:v>
      </x:c>
      <x:c r="D819" s="14" t="s">
        <x:v>77</x:v>
      </x:c>
      <x:c r="E819" s="15">
        <x:v>43278.4140143171</x:v>
      </x:c>
      <x:c r="F819" t="s">
        <x:v>82</x:v>
      </x:c>
      <x:c r="G819" s="6">
        <x:v>211.289300831462</x:v>
      </x:c>
      <x:c r="H819" t="s">
        <x:v>83</x:v>
      </x:c>
      <x:c r="I819" s="6">
        <x:v>27.2471279299421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20.272</x:v>
      </x:c>
      <x:c r="R819" s="8">
        <x:v>104464.044407457</x:v>
      </x:c>
      <x:c r="S819" s="12">
        <x:v>253466.259561596</x:v>
      </x:c>
      <x:c r="T819" s="12">
        <x:v>55.9753010999125</x:v>
      </x:c>
      <x:c r="U819" s="12">
        <x:v>46</x:v>
      </x:c>
      <x:c r="V819" s="12">
        <x:f>NA()</x:f>
      </x:c>
    </x:row>
    <x:row r="820">
      <x:c r="A820">
        <x:v>2028395</x:v>
      </x:c>
      <x:c r="B820" s="1">
        <x:v>43313.6758162847</x:v>
      </x:c>
      <x:c r="C820" s="6">
        <x:v>13.636948955</x:v>
      </x:c>
      <x:c r="D820" s="14" t="s">
        <x:v>77</x:v>
      </x:c>
      <x:c r="E820" s="15">
        <x:v>43278.4140143171</x:v>
      </x:c>
      <x:c r="F820" t="s">
        <x:v>82</x:v>
      </x:c>
      <x:c r="G820" s="6">
        <x:v>211.366261318722</x:v>
      </x:c>
      <x:c r="H820" t="s">
        <x:v>83</x:v>
      </x:c>
      <x:c r="I820" s="6">
        <x:v>27.24097457483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20.27</x:v>
      </x:c>
      <x:c r="R820" s="8">
        <x:v>104453.710189468</x:v>
      </x:c>
      <x:c r="S820" s="12">
        <x:v>253479.586166535</x:v>
      </x:c>
      <x:c r="T820" s="12">
        <x:v>55.9753010999125</x:v>
      </x:c>
      <x:c r="U820" s="12">
        <x:v>46</x:v>
      </x:c>
      <x:c r="V820" s="12">
        <x:f>NA()</x:f>
      </x:c>
    </x:row>
    <x:row r="821">
      <x:c r="A821">
        <x:v>2028406</x:v>
      </x:c>
      <x:c r="B821" s="1">
        <x:v>43313.6758279745</x:v>
      </x:c>
      <x:c r="C821" s="6">
        <x:v>13.6537650683333</x:v>
      </x:c>
      <x:c r="D821" s="14" t="s">
        <x:v>77</x:v>
      </x:c>
      <x:c r="E821" s="15">
        <x:v>43278.4140143171</x:v>
      </x:c>
      <x:c r="F821" t="s">
        <x:v>82</x:v>
      </x:c>
      <x:c r="G821" s="6">
        <x:v>211.347115229978</x:v>
      </x:c>
      <x:c r="H821" t="s">
        <x:v>83</x:v>
      </x:c>
      <x:c r="I821" s="6">
        <x:v>27.24097457483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20.271</x:v>
      </x:c>
      <x:c r="R821" s="8">
        <x:v>104458.610579513</x:v>
      </x:c>
      <x:c r="S821" s="12">
        <x:v>253464.707952351</x:v>
      </x:c>
      <x:c r="T821" s="12">
        <x:v>55.9753010999125</x:v>
      </x:c>
      <x:c r="U821" s="12">
        <x:v>46</x:v>
      </x:c>
      <x:c r="V821" s="12">
        <x:f>NA()</x:f>
      </x:c>
    </x:row>
    <x:row r="822">
      <x:c r="A822">
        <x:v>2028416</x:v>
      </x:c>
      <x:c r="B822" s="1">
        <x:v>43313.6758397338</x:v>
      </x:c>
      <x:c r="C822" s="6">
        <x:v>13.6706791266667</x:v>
      </x:c>
      <x:c r="D822" s="14" t="s">
        <x:v>77</x:v>
      </x:c>
      <x:c r="E822" s="15">
        <x:v>43278.4140143171</x:v>
      </x:c>
      <x:c r="F822" t="s">
        <x:v>82</x:v>
      </x:c>
      <x:c r="G822" s="6">
        <x:v>211.404560109766</x:v>
      </x:c>
      <x:c r="H822" t="s">
        <x:v>83</x:v>
      </x:c>
      <x:c r="I822" s="6">
        <x:v>27.24097457483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20.268</x:v>
      </x:c>
      <x:c r="R822" s="8">
        <x:v>104462.903025868</x:v>
      </x:c>
      <x:c r="S822" s="12">
        <x:v>253474.985825955</x:v>
      </x:c>
      <x:c r="T822" s="12">
        <x:v>55.9753010999125</x:v>
      </x:c>
      <x:c r="U822" s="12">
        <x:v>46</x:v>
      </x:c>
      <x:c r="V822" s="12">
        <x:f>NA()</x:f>
      </x:c>
    </x:row>
    <x:row r="823">
      <x:c r="A823">
        <x:v>2028422</x:v>
      </x:c>
      <x:c r="B823" s="1">
        <x:v>43313.6758508449</x:v>
      </x:c>
      <x:c r="C823" s="6">
        <x:v>13.6866844833333</x:v>
      </x:c>
      <x:c r="D823" s="14" t="s">
        <x:v>77</x:v>
      </x:c>
      <x:c r="E823" s="15">
        <x:v>43278.4140143171</x:v>
      </x:c>
      <x:c r="F823" t="s">
        <x:v>82</x:v>
      </x:c>
      <x:c r="G823" s="6">
        <x:v>211.38540961187</x:v>
      </x:c>
      <x:c r="H823" t="s">
        <x:v>83</x:v>
      </x:c>
      <x:c r="I823" s="6">
        <x:v>27.24097457483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20.269</x:v>
      </x:c>
      <x:c r="R823" s="8">
        <x:v>104454.679476751</x:v>
      </x:c>
      <x:c r="S823" s="12">
        <x:v>253467.679416763</x:v>
      </x:c>
      <x:c r="T823" s="12">
        <x:v>55.9753010999125</x:v>
      </x:c>
      <x:c r="U823" s="12">
        <x:v>46</x:v>
      </x:c>
      <x:c r="V823" s="12">
        <x:f>NA()</x:f>
      </x:c>
    </x:row>
    <x:row r="824">
      <x:c r="A824">
        <x:v>2028431</x:v>
      </x:c>
      <x:c r="B824" s="1">
        <x:v>43313.6758625347</x:v>
      </x:c>
      <x:c r="C824" s="6">
        <x:v>13.7035329433333</x:v>
      </x:c>
      <x:c r="D824" s="14" t="s">
        <x:v>77</x:v>
      </x:c>
      <x:c r="E824" s="15">
        <x:v>43278.4140143171</x:v>
      </x:c>
      <x:c r="F824" t="s">
        <x:v>82</x:v>
      </x:c>
      <x:c r="G824" s="6">
        <x:v>211.327971345294</x:v>
      </x:c>
      <x:c r="H824" t="s">
        <x:v>83</x:v>
      </x:c>
      <x:c r="I824" s="6">
        <x:v>27.24097457483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20.272</x:v>
      </x:c>
      <x:c r="R824" s="8">
        <x:v>104451.78495232</x:v>
      </x:c>
      <x:c r="S824" s="12">
        <x:v>253474.143255695</x:v>
      </x:c>
      <x:c r="T824" s="12">
        <x:v>55.9753010999125</x:v>
      </x:c>
      <x:c r="U824" s="12">
        <x:v>46</x:v>
      </x:c>
      <x:c r="V824" s="12">
        <x:f>NA()</x:f>
      </x:c>
    </x:row>
    <x:row r="825">
      <x:c r="A825">
        <x:v>2028447</x:v>
      </x:c>
      <x:c r="B825" s="1">
        <x:v>43313.6758742708</x:v>
      </x:c>
      <x:c r="C825" s="6">
        <x:v>13.720416965</x:v>
      </x:c>
      <x:c r="D825" s="14" t="s">
        <x:v>77</x:v>
      </x:c>
      <x:c r="E825" s="15">
        <x:v>43278.4140143171</x:v>
      </x:c>
      <x:c r="F825" t="s">
        <x:v>82</x:v>
      </x:c>
      <x:c r="G825" s="6">
        <x:v>211.366261318722</x:v>
      </x:c>
      <x:c r="H825" t="s">
        <x:v>83</x:v>
      </x:c>
      <x:c r="I825" s="6">
        <x:v>27.24097457483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20.27</x:v>
      </x:c>
      <x:c r="R825" s="8">
        <x:v>104450.972348748</x:v>
      </x:c>
      <x:c r="S825" s="12">
        <x:v>253469.963814176</x:v>
      </x:c>
      <x:c r="T825" s="12">
        <x:v>55.9753010999125</x:v>
      </x:c>
      <x:c r="U825" s="12">
        <x:v>46</x:v>
      </x:c>
      <x:c r="V825" s="12">
        <x:f>NA()</x:f>
      </x:c>
    </x:row>
    <x:row r="826">
      <x:c r="A826">
        <x:v>2028450</x:v>
      </x:c>
      <x:c r="B826" s="1">
        <x:v>43313.6758859606</x:v>
      </x:c>
      <x:c r="C826" s="6">
        <x:v>13.737242065</x:v>
      </x:c>
      <x:c r="D826" s="14" t="s">
        <x:v>77</x:v>
      </x:c>
      <x:c r="E826" s="15">
        <x:v>43278.4140143171</x:v>
      </x:c>
      <x:c r="F826" t="s">
        <x:v>82</x:v>
      </x:c>
      <x:c r="G826" s="6">
        <x:v>211.327971345294</x:v>
      </x:c>
      <x:c r="H826" t="s">
        <x:v>83</x:v>
      </x:c>
      <x:c r="I826" s="6">
        <x:v>27.24097457483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20.272</x:v>
      </x:c>
      <x:c r="R826" s="8">
        <x:v>104448.481880087</x:v>
      </x:c>
      <x:c r="S826" s="12">
        <x:v>253455.977802973</x:v>
      </x:c>
      <x:c r="T826" s="12">
        <x:v>55.9753010999125</x:v>
      </x:c>
      <x:c r="U826" s="12">
        <x:v>46</x:v>
      </x:c>
      <x:c r="V826" s="12">
        <x:f>NA()</x:f>
      </x:c>
    </x:row>
    <x:row r="827">
      <x:c r="A827">
        <x:v>2028458</x:v>
      </x:c>
      <x:c r="B827" s="1">
        <x:v>43313.6758970718</x:v>
      </x:c>
      <x:c r="C827" s="6">
        <x:v>13.75324617</x:v>
      </x:c>
      <x:c r="D827" s="14" t="s">
        <x:v>77</x:v>
      </x:c>
      <x:c r="E827" s="15">
        <x:v>43278.4140143171</x:v>
      </x:c>
      <x:c r="F827" t="s">
        <x:v>82</x:v>
      </x:c>
      <x:c r="G827" s="6">
        <x:v>211.385792972997</x:v>
      </x:c>
      <x:c r="H827" t="s">
        <x:v>83</x:v>
      </x:c>
      <x:c r="I827" s="6">
        <x:v>27.234821230998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20.271</x:v>
      </x:c>
      <x:c r="R827" s="8">
        <x:v>104446.423202993</x:v>
      </x:c>
      <x:c r="S827" s="12">
        <x:v>253469.489929746</x:v>
      </x:c>
      <x:c r="T827" s="12">
        <x:v>55.9753010999125</x:v>
      </x:c>
      <x:c r="U827" s="12">
        <x:v>46</x:v>
      </x:c>
      <x:c r="V827" s="12">
        <x:f>NA()</x:f>
      </x:c>
    </x:row>
    <x:row r="828">
      <x:c r="A828">
        <x:v>2028467</x:v>
      </x:c>
      <x:c r="B828" s="1">
        <x:v>43313.6759087616</x:v>
      </x:c>
      <x:c r="C828" s="6">
        <x:v>13.7700601566667</x:v>
      </x:c>
      <x:c r="D828" s="14" t="s">
        <x:v>77</x:v>
      </x:c>
      <x:c r="E828" s="15">
        <x:v>43278.4140143171</x:v>
      </x:c>
      <x:c r="F828" t="s">
        <x:v>82</x:v>
      </x:c>
      <x:c r="G828" s="6">
        <x:v>211.327971345294</x:v>
      </x:c>
      <x:c r="H828" t="s">
        <x:v>83</x:v>
      </x:c>
      <x:c r="I828" s="6">
        <x:v>27.24097457483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20.272</x:v>
      </x:c>
      <x:c r="R828" s="8">
        <x:v>104443.019072829</x:v>
      </x:c>
      <x:c r="S828" s="12">
        <x:v>253472.573154773</x:v>
      </x:c>
      <x:c r="T828" s="12">
        <x:v>55.9753010999125</x:v>
      </x:c>
      <x:c r="U828" s="12">
        <x:v>46</x:v>
      </x:c>
      <x:c r="V828" s="12">
        <x:f>NA()</x:f>
      </x:c>
    </x:row>
    <x:row r="829">
      <x:c r="A829">
        <x:v>2028476</x:v>
      </x:c>
      <x:c r="B829" s="1">
        <x:v>43313.6759204861</x:v>
      </x:c>
      <x:c r="C829" s="6">
        <x:v>13.78695572</x:v>
      </x:c>
      <x:c r="D829" s="14" t="s">
        <x:v>77</x:v>
      </x:c>
      <x:c r="E829" s="15">
        <x:v>43278.4140143171</x:v>
      </x:c>
      <x:c r="F829" t="s">
        <x:v>82</x:v>
      </x:c>
      <x:c r="G829" s="6">
        <x:v>211.366261318722</x:v>
      </x:c>
      <x:c r="H829" t="s">
        <x:v>83</x:v>
      </x:c>
      <x:c r="I829" s="6">
        <x:v>27.24097457483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20.27</x:v>
      </x:c>
      <x:c r="R829" s="8">
        <x:v>104446.839108261</x:v>
      </x:c>
      <x:c r="S829" s="12">
        <x:v>253480.253630459</x:v>
      </x:c>
      <x:c r="T829" s="12">
        <x:v>55.9753010999125</x:v>
      </x:c>
      <x:c r="U829" s="12">
        <x:v>46</x:v>
      </x:c>
      <x:c r="V829" s="12">
        <x:f>NA()</x:f>
      </x:c>
    </x:row>
    <x:row r="830">
      <x:c r="A830">
        <x:v>2028493</x:v>
      </x:c>
      <x:c r="B830" s="1">
        <x:v>43313.6759321759</x:v>
      </x:c>
      <x:c r="C830" s="6">
        <x:v>13.8037896983333</x:v>
      </x:c>
      <x:c r="D830" s="14" t="s">
        <x:v>77</x:v>
      </x:c>
      <x:c r="E830" s="15">
        <x:v>43278.4140143171</x:v>
      </x:c>
      <x:c r="F830" t="s">
        <x:v>82</x:v>
      </x:c>
      <x:c r="G830" s="6">
        <x:v>211.347115229978</x:v>
      </x:c>
      <x:c r="H830" t="s">
        <x:v>83</x:v>
      </x:c>
      <x:c r="I830" s="6">
        <x:v>27.24097457483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20.271</x:v>
      </x:c>
      <x:c r="R830" s="8">
        <x:v>104446.649746543</x:v>
      </x:c>
      <x:c r="S830" s="12">
        <x:v>253464.307296371</x:v>
      </x:c>
      <x:c r="T830" s="12">
        <x:v>55.9753010999125</x:v>
      </x:c>
      <x:c r="U830" s="12">
        <x:v>46</x:v>
      </x:c>
      <x:c r="V830" s="12">
        <x:f>NA()</x:f>
      </x:c>
    </x:row>
    <x:row r="831">
      <x:c r="A831">
        <x:v>2028501</x:v>
      </x:c>
      <x:c r="B831" s="1">
        <x:v>43313.6759433218</x:v>
      </x:c>
      <x:c r="C831" s="6">
        <x:v>13.8198462566667</x:v>
      </x:c>
      <x:c r="D831" s="14" t="s">
        <x:v>77</x:v>
      </x:c>
      <x:c r="E831" s="15">
        <x:v>43278.4140143171</x:v>
      </x:c>
      <x:c r="F831" t="s">
        <x:v>82</x:v>
      </x:c>
      <x:c r="G831" s="6">
        <x:v>211.327971345294</x:v>
      </x:c>
      <x:c r="H831" t="s">
        <x:v>83</x:v>
      </x:c>
      <x:c r="I831" s="6">
        <x:v>27.24097457483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20.272</x:v>
      </x:c>
      <x:c r="R831" s="8">
        <x:v>104447.112297647</x:v>
      </x:c>
      <x:c r="S831" s="12">
        <x:v>253462.750169832</x:v>
      </x:c>
      <x:c r="T831" s="12">
        <x:v>55.9753010999125</x:v>
      </x:c>
      <x:c r="U831" s="12">
        <x:v>46</x:v>
      </x:c>
      <x:c r="V831" s="12">
        <x:f>NA()</x:f>
      </x:c>
    </x:row>
    <x:row r="832">
      <x:c r="A832">
        <x:v>2028508</x:v>
      </x:c>
      <x:c r="B832" s="1">
        <x:v>43313.6759550116</x:v>
      </x:c>
      <x:c r="C832" s="6">
        <x:v>13.8366885616667</x:v>
      </x:c>
      <x:c r="D832" s="14" t="s">
        <x:v>77</x:v>
      </x:c>
      <x:c r="E832" s="15">
        <x:v>43278.4140143171</x:v>
      </x:c>
      <x:c r="F832" t="s">
        <x:v>82</x:v>
      </x:c>
      <x:c r="G832" s="6">
        <x:v>211.423712812755</x:v>
      </x:c>
      <x:c r="H832" t="s">
        <x:v>83</x:v>
      </x:c>
      <x:c r="I832" s="6">
        <x:v>27.24097457483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20.267</x:v>
      </x:c>
      <x:c r="R832" s="8">
        <x:v>104443.727418943</x:v>
      </x:c>
      <x:c r="S832" s="12">
        <x:v>253462.02255447</x:v>
      </x:c>
      <x:c r="T832" s="12">
        <x:v>55.9753010999125</x:v>
      </x:c>
      <x:c r="U832" s="12">
        <x:v>46</x:v>
      </x:c>
      <x:c r="V832" s="12">
        <x:f>NA()</x:f>
      </x:c>
    </x:row>
    <x:row r="833">
      <x:c r="A833">
        <x:v>2028512</x:v>
      </x:c>
      <x:c r="B833" s="1">
        <x:v>43313.6759667014</x:v>
      </x:c>
      <x:c r="C833" s="6">
        <x:v>13.85351597</x:v>
      </x:c>
      <x:c r="D833" s="14" t="s">
        <x:v>77</x:v>
      </x:c>
      <x:c r="E833" s="15">
        <x:v>43278.4140143171</x:v>
      </x:c>
      <x:c r="F833" t="s">
        <x:v>82</x:v>
      </x:c>
      <x:c r="G833" s="6">
        <x:v>211.347500459208</x:v>
      </x:c>
      <x:c r="H833" t="s">
        <x:v>83</x:v>
      </x:c>
      <x:c r="I833" s="6">
        <x:v>27.234821230998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20.273</x:v>
      </x:c>
      <x:c r="R833" s="8">
        <x:v>104436.13200846</x:v>
      </x:c>
      <x:c r="S833" s="12">
        <x:v>253459.978165903</x:v>
      </x:c>
      <x:c r="T833" s="12">
        <x:v>55.9753010999125</x:v>
      </x:c>
      <x:c r="U833" s="12">
        <x:v>46</x:v>
      </x:c>
      <x:c r="V833" s="12">
        <x:f>NA()</x:f>
      </x:c>
    </x:row>
    <x:row r="834">
      <x:c r="A834">
        <x:v>2028529</x:v>
      </x:c>
      <x:c r="B834" s="1">
        <x:v>43313.6759784722</x:v>
      </x:c>
      <x:c r="C834" s="6">
        <x:v>13.8704576233333</x:v>
      </x:c>
      <x:c r="D834" s="14" t="s">
        <x:v>77</x:v>
      </x:c>
      <x:c r="E834" s="15">
        <x:v>43278.4140143171</x:v>
      </x:c>
      <x:c r="F834" t="s">
        <x:v>82</x:v>
      </x:c>
      <x:c r="G834" s="6">
        <x:v>211.346728675041</x:v>
      </x:c>
      <x:c r="H834" t="s">
        <x:v>83</x:v>
      </x:c>
      <x:c r="I834" s="6">
        <x:v>27.2471279299421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20.269</x:v>
      </x:c>
      <x:c r="R834" s="8">
        <x:v>104437.477709953</x:v>
      </x:c>
      <x:c r="S834" s="12">
        <x:v>253465.341967533</x:v>
      </x:c>
      <x:c r="T834" s="12">
        <x:v>55.9753010999125</x:v>
      </x:c>
      <x:c r="U834" s="12">
        <x:v>46</x:v>
      </x:c>
      <x:c r="V834" s="12">
        <x:f>NA()</x:f>
      </x:c>
    </x:row>
    <x:row r="835">
      <x:c r="A835">
        <x:v>2028531</x:v>
      </x:c>
      <x:c r="B835" s="1">
        <x:v>43313.675990162</x:v>
      </x:c>
      <x:c r="C835" s="6">
        <x:v>13.8873022566667</x:v>
      </x:c>
      <x:c r="D835" s="14" t="s">
        <x:v>77</x:v>
      </x:c>
      <x:c r="E835" s="15">
        <x:v>43278.4140143171</x:v>
      </x:c>
      <x:c r="F835" t="s">
        <x:v>82</x:v>
      </x:c>
      <x:c r="G835" s="6">
        <x:v>211.308051490205</x:v>
      </x:c>
      <x:c r="H835" t="s">
        <x:v>83</x:v>
      </x:c>
      <x:c r="I835" s="6">
        <x:v>27.2532812963354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20.269</x:v>
      </x:c>
      <x:c r="R835" s="8">
        <x:v>104435.637787331</x:v>
      </x:c>
      <x:c r="S835" s="12">
        <x:v>253457.784769569</x:v>
      </x:c>
      <x:c r="T835" s="12">
        <x:v>55.9753010999125</x:v>
      </x:c>
      <x:c r="U835" s="12">
        <x:v>46</x:v>
      </x:c>
      <x:c r="V835" s="12">
        <x:f>NA()</x:f>
      </x:c>
    </x:row>
    <x:row r="836">
      <x:c r="A836">
        <x:v>2028539</x:v>
      </x:c>
      <x:c r="B836" s="1">
        <x:v>43313.6760012384</x:v>
      </x:c>
      <x:c r="C836" s="6">
        <x:v>13.9032763066667</x:v>
      </x:c>
      <x:c r="D836" s="14" t="s">
        <x:v>77</x:v>
      </x:c>
      <x:c r="E836" s="15">
        <x:v>43278.4140143171</x:v>
      </x:c>
      <x:c r="F836" t="s">
        <x:v>82</x:v>
      </x:c>
      <x:c r="G836" s="6">
        <x:v>211.366261318722</x:v>
      </x:c>
      <x:c r="H836" t="s">
        <x:v>83</x:v>
      </x:c>
      <x:c r="I836" s="6">
        <x:v>27.24097457483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20.27</x:v>
      </x:c>
      <x:c r="R836" s="8">
        <x:v>104434.166729252</x:v>
      </x:c>
      <x:c r="S836" s="12">
        <x:v>253455.939923923</x:v>
      </x:c>
      <x:c r="T836" s="12">
        <x:v>55.9753010999125</x:v>
      </x:c>
      <x:c r="U836" s="12">
        <x:v>46</x:v>
      </x:c>
      <x:c r="V836" s="12">
        <x:f>NA()</x:f>
      </x:c>
    </x:row>
    <x:row r="837">
      <x:c r="A837">
        <x:v>2028548</x:v>
      </x:c>
      <x:c r="B837" s="1">
        <x:v>43313.676012963</x:v>
      </x:c>
      <x:c r="C837" s="6">
        <x:v>13.9201623933333</x:v>
      </x:c>
      <x:c r="D837" s="14" t="s">
        <x:v>77</x:v>
      </x:c>
      <x:c r="E837" s="15">
        <x:v>43278.4140143171</x:v>
      </x:c>
      <x:c r="F837" t="s">
        <x:v>82</x:v>
      </x:c>
      <x:c r="G837" s="6">
        <x:v>211.443248277971</x:v>
      </x:c>
      <x:c r="H837" t="s">
        <x:v>83</x:v>
      </x:c>
      <x:c r="I837" s="6">
        <x:v>27.234821230998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20.268</x:v>
      </x:c>
      <x:c r="R837" s="8">
        <x:v>104431.315231127</x:v>
      </x:c>
      <x:c r="S837" s="12">
        <x:v>253461.15299503</x:v>
      </x:c>
      <x:c r="T837" s="12">
        <x:v>55.9753010999125</x:v>
      </x:c>
      <x:c r="U837" s="12">
        <x:v>46</x:v>
      </x:c>
      <x:c r="V837" s="12">
        <x:f>NA()</x:f>
      </x:c>
    </x:row>
    <x:row r="838">
      <x:c r="A838">
        <x:v>2028563</x:v>
      </x:c>
      <x:c r="B838" s="1">
        <x:v>43313.6760247685</x:v>
      </x:c>
      <x:c r="C838" s="6">
        <x:v>13.937154095</x:v>
      </x:c>
      <x:c r="D838" s="14" t="s">
        <x:v>77</x:v>
      </x:c>
      <x:c r="E838" s="15">
        <x:v>43278.4140143171</x:v>
      </x:c>
      <x:c r="F838" t="s">
        <x:v>82</x:v>
      </x:c>
      <x:c r="G838" s="6">
        <x:v>211.423712812755</x:v>
      </x:c>
      <x:c r="H838" t="s">
        <x:v>83</x:v>
      </x:c>
      <x:c r="I838" s="6">
        <x:v>27.24097457483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20.267</x:v>
      </x:c>
      <x:c r="R838" s="8">
        <x:v>104431.225473611</x:v>
      </x:c>
      <x:c r="S838" s="12">
        <x:v>253470.686816567</x:v>
      </x:c>
      <x:c r="T838" s="12">
        <x:v>55.9753010999125</x:v>
      </x:c>
      <x:c r="U838" s="12">
        <x:v>46</x:v>
      </x:c>
      <x:c r="V838" s="12">
        <x:f>NA()</x:f>
      </x:c>
    </x:row>
    <x:row r="839">
      <x:c r="A839">
        <x:v>2028566</x:v>
      </x:c>
      <x:c r="B839" s="1">
        <x:v>43313.6760364236</x:v>
      </x:c>
      <x:c r="C839" s="6">
        <x:v>13.9539085683333</x:v>
      </x:c>
      <x:c r="D839" s="14" t="s">
        <x:v>77</x:v>
      </x:c>
      <x:c r="E839" s="15">
        <x:v>43278.4140143171</x:v>
      </x:c>
      <x:c r="F839" t="s">
        <x:v>82</x:v>
      </x:c>
      <x:c r="G839" s="6">
        <x:v>211.500723432364</x:v>
      </x:c>
      <x:c r="H839" t="s">
        <x:v>83</x:v>
      </x:c>
      <x:c r="I839" s="6">
        <x:v>27.234821230998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20.265</x:v>
      </x:c>
      <x:c r="R839" s="8">
        <x:v>104428.924826095</x:v>
      </x:c>
      <x:c r="S839" s="12">
        <x:v>253465.953731195</x:v>
      </x:c>
      <x:c r="T839" s="12">
        <x:v>55.9753010999125</x:v>
      </x:c>
      <x:c r="U839" s="12">
        <x:v>46</x:v>
      </x:c>
      <x:c r="V839" s="12">
        <x:f>NA()</x:f>
      </x:c>
    </x:row>
    <x:row r="840">
      <x:c r="A840">
        <x:v>2028575</x:v>
      </x:c>
      <x:c r="B840" s="1">
        <x:v>43313.6760475347</x:v>
      </x:c>
      <x:c r="C840" s="6">
        <x:v>13.96993334</x:v>
      </x:c>
      <x:c r="D840" s="14" t="s">
        <x:v>77</x:v>
      </x:c>
      <x:c r="E840" s="15">
        <x:v>43278.4140143171</x:v>
      </x:c>
      <x:c r="F840" t="s">
        <x:v>82</x:v>
      </x:c>
      <x:c r="G840" s="6">
        <x:v>211.327583856623</x:v>
      </x:c>
      <x:c r="H840" t="s">
        <x:v>83</x:v>
      </x:c>
      <x:c r="I840" s="6">
        <x:v>27.2471279299421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20.27</x:v>
      </x:c>
      <x:c r="R840" s="8">
        <x:v>104427.962017453</x:v>
      </x:c>
      <x:c r="S840" s="12">
        <x:v>253457.818131021</x:v>
      </x:c>
      <x:c r="T840" s="12">
        <x:v>55.9753010999125</x:v>
      </x:c>
      <x:c r="U840" s="12">
        <x:v>46</x:v>
      </x:c>
      <x:c r="V840" s="12">
        <x:f>NA()</x:f>
      </x:c>
    </x:row>
    <x:row r="841">
      <x:c r="A841">
        <x:v>2028584</x:v>
      </x:c>
      <x:c r="B841" s="1">
        <x:v>43313.676059294</x:v>
      </x:c>
      <x:c r="C841" s="6">
        <x:v>13.9868484483333</x:v>
      </x:c>
      <x:c r="D841" s="14" t="s">
        <x:v>77</x:v>
      </x:c>
      <x:c r="E841" s="15">
        <x:v>43278.4140143171</x:v>
      </x:c>
      <x:c r="F841" t="s">
        <x:v>82</x:v>
      </x:c>
      <x:c r="G841" s="6">
        <x:v>211.500345682533</x:v>
      </x:c>
      <x:c r="H841" t="s">
        <x:v>83</x:v>
      </x:c>
      <x:c r="I841" s="6">
        <x:v>27.24097457483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20.263</x:v>
      </x:c>
      <x:c r="R841" s="8">
        <x:v>104417.018380993</x:v>
      </x:c>
      <x:c r="S841" s="12">
        <x:v>253464.308340433</x:v>
      </x:c>
      <x:c r="T841" s="12">
        <x:v>55.9753010999125</x:v>
      </x:c>
      <x:c r="U841" s="12">
        <x:v>46</x:v>
      </x:c>
      <x:c r="V841" s="12">
        <x:f>NA()</x:f>
      </x:c>
    </x:row>
    <x:row r="842">
      <x:c r="A842">
        <x:v>2028599</x:v>
      </x:c>
      <x:c r="B842" s="1">
        <x:v>43313.6760710301</x:v>
      </x:c>
      <x:c r="C842" s="6">
        <x:v>14.00377014</x:v>
      </x:c>
      <x:c r="D842" s="14" t="s">
        <x:v>77</x:v>
      </x:c>
      <x:c r="E842" s="15">
        <x:v>43278.4140143171</x:v>
      </x:c>
      <x:c r="F842" t="s">
        <x:v>82</x:v>
      </x:c>
      <x:c r="G842" s="6">
        <x:v>211.38540961187</x:v>
      </x:c>
      <x:c r="H842" t="s">
        <x:v>83</x:v>
      </x:c>
      <x:c r="I842" s="6">
        <x:v>27.24097457483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20.269</x:v>
      </x:c>
      <x:c r="R842" s="8">
        <x:v>104424.795823165</x:v>
      </x:c>
      <x:c r="S842" s="12">
        <x:v>253463.801665627</x:v>
      </x:c>
      <x:c r="T842" s="12">
        <x:v>55.9753010999125</x:v>
      </x:c>
      <x:c r="U842" s="12">
        <x:v>46</x:v>
      </x:c>
      <x:c r="V842" s="12">
        <x:f>NA()</x:f>
      </x:c>
    </x:row>
    <x:row r="843">
      <x:c r="A843">
        <x:v>2028610</x:v>
      </x:c>
      <x:c r="B843" s="1">
        <x:v>43313.6760827546</x:v>
      </x:c>
      <x:c r="C843" s="6">
        <x:v>14.020632715</x:v>
      </x:c>
      <x:c r="D843" s="14" t="s">
        <x:v>77</x:v>
      </x:c>
      <x:c r="E843" s="15">
        <x:v>43278.4140143171</x:v>
      </x:c>
      <x:c r="F843" t="s">
        <x:v>82</x:v>
      </x:c>
      <x:c r="G843" s="6">
        <x:v>211.38540961187</x:v>
      </x:c>
      <x:c r="H843" t="s">
        <x:v>83</x:v>
      </x:c>
      <x:c r="I843" s="6">
        <x:v>27.24097457483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20.269</x:v>
      </x:c>
      <x:c r="R843" s="8">
        <x:v>104417.038814312</x:v>
      </x:c>
      <x:c r="S843" s="12">
        <x:v>253467.270378994</x:v>
      </x:c>
      <x:c r="T843" s="12">
        <x:v>55.9753010999125</x:v>
      </x:c>
      <x:c r="U843" s="12">
        <x:v>46</x:v>
      </x:c>
      <x:c r="V843" s="12">
        <x:f>NA()</x:f>
      </x:c>
    </x:row>
    <x:row r="844">
      <x:c r="A844">
        <x:v>2028611</x:v>
      </x:c>
      <x:c r="B844" s="1">
        <x:v>43313.676093831</x:v>
      </x:c>
      <x:c r="C844" s="6">
        <x:v>14.0365988416667</x:v>
      </x:c>
      <x:c r="D844" s="14" t="s">
        <x:v>77</x:v>
      </x:c>
      <x:c r="E844" s="15">
        <x:v>43278.4140143171</x:v>
      </x:c>
      <x:c r="F844" t="s">
        <x:v>82</x:v>
      </x:c>
      <x:c r="G844" s="6">
        <x:v>211.500723432364</x:v>
      </x:c>
      <x:c r="H844" t="s">
        <x:v>83</x:v>
      </x:c>
      <x:c r="I844" s="6">
        <x:v>27.234821230998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20.265</x:v>
      </x:c>
      <x:c r="R844" s="8">
        <x:v>104409.676666567</x:v>
      </x:c>
      <x:c r="S844" s="12">
        <x:v>253448.534653056</x:v>
      </x:c>
      <x:c r="T844" s="12">
        <x:v>55.9753010999125</x:v>
      </x:c>
      <x:c r="U844" s="12">
        <x:v>46</x:v>
      </x:c>
      <x:c r="V844" s="12">
        <x:f>NA()</x:f>
      </x:c>
    </x:row>
    <x:row r="845">
      <x:c r="A845">
        <x:v>2028620</x:v>
      </x:c>
      <x:c r="B845" s="1">
        <x:v>43313.6761055556</x:v>
      </x:c>
      <x:c r="C845" s="6">
        <x:v>14.05347854</x:v>
      </x:c>
      <x:c r="D845" s="14" t="s">
        <x:v>77</x:v>
      </x:c>
      <x:c r="E845" s="15">
        <x:v>43278.4140143171</x:v>
      </x:c>
      <x:c r="F845" t="s">
        <x:v>82</x:v>
      </x:c>
      <x:c r="G845" s="6">
        <x:v>211.442867721182</x:v>
      </x:c>
      <x:c r="H845" t="s">
        <x:v>83</x:v>
      </x:c>
      <x:c r="I845" s="6">
        <x:v>27.24097457483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20.266</x:v>
      </x:c>
      <x:c r="R845" s="8">
        <x:v>104416.126774019</x:v>
      </x:c>
      <x:c r="S845" s="12">
        <x:v>253451.728619126</x:v>
      </x:c>
      <x:c r="T845" s="12">
        <x:v>55.9753010999125</x:v>
      </x:c>
      <x:c r="U845" s="12">
        <x:v>46</x:v>
      </x:c>
      <x:c r="V845" s="12">
        <x:f>NA()</x:f>
      </x:c>
    </x:row>
    <x:row r="846">
      <x:c r="A846">
        <x:v>2028629</x:v>
      </x:c>
      <x:c r="B846" s="1">
        <x:v>43313.6761172454</x:v>
      </x:c>
      <x:c r="C846" s="6">
        <x:v>14.0703164583333</x:v>
      </x:c>
      <x:c r="D846" s="14" t="s">
        <x:v>77</x:v>
      </x:c>
      <x:c r="E846" s="15">
        <x:v>43278.4140143171</x:v>
      </x:c>
      <x:c r="F846" t="s">
        <x:v>82</x:v>
      </x:c>
      <x:c r="G846" s="6">
        <x:v>211.365875697808</x:v>
      </x:c>
      <x:c r="H846" t="s">
        <x:v>83</x:v>
      </x:c>
      <x:c r="I846" s="6">
        <x:v>27.2471279299421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20.268</x:v>
      </x:c>
      <x:c r="R846" s="8">
        <x:v>104411.952987216</x:v>
      </x:c>
      <x:c r="S846" s="12">
        <x:v>253455.376093293</x:v>
      </x:c>
      <x:c r="T846" s="12">
        <x:v>55.9753010999125</x:v>
      </x:c>
      <x:c r="U846" s="12">
        <x:v>46</x:v>
      </x:c>
      <x:c r="V846" s="12">
        <x:f>NA()</x:f>
      </x:c>
    </x:row>
    <x:row r="847">
      <x:c r="A847">
        <x:v>2028638</x:v>
      </x:c>
      <x:c r="B847" s="1">
        <x:v>43313.6761290162</x:v>
      </x:c>
      <x:c r="C847" s="6">
        <x:v>14.0872582683333</x:v>
      </x:c>
      <x:c r="D847" s="14" t="s">
        <x:v>77</x:v>
      </x:c>
      <x:c r="E847" s="15">
        <x:v>43278.4140143171</x:v>
      </x:c>
      <x:c r="F847" t="s">
        <x:v>82</x:v>
      </x:c>
      <x:c r="G847" s="6">
        <x:v>211.46202483539</x:v>
      </x:c>
      <x:c r="H847" t="s">
        <x:v>83</x:v>
      </x:c>
      <x:c r="I847" s="6">
        <x:v>27.24097457483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20.265</x:v>
      </x:c>
      <x:c r="R847" s="8">
        <x:v>104403.318996442</x:v>
      </x:c>
      <x:c r="S847" s="12">
        <x:v>253456.916036425</x:v>
      </x:c>
      <x:c r="T847" s="12">
        <x:v>55.9753010999125</x:v>
      </x:c>
      <x:c r="U847" s="12">
        <x:v>46</x:v>
      </x:c>
      <x:c r="V847" s="12">
        <x:f>NA()</x:f>
      </x:c>
    </x:row>
    <x:row r="848">
      <x:c r="A848">
        <x:v>2028654</x:v>
      </x:c>
      <x:c r="B848" s="1">
        <x:v>43313.676140162</x:v>
      </x:c>
      <x:c r="C848" s="6">
        <x:v>14.1032925183333</x:v>
      </x:c>
      <x:c r="D848" s="14" t="s">
        <x:v>77</x:v>
      </x:c>
      <x:c r="E848" s="15">
        <x:v>43278.4140143171</x:v>
      </x:c>
      <x:c r="F848" t="s">
        <x:v>82</x:v>
      </x:c>
      <x:c r="G848" s="6">
        <x:v>211.423712812755</x:v>
      </x:c>
      <x:c r="H848" t="s">
        <x:v>83</x:v>
      </x:c>
      <x:c r="I848" s="6">
        <x:v>27.24097457483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20.267</x:v>
      </x:c>
      <x:c r="R848" s="8">
        <x:v>104407.02960408</x:v>
      </x:c>
      <x:c r="S848" s="12">
        <x:v>253456.219823676</x:v>
      </x:c>
      <x:c r="T848" s="12">
        <x:v>55.9753010999125</x:v>
      </x:c>
      <x:c r="U848" s="12">
        <x:v>46</x:v>
      </x:c>
      <x:c r="V848" s="12">
        <x:f>NA()</x:f>
      </x:c>
    </x:row>
    <x:row r="849">
      <x:c r="A849">
        <x:v>2028656</x:v>
      </x:c>
      <x:c r="B849" s="1">
        <x:v>43313.6761518171</x:v>
      </x:c>
      <x:c r="C849" s="6">
        <x:v>14.1201099466667</x:v>
      </x:c>
      <x:c r="D849" s="14" t="s">
        <x:v>77</x:v>
      </x:c>
      <x:c r="E849" s="15">
        <x:v>43278.4140143171</x:v>
      </x:c>
      <x:c r="F849" t="s">
        <x:v>82</x:v>
      </x:c>
      <x:c r="G849" s="6">
        <x:v>211.46202483539</x:v>
      </x:c>
      <x:c r="H849" t="s">
        <x:v>83</x:v>
      </x:c>
      <x:c r="I849" s="6">
        <x:v>27.24097457483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20.265</x:v>
      </x:c>
      <x:c r="R849" s="8">
        <x:v>104397.16135959</x:v>
      </x:c>
      <x:c r="S849" s="12">
        <x:v>253454.608752764</x:v>
      </x:c>
      <x:c r="T849" s="12">
        <x:v>55.9753010999125</x:v>
      </x:c>
      <x:c r="U849" s="12">
        <x:v>46</x:v>
      </x:c>
      <x:c r="V849" s="12">
        <x:f>NA()</x:f>
      </x:c>
    </x:row>
    <x:row r="850">
      <x:c r="A850">
        <x:v>2028665</x:v>
      </x:c>
      <x:c r="B850" s="1">
        <x:v>43313.6761635417</x:v>
      </x:c>
      <x:c r="C850" s="6">
        <x:v>14.136960855</x:v>
      </x:c>
      <x:c r="D850" s="14" t="s">
        <x:v>77</x:v>
      </x:c>
      <x:c r="E850" s="15">
        <x:v>43278.4140143171</x:v>
      </x:c>
      <x:c r="F850" t="s">
        <x:v>82</x:v>
      </x:c>
      <x:c r="G850" s="6">
        <x:v>211.481184155726</x:v>
      </x:c>
      <x:c r="H850" t="s">
        <x:v>83</x:v>
      </x:c>
      <x:c r="I850" s="6">
        <x:v>27.24097457483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20.264</x:v>
      </x:c>
      <x:c r="R850" s="8">
        <x:v>104404.992310611</x:v>
      </x:c>
      <x:c r="S850" s="12">
        <x:v>253448.512306665</x:v>
      </x:c>
      <x:c r="T850" s="12">
        <x:v>55.9753010999125</x:v>
      </x:c>
      <x:c r="U850" s="12">
        <x:v>46</x:v>
      </x:c>
      <x:c r="V850" s="12">
        <x:f>NA()</x:f>
      </x:c>
    </x:row>
    <x:row r="851">
      <x:c r="A851">
        <x:v>2028682</x:v>
      </x:c>
      <x:c r="B851" s="1">
        <x:v>43313.6761753125</x:v>
      </x:c>
      <x:c r="C851" s="6">
        <x:v>14.1538874916667</x:v>
      </x:c>
      <x:c r="D851" s="14" t="s">
        <x:v>77</x:v>
      </x:c>
      <x:c r="E851" s="15">
        <x:v>43278.4140143171</x:v>
      </x:c>
      <x:c r="F851" t="s">
        <x:v>82</x:v>
      </x:c>
      <x:c r="G851" s="6">
        <x:v>211.385024925271</x:v>
      </x:c>
      <x:c r="H851" t="s">
        <x:v>83</x:v>
      </x:c>
      <x:c r="I851" s="6">
        <x:v>27.2471279299421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20.267</x:v>
      </x:c>
      <x:c r="R851" s="8">
        <x:v>104401.323143382</x:v>
      </x:c>
      <x:c r="S851" s="12">
        <x:v>253460.555876886</x:v>
      </x:c>
      <x:c r="T851" s="12">
        <x:v>55.9753010999125</x:v>
      </x:c>
      <x:c r="U851" s="12">
        <x:v>46</x:v>
      </x:c>
      <x:c r="V851" s="12">
        <x:f>NA()</x:f>
      </x:c>
    </x:row>
    <x:row r="852">
      <x:c r="A852">
        <x:v>2028689</x:v>
      </x:c>
      <x:c r="B852" s="1">
        <x:v>43313.6761864583</x:v>
      </x:c>
      <x:c r="C852" s="6">
        <x:v>14.1699654533333</x:v>
      </x:c>
      <x:c r="D852" s="14" t="s">
        <x:v>77</x:v>
      </x:c>
      <x:c r="E852" s="15">
        <x:v>43278.4140143171</x:v>
      </x:c>
      <x:c r="F852" t="s">
        <x:v>82</x:v>
      </x:c>
      <x:c r="G852" s="6">
        <x:v>211.442867721182</x:v>
      </x:c>
      <x:c r="H852" t="s">
        <x:v>83</x:v>
      </x:c>
      <x:c r="I852" s="6">
        <x:v>27.24097457483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20.266</x:v>
      </x:c>
      <x:c r="R852" s="8">
        <x:v>104398.049864232</x:v>
      </x:c>
      <x:c r="S852" s="12">
        <x:v>253449.463426912</x:v>
      </x:c>
      <x:c r="T852" s="12">
        <x:v>55.9753010999125</x:v>
      </x:c>
      <x:c r="U852" s="12">
        <x:v>46</x:v>
      </x:c>
      <x:c r="V852" s="12">
        <x:f>NA()</x:f>
      </x:c>
    </x:row>
    <x:row r="853">
      <x:c r="A853">
        <x:v>2028699</x:v>
      </x:c>
      <x:c r="B853" s="1">
        <x:v>43313.6761981829</x:v>
      </x:c>
      <x:c r="C853" s="6">
        <x:v>14.186835195</x:v>
      </x:c>
      <x:c r="D853" s="14" t="s">
        <x:v>77</x:v>
      </x:c>
      <x:c r="E853" s="15">
        <x:v>43278.4140143171</x:v>
      </x:c>
      <x:c r="F853" t="s">
        <x:v>82</x:v>
      </x:c>
      <x:c r="G853" s="6">
        <x:v>211.423712812755</x:v>
      </x:c>
      <x:c r="H853" t="s">
        <x:v>83</x:v>
      </x:c>
      <x:c r="I853" s="6">
        <x:v>27.24097457483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20.267</x:v>
      </x:c>
      <x:c r="R853" s="8">
        <x:v>104400.46965783</x:v>
      </x:c>
      <x:c r="S853" s="12">
        <x:v>253446.10560668</x:v>
      </x:c>
      <x:c r="T853" s="12">
        <x:v>55.9753010999125</x:v>
      </x:c>
      <x:c r="U853" s="12">
        <x:v>46</x:v>
      </x:c>
      <x:c r="V853" s="12">
        <x:f>NA()</x:f>
      </x:c>
    </x:row>
    <x:row r="854">
      <x:c r="A854">
        <x:v>2028709</x:v>
      </x:c>
      <x:c r="B854" s="1">
        <x:v>43313.676209919</x:v>
      </x:c>
      <x:c r="C854" s="6">
        <x:v>14.20374286</x:v>
      </x:c>
      <x:c r="D854" s="14" t="s">
        <x:v>77</x:v>
      </x:c>
      <x:c r="E854" s="15">
        <x:v>43278.4140143171</x:v>
      </x:c>
      <x:c r="F854" t="s">
        <x:v>82</x:v>
      </x:c>
      <x:c r="G854" s="6">
        <x:v>211.46202483539</x:v>
      </x:c>
      <x:c r="H854" t="s">
        <x:v>83</x:v>
      </x:c>
      <x:c r="I854" s="6">
        <x:v>27.24097457483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20.265</x:v>
      </x:c>
      <x:c r="R854" s="8">
        <x:v>104396.476945151</x:v>
      </x:c>
      <x:c r="S854" s="12">
        <x:v>253453.733994925</x:v>
      </x:c>
      <x:c r="T854" s="12">
        <x:v>55.9753010999125</x:v>
      </x:c>
      <x:c r="U854" s="12">
        <x:v>46</x:v>
      </x:c>
      <x:c r="V854" s="12">
        <x:f>NA()</x:f>
      </x:c>
    </x:row>
    <x:row r="855">
      <x:c r="A855">
        <x:v>2028710</x:v>
      </x:c>
      <x:c r="B855" s="1">
        <x:v>43313.6762216435</x:v>
      </x:c>
      <x:c r="C855" s="6">
        <x:v>14.2206676783333</x:v>
      </x:c>
      <x:c r="D855" s="14" t="s">
        <x:v>77</x:v>
      </x:c>
      <x:c r="E855" s="15">
        <x:v>43278.4140143171</x:v>
      </x:c>
      <x:c r="F855" t="s">
        <x:v>82</x:v>
      </x:c>
      <x:c r="G855" s="6">
        <x:v>211.442867721182</x:v>
      </x:c>
      <x:c r="H855" t="s">
        <x:v>83</x:v>
      </x:c>
      <x:c r="I855" s="6">
        <x:v>27.24097457483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20.266</x:v>
      </x:c>
      <x:c r="R855" s="8">
        <x:v>104395.589631862</x:v>
      </x:c>
      <x:c r="S855" s="12">
        <x:v>253451.264114028</x:v>
      </x:c>
      <x:c r="T855" s="12">
        <x:v>55.9753010999125</x:v>
      </x:c>
      <x:c r="U855" s="12">
        <x:v>46</x:v>
      </x:c>
      <x:c r="V855" s="12">
        <x:f>NA()</x:f>
      </x:c>
    </x:row>
    <x:row r="856">
      <x:c r="A856">
        <x:v>2028727</x:v>
      </x:c>
      <x:c r="B856" s="1">
        <x:v>43313.6762327894</x:v>
      </x:c>
      <x:c r="C856" s="6">
        <x:v>14.2366980316667</x:v>
      </x:c>
      <x:c r="D856" s="14" t="s">
        <x:v>77</x:v>
      </x:c>
      <x:c r="E856" s="15">
        <x:v>43278.4140143171</x:v>
      </x:c>
      <x:c r="F856" t="s">
        <x:v>82</x:v>
      </x:c>
      <x:c r="G856" s="6">
        <x:v>211.423329995658</x:v>
      </x:c>
      <x:c r="H856" t="s">
        <x:v>83</x:v>
      </x:c>
      <x:c r="I856" s="6">
        <x:v>27.2471279299421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20.265</x:v>
      </x:c>
      <x:c r="R856" s="8">
        <x:v>104384.184974996</x:v>
      </x:c>
      <x:c r="S856" s="12">
        <x:v>253445.254436473</x:v>
      </x:c>
      <x:c r="T856" s="12">
        <x:v>55.9753010999125</x:v>
      </x:c>
      <x:c r="U856" s="12">
        <x:v>46</x:v>
      </x:c>
      <x:c r="V856" s="12">
        <x:f>NA()</x:f>
      </x:c>
    </x:row>
    <x:row r="857">
      <x:c r="A857">
        <x:v>2028736</x:v>
      </x:c>
      <x:c r="B857" s="1">
        <x:v>43313.6762445255</x:v>
      </x:c>
      <x:c r="C857" s="6">
        <x:v>14.253576465</x:v>
      </x:c>
      <x:c r="D857" s="14" t="s">
        <x:v>77</x:v>
      </x:c>
      <x:c r="E857" s="15">
        <x:v>43278.4140143171</x:v>
      </x:c>
      <x:c r="F857" t="s">
        <x:v>82</x:v>
      </x:c>
      <x:c r="G857" s="6">
        <x:v>211.538675356942</x:v>
      </x:c>
      <x:c r="H857" t="s">
        <x:v>83</x:v>
      </x:c>
      <x:c r="I857" s="6">
        <x:v>27.24097457483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20.261</x:v>
      </x:c>
      <x:c r="R857" s="8">
        <x:v>104387.245327356</x:v>
      </x:c>
      <x:c r="S857" s="12">
        <x:v>253447.351487276</x:v>
      </x:c>
      <x:c r="T857" s="12">
        <x:v>55.9753010999125</x:v>
      </x:c>
      <x:c r="U857" s="12">
        <x:v>46</x:v>
      </x:c>
      <x:c r="V857" s="12">
        <x:f>NA()</x:f>
      </x:c>
    </x:row>
    <x:row r="858">
      <x:c r="A858">
        <x:v>2028745</x:v>
      </x:c>
      <x:c r="B858" s="1">
        <x:v>43313.6762562847</x:v>
      </x:c>
      <x:c r="C858" s="6">
        <x:v>14.2705240083333</x:v>
      </x:c>
      <x:c r="D858" s="14" t="s">
        <x:v>77</x:v>
      </x:c>
      <x:c r="E858" s="15">
        <x:v>43278.4140143171</x:v>
      </x:c>
      <x:c r="F858" t="s">
        <x:v>82</x:v>
      </x:c>
      <x:c r="G858" s="6">
        <x:v>211.46202483539</x:v>
      </x:c>
      <x:c r="H858" t="s">
        <x:v>83</x:v>
      </x:c>
      <x:c r="I858" s="6">
        <x:v>27.24097457483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20.265</x:v>
      </x:c>
      <x:c r="R858" s="8">
        <x:v>104385.987288048</x:v>
      </x:c>
      <x:c r="S858" s="12">
        <x:v>253442.683920684</x:v>
      </x:c>
      <x:c r="T858" s="12">
        <x:v>55.9753010999125</x:v>
      </x:c>
      <x:c r="U858" s="12">
        <x:v>46</x:v>
      </x:c>
      <x:c r="V858" s="12">
        <x:f>NA()</x:f>
      </x:c>
    </x:row>
    <x:row r="859">
      <x:c r="A859">
        <x:v>2028752</x:v>
      </x:c>
      <x:c r="B859" s="1">
        <x:v>43313.6762673958</x:v>
      </x:c>
      <x:c r="C859" s="6">
        <x:v>14.2865123316667</x:v>
      </x:c>
      <x:c r="D859" s="14" t="s">
        <x:v>77</x:v>
      </x:c>
      <x:c r="E859" s="15">
        <x:v>43278.4140143171</x:v>
      </x:c>
      <x:c r="F859" t="s">
        <x:v>82</x:v>
      </x:c>
      <x:c r="G859" s="6">
        <x:v>211.481184155726</x:v>
      </x:c>
      <x:c r="H859" t="s">
        <x:v>83</x:v>
      </x:c>
      <x:c r="I859" s="6">
        <x:v>27.24097457483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20.264</x:v>
      </x:c>
      <x:c r="R859" s="8">
        <x:v>104378.107266254</x:v>
      </x:c>
      <x:c r="S859" s="12">
        <x:v>253446.923443352</x:v>
      </x:c>
      <x:c r="T859" s="12">
        <x:v>55.9753010999125</x:v>
      </x:c>
      <x:c r="U859" s="12">
        <x:v>46</x:v>
      </x:c>
      <x:c r="V859" s="12">
        <x:f>NA()</x:f>
      </x:c>
    </x:row>
    <x:row r="860">
      <x:c r="A860">
        <x:v>2028762</x:v>
      </x:c>
      <x:c r="B860" s="1">
        <x:v>43313.6762790856</x:v>
      </x:c>
      <x:c r="C860" s="6">
        <x:v>14.3033408866667</x:v>
      </x:c>
      <x:c r="D860" s="14" t="s">
        <x:v>77</x:v>
      </x:c>
      <x:c r="E860" s="15">
        <x:v>43278.4140143171</x:v>
      </x:c>
      <x:c r="F860" t="s">
        <x:v>82</x:v>
      </x:c>
      <x:c r="G860" s="6">
        <x:v>211.500345682533</x:v>
      </x:c>
      <x:c r="H860" t="s">
        <x:v>83</x:v>
      </x:c>
      <x:c r="I860" s="6">
        <x:v>27.24097457483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20.263</x:v>
      </x:c>
      <x:c r="R860" s="8">
        <x:v>104380.197616157</x:v>
      </x:c>
      <x:c r="S860" s="12">
        <x:v>253459.267608279</x:v>
      </x:c>
      <x:c r="T860" s="12">
        <x:v>55.9753010999125</x:v>
      </x:c>
      <x:c r="U860" s="12">
        <x:v>46</x:v>
      </x:c>
      <x:c r="V860" s="12">
        <x:f>NA()</x:f>
      </x:c>
    </x:row>
    <x:row r="861">
      <x:c r="A861">
        <x:v>2028772</x:v>
      </x:c>
      <x:c r="B861" s="1">
        <x:v>43313.6762908218</x:v>
      </x:c>
      <x:c r="C861" s="6">
        <x:v>14.320255315</x:v>
      </x:c>
      <x:c r="D861" s="14" t="s">
        <x:v>77</x:v>
      </x:c>
      <x:c r="E861" s="15">
        <x:v>43278.4140143171</x:v>
      </x:c>
      <x:c r="F861" t="s">
        <x:v>82</x:v>
      </x:c>
      <x:c r="G861" s="6">
        <x:v>211.538675356942</x:v>
      </x:c>
      <x:c r="H861" t="s">
        <x:v>83</x:v>
      </x:c>
      <x:c r="I861" s="6">
        <x:v>27.24097457483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20.261</x:v>
      </x:c>
      <x:c r="R861" s="8">
        <x:v>104381.907398449</x:v>
      </x:c>
      <x:c r="S861" s="12">
        <x:v>253453.996336524</x:v>
      </x:c>
      <x:c r="T861" s="12">
        <x:v>55.9753010999125</x:v>
      </x:c>
      <x:c r="U861" s="12">
        <x:v>46</x:v>
      </x:c>
      <x:c r="V861" s="12">
        <x:f>NA()</x:f>
      </x:c>
    </x:row>
    <x:row r="862">
      <x:c r="A862">
        <x:v>2028780</x:v>
      </x:c>
      <x:c r="B862" s="1">
        <x:v>43313.676302581</x:v>
      </x:c>
      <x:c r="C862" s="6">
        <x:v>14.337185465</x:v>
      </x:c>
      <x:c r="D862" s="14" t="s">
        <x:v>77</x:v>
      </x:c>
      <x:c r="E862" s="15">
        <x:v>43278.4140143171</x:v>
      </x:c>
      <x:c r="F862" t="s">
        <x:v>82</x:v>
      </x:c>
      <x:c r="G862" s="6">
        <x:v>211.538675356942</x:v>
      </x:c>
      <x:c r="H862" t="s">
        <x:v>83</x:v>
      </x:c>
      <x:c r="I862" s="6">
        <x:v>27.24097457483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20.261</x:v>
      </x:c>
      <x:c r="R862" s="8">
        <x:v>104380.523510235</x:v>
      </x:c>
      <x:c r="S862" s="12">
        <x:v>253460.595045997</x:v>
      </x:c>
      <x:c r="T862" s="12">
        <x:v>55.9753010999125</x:v>
      </x:c>
      <x:c r="U862" s="12">
        <x:v>46</x:v>
      </x:c>
      <x:c r="V862" s="12">
        <x:f>NA()</x:f>
      </x:c>
    </x:row>
    <x:row r="863">
      <x:c r="A863">
        <x:v>2028784</x:v>
      </x:c>
      <x:c r="B863" s="1">
        <x:v>43313.6763136921</x:v>
      </x:c>
      <x:c r="C863" s="6">
        <x:v>14.3532056933333</x:v>
      </x:c>
      <x:c r="D863" s="14" t="s">
        <x:v>77</x:v>
      </x:c>
      <x:c r="E863" s="15">
        <x:v>43278.4140143171</x:v>
      </x:c>
      <x:c r="F863" t="s">
        <x:v>82</x:v>
      </x:c>
      <x:c r="G863" s="6">
        <x:v>211.519509416157</x:v>
      </x:c>
      <x:c r="H863" t="s">
        <x:v>83</x:v>
      </x:c>
      <x:c r="I863" s="6">
        <x:v>27.24097457483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20.262</x:v>
      </x:c>
      <x:c r="R863" s="8">
        <x:v>104381.780406314</x:v>
      </x:c>
      <x:c r="S863" s="12">
        <x:v>253434.736042889</x:v>
      </x:c>
      <x:c r="T863" s="12">
        <x:v>55.9753010999125</x:v>
      </x:c>
      <x:c r="U863" s="12">
        <x:v>46</x:v>
      </x:c>
      <x:c r="V863" s="12">
        <x:f>NA()</x:f>
      </x:c>
    </x:row>
    <x:row r="864">
      <x:c r="A864">
        <x:v>2028797</x:v>
      </x:c>
      <x:c r="B864" s="1">
        <x:v>43313.6763253819</x:v>
      </x:c>
      <x:c r="C864" s="6">
        <x:v>14.3700374383333</x:v>
      </x:c>
      <x:c r="D864" s="14" t="s">
        <x:v>77</x:v>
      </x:c>
      <x:c r="E864" s="15">
        <x:v>43278.4140143171</x:v>
      </x:c>
      <x:c r="F864" t="s">
        <x:v>82</x:v>
      </x:c>
      <x:c r="G864" s="6">
        <x:v>211.46202483539</x:v>
      </x:c>
      <x:c r="H864" t="s">
        <x:v>83</x:v>
      </x:c>
      <x:c r="I864" s="6">
        <x:v>27.24097457483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20.265</x:v>
      </x:c>
      <x:c r="R864" s="8">
        <x:v>104375.342406058</x:v>
      </x:c>
      <x:c r="S864" s="12">
        <x:v>253446.79331606</x:v>
      </x:c>
      <x:c r="T864" s="12">
        <x:v>55.9753010999125</x:v>
      </x:c>
      <x:c r="U864" s="12">
        <x:v>46</x:v>
      </x:c>
      <x:c r="V864" s="12">
        <x:f>NA()</x:f>
      </x:c>
    </x:row>
    <x:row r="865">
      <x:c r="A865">
        <x:v>2028806</x:v>
      </x:c>
      <x:c r="B865" s="1">
        <x:v>43313.6763371181</x:v>
      </x:c>
      <x:c r="C865" s="6">
        <x:v>14.38688922</x:v>
      </x:c>
      <x:c r="D865" s="14" t="s">
        <x:v>77</x:v>
      </x:c>
      <x:c r="E865" s="15">
        <x:v>43278.4140143171</x:v>
      </x:c>
      <x:c r="F865" t="s">
        <x:v>82</x:v>
      </x:c>
      <x:c r="G865" s="6">
        <x:v>211.499966607937</x:v>
      </x:c>
      <x:c r="H865" t="s">
        <x:v>83</x:v>
      </x:c>
      <x:c r="I865" s="6">
        <x:v>27.2471279299421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20.261</x:v>
      </x:c>
      <x:c r="R865" s="8">
        <x:v>104374.000617777</x:v>
      </x:c>
      <x:c r="S865" s="12">
        <x:v>253443.348114046</x:v>
      </x:c>
      <x:c r="T865" s="12">
        <x:v>55.9753010999125</x:v>
      </x:c>
      <x:c r="U865" s="12">
        <x:v>46</x:v>
      </x:c>
      <x:c r="V865" s="12">
        <x:f>NA()</x:f>
      </x:c>
    </x:row>
    <x:row r="866">
      <x:c r="A866">
        <x:v>2028814</x:v>
      </x:c>
      <x:c r="B866" s="1">
        <x:v>43313.6763488079</x:v>
      </x:c>
      <x:c r="C866" s="6">
        <x:v>14.403766395</x:v>
      </x:c>
      <x:c r="D866" s="14" t="s">
        <x:v>77</x:v>
      </x:c>
      <x:c r="E866" s="15">
        <x:v>43278.4140143171</x:v>
      </x:c>
      <x:c r="F866" t="s">
        <x:v>82</x:v>
      </x:c>
      <x:c r="G866" s="6">
        <x:v>211.519131277915</x:v>
      </x:c>
      <x:c r="H866" t="s">
        <x:v>83</x:v>
      </x:c>
      <x:c r="I866" s="6">
        <x:v>27.2471279299421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20.26</x:v>
      </x:c>
      <x:c r="R866" s="8">
        <x:v>104371.713271402</x:v>
      </x:c>
      <x:c r="S866" s="12">
        <x:v>253442.110428573</x:v>
      </x:c>
      <x:c r="T866" s="12">
        <x:v>55.9753010999125</x:v>
      </x:c>
      <x:c r="U866" s="12">
        <x:v>46</x:v>
      </x:c>
      <x:c r="V866" s="12">
        <x:f>NA()</x:f>
      </x:c>
    </x:row>
    <x:row r="867">
      <x:c r="A867">
        <x:v>2028823</x:v>
      </x:c>
      <x:c r="B867" s="1">
        <x:v>43313.6763605324</x:v>
      </x:c>
      <x:c r="C867" s="6">
        <x:v>14.4206569233333</x:v>
      </x:c>
      <x:c r="D867" s="14" t="s">
        <x:v>77</x:v>
      </x:c>
      <x:c r="E867" s="15">
        <x:v>43278.4140143171</x:v>
      </x:c>
      <x:c r="F867" t="s">
        <x:v>82</x:v>
      </x:c>
      <x:c r="G867" s="6">
        <x:v>211.538298155346</x:v>
      </x:c>
      <x:c r="H867" t="s">
        <x:v>83</x:v>
      </x:c>
      <x:c r="I867" s="6">
        <x:v>27.2471279299421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20.259</x:v>
      </x:c>
      <x:c r="R867" s="8">
        <x:v>104368.893769188</x:v>
      </x:c>
      <x:c r="S867" s="12">
        <x:v>253450.553764918</x:v>
      </x:c>
      <x:c r="T867" s="12">
        <x:v>55.9753010999125</x:v>
      </x:c>
      <x:c r="U867" s="12">
        <x:v>46</x:v>
      </x:c>
      <x:c r="V867" s="12">
        <x:f>NA()</x:f>
      </x:c>
    </x:row>
    <x:row r="868">
      <x:c r="A868">
        <x:v>2028828</x:v>
      </x:c>
      <x:c r="B868" s="1">
        <x:v>43313.6763716782</x:v>
      </x:c>
      <x:c r="C868" s="6">
        <x:v>14.43671313</x:v>
      </x:c>
      <x:c r="D868" s="14" t="s">
        <x:v>77</x:v>
      </x:c>
      <x:c r="E868" s="15">
        <x:v>43278.4140143171</x:v>
      </x:c>
      <x:c r="F868" t="s">
        <x:v>82</x:v>
      </x:c>
      <x:c r="G868" s="6">
        <x:v>211.480804145067</x:v>
      </x:c>
      <x:c r="H868" t="s">
        <x:v>83</x:v>
      </x:c>
      <x:c r="I868" s="6">
        <x:v>27.2471279299421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20.262</x:v>
      </x:c>
      <x:c r="R868" s="8">
        <x:v>104371.375521462</x:v>
      </x:c>
      <x:c r="S868" s="12">
        <x:v>253446.119117832</x:v>
      </x:c>
      <x:c r="T868" s="12">
        <x:v>55.9753010999125</x:v>
      </x:c>
      <x:c r="U868" s="12">
        <x:v>46</x:v>
      </x:c>
      <x:c r="V868" s="12">
        <x:f>NA()</x:f>
      </x:c>
    </x:row>
    <x:row r="869">
      <x:c r="A869">
        <x:v>2028843</x:v>
      </x:c>
      <x:c r="B869" s="1">
        <x:v>43313.6763833681</x:v>
      </x:c>
      <x:c r="C869" s="6">
        <x:v>14.4535204266667</x:v>
      </x:c>
      <x:c r="D869" s="14" t="s">
        <x:v>77</x:v>
      </x:c>
      <x:c r="E869" s="15">
        <x:v>43278.4140143171</x:v>
      </x:c>
      <x:c r="F869" t="s">
        <x:v>82</x:v>
      </x:c>
      <x:c r="G869" s="6">
        <x:v>211.500345682533</x:v>
      </x:c>
      <x:c r="H869" t="s">
        <x:v>83</x:v>
      </x:c>
      <x:c r="I869" s="6">
        <x:v>27.24097457483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20.263</x:v>
      </x:c>
      <x:c r="R869" s="8">
        <x:v>104367.692298973</x:v>
      </x:c>
      <x:c r="S869" s="12">
        <x:v>253444.190930023</x:v>
      </x:c>
      <x:c r="T869" s="12">
        <x:v>55.9753010999125</x:v>
      </x:c>
      <x:c r="U869" s="12">
        <x:v>46</x:v>
      </x:c>
      <x:c r="V869" s="12">
        <x:f>NA()</x:f>
      </x:c>
    </x:row>
    <x:row r="870">
      <x:c r="A870">
        <x:v>2028852</x:v>
      </x:c>
      <x:c r="B870" s="1">
        <x:v>43313.6763950579</x:v>
      </x:c>
      <x:c r="C870" s="6">
        <x:v>14.4703666833333</x:v>
      </x:c>
      <x:c r="D870" s="14" t="s">
        <x:v>77</x:v>
      </x:c>
      <x:c r="E870" s="15">
        <x:v>43278.4140143171</x:v>
      </x:c>
      <x:c r="F870" t="s">
        <x:v>82</x:v>
      </x:c>
      <x:c r="G870" s="6">
        <x:v>211.461643888961</x:v>
      </x:c>
      <x:c r="H870" t="s">
        <x:v>83</x:v>
      </x:c>
      <x:c r="I870" s="6">
        <x:v>27.2471279299421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20.263</x:v>
      </x:c>
      <x:c r="R870" s="8">
        <x:v>104369.080179908</x:v>
      </x:c>
      <x:c r="S870" s="12">
        <x:v>253439.466816853</x:v>
      </x:c>
      <x:c r="T870" s="12">
        <x:v>55.9753010999125</x:v>
      </x:c>
      <x:c r="U870" s="12">
        <x:v>46</x:v>
      </x:c>
      <x:c r="V870" s="12">
        <x:f>NA()</x:f>
      </x:c>
    </x:row>
    <x:row r="871">
      <x:c r="A871">
        <x:v>2028861</x:v>
      </x:c>
      <x:c r="B871" s="1">
        <x:v>43313.6764067477</x:v>
      </x:c>
      <x:c r="C871" s="6">
        <x:v>14.487201695</x:v>
      </x:c>
      <x:c r="D871" s="14" t="s">
        <x:v>77</x:v>
      </x:c>
      <x:c r="E871" s="15">
        <x:v>43278.4140143171</x:v>
      </x:c>
      <x:c r="F871" t="s">
        <x:v>82</x:v>
      </x:c>
      <x:c r="G871" s="6">
        <x:v>211.519509416157</x:v>
      </x:c>
      <x:c r="H871" t="s">
        <x:v>83</x:v>
      </x:c>
      <x:c r="I871" s="6">
        <x:v>27.24097457483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20.262</x:v>
      </x:c>
      <x:c r="R871" s="8">
        <x:v>104369.717951094</x:v>
      </x:c>
      <x:c r="S871" s="12">
        <x:v>253436.092341802</x:v>
      </x:c>
      <x:c r="T871" s="12">
        <x:v>55.9753010999125</x:v>
      </x:c>
      <x:c r="U871" s="12">
        <x:v>46</x:v>
      </x:c>
      <x:c r="V871" s="12">
        <x:f>NA()</x:f>
      </x:c>
    </x:row>
    <x:row r="872">
      <x:c r="A872">
        <x:v>2028866</x:v>
      </x:c>
      <x:c r="B872" s="1">
        <x:v>43313.6764179051</x:v>
      </x:c>
      <x:c r="C872" s="6">
        <x:v>14.503227115</x:v>
      </x:c>
      <x:c r="D872" s="14" t="s">
        <x:v>77</x:v>
      </x:c>
      <x:c r="E872" s="15">
        <x:v>43278.4140143171</x:v>
      </x:c>
      <x:c r="F872" t="s">
        <x:v>82</x:v>
      </x:c>
      <x:c r="G872" s="6">
        <x:v>211.577013861379</x:v>
      </x:c>
      <x:c r="H872" t="s">
        <x:v>83</x:v>
      </x:c>
      <x:c r="I872" s="6">
        <x:v>27.24097457483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20.259</x:v>
      </x:c>
      <x:c r="R872" s="8">
        <x:v>104367.821834964</x:v>
      </x:c>
      <x:c r="S872" s="12">
        <x:v>253435.48361752</x:v>
      </x:c>
      <x:c r="T872" s="12">
        <x:v>55.9753010999125</x:v>
      </x:c>
      <x:c r="U872" s="12">
        <x:v>46</x:v>
      </x:c>
      <x:c r="V872" s="12">
        <x:f>NA()</x:f>
      </x:c>
    </x:row>
    <x:row r="873">
      <x:c r="A873">
        <x:v>2028875</x:v>
      </x:c>
      <x:c r="B873" s="1">
        <x:v>43313.6764296644</x:v>
      </x:c>
      <x:c r="C873" s="6">
        <x:v>14.5201744316667</x:v>
      </x:c>
      <x:c r="D873" s="14" t="s">
        <x:v>77</x:v>
      </x:c>
      <x:c r="E873" s="15">
        <x:v>43278.4140143171</x:v>
      </x:c>
      <x:c r="F873" t="s">
        <x:v>82</x:v>
      </x:c>
      <x:c r="G873" s="6">
        <x:v>211.577013861379</x:v>
      </x:c>
      <x:c r="H873" t="s">
        <x:v>83</x:v>
      </x:c>
      <x:c r="I873" s="6">
        <x:v>27.24097457483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20.259</x:v>
      </x:c>
      <x:c r="R873" s="8">
        <x:v>104360.746203818</x:v>
      </x:c>
      <x:c r="S873" s="12">
        <x:v>253442.590787456</x:v>
      </x:c>
      <x:c r="T873" s="12">
        <x:v>55.9753010999125</x:v>
      </x:c>
      <x:c r="U873" s="12">
        <x:v>46</x:v>
      </x:c>
      <x:c r="V873" s="12">
        <x:f>NA()</x:f>
      </x:c>
    </x:row>
    <x:row r="874">
      <x:c r="A874">
        <x:v>2028886</x:v>
      </x:c>
      <x:c r="B874" s="1">
        <x:v>43313.6764413542</x:v>
      </x:c>
      <x:c r="C874" s="6">
        <x:v>14.5370143766667</x:v>
      </x:c>
      <x:c r="D874" s="14" t="s">
        <x:v>77</x:v>
      </x:c>
      <x:c r="E874" s="15">
        <x:v>43278.4140143171</x:v>
      </x:c>
      <x:c r="F874" t="s">
        <x:v>82</x:v>
      </x:c>
      <x:c r="G874" s="6">
        <x:v>211.576638533948</x:v>
      </x:c>
      <x:c r="H874" t="s">
        <x:v>83</x:v>
      </x:c>
      <x:c r="I874" s="6">
        <x:v>27.2471279299421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20.257</x:v>
      </x:c>
      <x:c r="R874" s="8">
        <x:v>104358.302237714</x:v>
      </x:c>
      <x:c r="S874" s="12">
        <x:v>253443.849297721</x:v>
      </x:c>
      <x:c r="T874" s="12">
        <x:v>55.9753010999125</x:v>
      </x:c>
      <x:c r="U874" s="12">
        <x:v>46</x:v>
      </x:c>
      <x:c r="V874" s="12">
        <x:f>NA()</x:f>
      </x:c>
    </x:row>
    <x:row r="875">
      <x:c r="A875">
        <x:v>2028895</x:v>
      </x:c>
      <x:c r="B875" s="1">
        <x:v>43313.6764530093</x:v>
      </x:c>
      <x:c r="C875" s="6">
        <x:v>14.5538268833333</x:v>
      </x:c>
      <x:c r="D875" s="14" t="s">
        <x:v>77</x:v>
      </x:c>
      <x:c r="E875" s="15">
        <x:v>43278.4140143171</x:v>
      </x:c>
      <x:c r="F875" t="s">
        <x:v>82</x:v>
      </x:c>
      <x:c r="G875" s="6">
        <x:v>211.557843505235</x:v>
      </x:c>
      <x:c r="H875" t="s">
        <x:v>83</x:v>
      </x:c>
      <x:c r="I875" s="6">
        <x:v>27.24097457483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20.26</x:v>
      </x:c>
      <x:c r="R875" s="8">
        <x:v>104347.340745591</x:v>
      </x:c>
      <x:c r="S875" s="12">
        <x:v>253435.140599775</x:v>
      </x:c>
      <x:c r="T875" s="12">
        <x:v>55.9753010999125</x:v>
      </x:c>
      <x:c r="U875" s="12">
        <x:v>46</x:v>
      </x:c>
      <x:c r="V875" s="12">
        <x:f>NA()</x:f>
      </x:c>
    </x:row>
    <x:row r="876">
      <x:c r="A876">
        <x:v>2028899</x:v>
      </x:c>
      <x:c r="B876" s="1">
        <x:v>43313.6764641551</x:v>
      </x:c>
      <x:c r="C876" s="6">
        <x:v>14.5698664133333</x:v>
      </x:c>
      <x:c r="D876" s="14" t="s">
        <x:v>77</x:v>
      </x:c>
      <x:c r="E876" s="15">
        <x:v>43278.4140143171</x:v>
      </x:c>
      <x:c r="F876" t="s">
        <x:v>82</x:v>
      </x:c>
      <x:c r="G876" s="6">
        <x:v>211.519509416157</x:v>
      </x:c>
      <x:c r="H876" t="s">
        <x:v>83</x:v>
      </x:c>
      <x:c r="I876" s="6">
        <x:v>27.24097457483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20.262</x:v>
      </x:c>
      <x:c r="R876" s="8">
        <x:v>104349.526994491</x:v>
      </x:c>
      <x:c r="S876" s="12">
        <x:v>253432.076580631</x:v>
      </x:c>
      <x:c r="T876" s="12">
        <x:v>55.9753010999125</x:v>
      </x:c>
      <x:c r="U876" s="12">
        <x:v>46</x:v>
      </x:c>
      <x:c r="V876" s="12">
        <x:f>NA()</x:f>
      </x:c>
    </x:row>
    <x:row r="877">
      <x:c r="A877">
        <x:v>2028908</x:v>
      </x:c>
      <x:c r="B877" s="1">
        <x:v>43313.6764758912</x:v>
      </x:c>
      <x:c r="C877" s="6">
        <x:v>14.5867666133333</x:v>
      </x:c>
      <x:c r="D877" s="14" t="s">
        <x:v>77</x:v>
      </x:c>
      <x:c r="E877" s="15">
        <x:v>43278.4140143171</x:v>
      </x:c>
      <x:c r="F877" t="s">
        <x:v>82</x:v>
      </x:c>
      <x:c r="G877" s="6">
        <x:v>211.461261613576</x:v>
      </x:c>
      <x:c r="H877" t="s">
        <x:v>83</x:v>
      </x:c>
      <x:c r="I877" s="6">
        <x:v>27.2532812963354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20.261</x:v>
      </x:c>
      <x:c r="R877" s="8">
        <x:v>104351.77562683</x:v>
      </x:c>
      <x:c r="S877" s="12">
        <x:v>253439.415000797</x:v>
      </x:c>
      <x:c r="T877" s="12">
        <x:v>55.9753010999125</x:v>
      </x:c>
      <x:c r="U877" s="12">
        <x:v>46</x:v>
      </x:c>
      <x:c r="V877" s="12">
        <x:f>NA()</x:f>
      </x:c>
    </x:row>
    <x:row r="878">
      <x:c r="A878">
        <x:v>2028920</x:v>
      </x:c>
      <x:c r="B878" s="1">
        <x:v>43313.676487581</x:v>
      </x:c>
      <x:c r="C878" s="6">
        <x:v>14.60357972</x:v>
      </x:c>
      <x:c r="D878" s="14" t="s">
        <x:v>77</x:v>
      </x:c>
      <x:c r="E878" s="15">
        <x:v>43278.4140143171</x:v>
      </x:c>
      <x:c r="F878" t="s">
        <x:v>82</x:v>
      </x:c>
      <x:c r="G878" s="6">
        <x:v>211.537919625265</x:v>
      </x:c>
      <x:c r="H878" t="s">
        <x:v>83</x:v>
      </x:c>
      <x:c r="I878" s="6">
        <x:v>27.2532812963354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20.257</x:v>
      </x:c>
      <x:c r="R878" s="8">
        <x:v>104357.821280823</x:v>
      </x:c>
      <x:c r="S878" s="12">
        <x:v>253446.309012312</x:v>
      </x:c>
      <x:c r="T878" s="12">
        <x:v>55.9753010999125</x:v>
      </x:c>
      <x:c r="U878" s="12">
        <x:v>46</x:v>
      </x:c>
      <x:c r="V878" s="12">
        <x:f>NA()</x:f>
      </x:c>
    </x:row>
    <x:row r="879">
      <x:c r="A879">
        <x:v>2028933</x:v>
      </x:c>
      <x:c r="B879" s="1">
        <x:v>43313.6764993403</x:v>
      </x:c>
      <x:c r="C879" s="6">
        <x:v>14.6205404466667</x:v>
      </x:c>
      <x:c r="D879" s="14" t="s">
        <x:v>77</x:v>
      </x:c>
      <x:c r="E879" s="15">
        <x:v>43278.4140143171</x:v>
      </x:c>
      <x:c r="F879" t="s">
        <x:v>82</x:v>
      </x:c>
      <x:c r="G879" s="6">
        <x:v>211.519131277915</x:v>
      </x:c>
      <x:c r="H879" t="s">
        <x:v>83</x:v>
      </x:c>
      <x:c r="I879" s="6">
        <x:v>27.2471279299421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20.26</x:v>
      </x:c>
      <x:c r="R879" s="8">
        <x:v>104351.682038725</x:v>
      </x:c>
      <x:c r="S879" s="12">
        <x:v>253441.660218081</x:v>
      </x:c>
      <x:c r="T879" s="12">
        <x:v>55.9753010999125</x:v>
      </x:c>
      <x:c r="U879" s="12">
        <x:v>46</x:v>
      </x:c>
      <x:c r="V879" s="12">
        <x:f>NA()</x:f>
      </x:c>
    </x:row>
    <x:row r="880">
      <x:c r="A880">
        <x:v>2028943</x:v>
      </x:c>
      <x:c r="B880" s="1">
        <x:v>43313.6765110301</x:v>
      </x:c>
      <x:c r="C880" s="6">
        <x:v>14.6373604616667</x:v>
      </x:c>
      <x:c r="D880" s="14" t="s">
        <x:v>77</x:v>
      </x:c>
      <x:c r="E880" s="15">
        <x:v>43278.4140143171</x:v>
      </x:c>
      <x:c r="F880" t="s">
        <x:v>82</x:v>
      </x:c>
      <x:c r="G880" s="6">
        <x:v>211.596186425719</x:v>
      </x:c>
      <x:c r="H880" t="s">
        <x:v>83</x:v>
      </x:c>
      <x:c r="I880" s="6">
        <x:v>27.24097457483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20.258</x:v>
      </x:c>
      <x:c r="R880" s="8">
        <x:v>104353.054438091</x:v>
      </x:c>
      <x:c r="S880" s="12">
        <x:v>253431.235025634</x:v>
      </x:c>
      <x:c r="T880" s="12">
        <x:v>55.9753010999125</x:v>
      </x:c>
      <x:c r="U880" s="12">
        <x:v>46</x:v>
      </x:c>
      <x:c r="V880" s="12">
        <x:f>NA()</x:f>
      </x:c>
    </x:row>
    <x:row r="881">
      <x:c r="A881">
        <x:v>2028948</x:v>
      </x:c>
      <x:c r="B881" s="1">
        <x:v>43313.6765221412</x:v>
      </x:c>
      <x:c r="C881" s="6">
        <x:v>14.6533628616667</x:v>
      </x:c>
      <x:c r="D881" s="14" t="s">
        <x:v>77</x:v>
      </x:c>
      <x:c r="E881" s="15">
        <x:v>43278.4140143171</x:v>
      </x:c>
      <x:c r="F881" t="s">
        <x:v>82</x:v>
      </x:c>
      <x:c r="G881" s="6">
        <x:v>211.500345682533</x:v>
      </x:c>
      <x:c r="H881" t="s">
        <x:v>83</x:v>
      </x:c>
      <x:c r="I881" s="6">
        <x:v>27.24097457483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20.263</x:v>
      </x:c>
      <x:c r="R881" s="8">
        <x:v>104341.691834843</x:v>
      </x:c>
      <x:c r="S881" s="12">
        <x:v>253435.461916185</x:v>
      </x:c>
      <x:c r="T881" s="12">
        <x:v>55.9753010999125</x:v>
      </x:c>
      <x:c r="U881" s="12">
        <x:v>46</x:v>
      </x:c>
      <x:c r="V881" s="12">
        <x:f>NA()</x:f>
      </x:c>
    </x:row>
    <x:row r="882">
      <x:c r="A882">
        <x:v>2028959</x:v>
      </x:c>
      <x:c r="B882" s="1">
        <x:v>43313.676533831</x:v>
      </x:c>
      <x:c r="C882" s="6">
        <x:v>14.670210905</x:v>
      </x:c>
      <x:c r="D882" s="14" t="s">
        <x:v>77</x:v>
      </x:c>
      <x:c r="E882" s="15">
        <x:v>43278.4140143171</x:v>
      </x:c>
      <x:c r="F882" t="s">
        <x:v>82</x:v>
      </x:c>
      <x:c r="G882" s="6">
        <x:v>211.557843505235</x:v>
      </x:c>
      <x:c r="H882" t="s">
        <x:v>83</x:v>
      </x:c>
      <x:c r="I882" s="6">
        <x:v>27.24097457483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20.26</x:v>
      </x:c>
      <x:c r="R882" s="8">
        <x:v>104340.666383476</x:v>
      </x:c>
      <x:c r="S882" s="12">
        <x:v>253440.602479867</x:v>
      </x:c>
      <x:c r="T882" s="12">
        <x:v>55.9753010999125</x:v>
      </x:c>
      <x:c r="U882" s="12">
        <x:v>46</x:v>
      </x:c>
      <x:c r="V882" s="12">
        <x:f>NA()</x:f>
      </x:c>
    </x:row>
    <x:row r="883">
      <x:c r="A883">
        <x:v>2028970</x:v>
      </x:c>
      <x:c r="B883" s="1">
        <x:v>43313.6765455671</x:v>
      </x:c>
      <x:c r="C883" s="6">
        <x:v>14.687100705</x:v>
      </x:c>
      <x:c r="D883" s="14" t="s">
        <x:v>77</x:v>
      </x:c>
      <x:c r="E883" s="15">
        <x:v>43278.4140143171</x:v>
      </x:c>
      <x:c r="F883" t="s">
        <x:v>82</x:v>
      </x:c>
      <x:c r="G883" s="6">
        <x:v>211.499966607937</x:v>
      </x:c>
      <x:c r="H883" t="s">
        <x:v>83</x:v>
      </x:c>
      <x:c r="I883" s="6">
        <x:v>27.2471279299421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20.261</x:v>
      </x:c>
      <x:c r="R883" s="8">
        <x:v>104343.625119107</x:v>
      </x:c>
      <x:c r="S883" s="12">
        <x:v>253437.63646448</x:v>
      </x:c>
      <x:c r="T883" s="12">
        <x:v>55.9753010999125</x:v>
      </x:c>
      <x:c r="U883" s="12">
        <x:v>46</x:v>
      </x:c>
      <x:c r="V883" s="12">
        <x:f>NA()</x:f>
      </x:c>
    </x:row>
    <x:row r="884">
      <x:c r="A884">
        <x:v>2028979</x:v>
      </x:c>
      <x:c r="B884" s="1">
        <x:v>43313.6765572917</x:v>
      </x:c>
      <x:c r="C884" s="6">
        <x:v>14.70395615</x:v>
      </x:c>
      <x:c r="D884" s="14" t="s">
        <x:v>77</x:v>
      </x:c>
      <x:c r="E884" s="15">
        <x:v>43278.4140143171</x:v>
      </x:c>
      <x:c r="F884" t="s">
        <x:v>82</x:v>
      </x:c>
      <x:c r="G884" s="6">
        <x:v>211.577013861379</x:v>
      </x:c>
      <x:c r="H884" t="s">
        <x:v>83</x:v>
      </x:c>
      <x:c r="I884" s="6">
        <x:v>27.24097457483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20.259</x:v>
      </x:c>
      <x:c r="R884" s="8">
        <x:v>104341.327792463</x:v>
      </x:c>
      <x:c r="S884" s="12">
        <x:v>253425.697073757</x:v>
      </x:c>
      <x:c r="T884" s="12">
        <x:v>55.9753010999125</x:v>
      </x:c>
      <x:c r="U884" s="12">
        <x:v>46</x:v>
      </x:c>
      <x:c r="V884" s="12">
        <x:f>NA()</x:f>
      </x:c>
    </x:row>
    <x:row r="885">
      <x:c r="A885">
        <x:v>2028984</x:v>
      </x:c>
      <x:c r="B885" s="1">
        <x:v>43313.6765683681</x:v>
      </x:c>
      <x:c r="C885" s="6">
        <x:v>14.7199425716667</x:v>
      </x:c>
      <x:c r="D885" s="14" t="s">
        <x:v>77</x:v>
      </x:c>
      <x:c r="E885" s="15">
        <x:v>43278.4140143171</x:v>
      </x:c>
      <x:c r="F885" t="s">
        <x:v>82</x:v>
      </x:c>
      <x:c r="G885" s="6">
        <x:v>211.595812035809</x:v>
      </x:c>
      <x:c r="H885" t="s">
        <x:v>83</x:v>
      </x:c>
      <x:c r="I885" s="6">
        <x:v>27.2471279299421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20.256</x:v>
      </x:c>
      <x:c r="R885" s="8">
        <x:v>104340.679283722</x:v>
      </x:c>
      <x:c r="S885" s="12">
        <x:v>253435.026525589</x:v>
      </x:c>
      <x:c r="T885" s="12">
        <x:v>55.9753010999125</x:v>
      </x:c>
      <x:c r="U885" s="12">
        <x:v>46</x:v>
      </x:c>
      <x:c r="V885" s="12">
        <x:f>NA()</x:f>
      </x:c>
    </x:row>
    <x:row r="886">
      <x:c r="A886">
        <x:v>2028995</x:v>
      </x:c>
      <x:c r="B886" s="1">
        <x:v>43313.6765800926</x:v>
      </x:c>
      <x:c r="C886" s="6">
        <x:v>14.736819865</x:v>
      </x:c>
      <x:c r="D886" s="14" t="s">
        <x:v>77</x:v>
      </x:c>
      <x:c r="E886" s="15">
        <x:v>43278.4140143171</x:v>
      </x:c>
      <x:c r="F886" t="s">
        <x:v>82</x:v>
      </x:c>
      <x:c r="G886" s="6">
        <x:v>211.615361198602</x:v>
      </x:c>
      <x:c r="H886" t="s">
        <x:v>83</x:v>
      </x:c>
      <x:c r="I886" s="6">
        <x:v>27.24097457483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20.257</x:v>
      </x:c>
      <x:c r="R886" s="8">
        <x:v>104344.941749174</x:v>
      </x:c>
      <x:c r="S886" s="12">
        <x:v>253433.051537746</x:v>
      </x:c>
      <x:c r="T886" s="12">
        <x:v>55.9753010999125</x:v>
      </x:c>
      <x:c r="U886" s="12">
        <x:v>46</x:v>
      </x:c>
      <x:c r="V886" s="12">
        <x:f>NA()</x:f>
      </x:c>
    </x:row>
    <x:row r="887">
      <x:c r="A887">
        <x:v>2029004</x:v>
      </x:c>
      <x:c r="B887" s="1">
        <x:v>43313.6765917824</x:v>
      </x:c>
      <x:c r="C887" s="6">
        <x:v>14.753651945</x:v>
      </x:c>
      <x:c r="D887" s="14" t="s">
        <x:v>77</x:v>
      </x:c>
      <x:c r="E887" s="15">
        <x:v>43278.4140143171</x:v>
      </x:c>
      <x:c r="F887" t="s">
        <x:v>82</x:v>
      </x:c>
      <x:c r="G887" s="6">
        <x:v>211.596186425719</x:v>
      </x:c>
      <x:c r="H887" t="s">
        <x:v>83</x:v>
      </x:c>
      <x:c r="I887" s="6">
        <x:v>27.24097457483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20.258</x:v>
      </x:c>
      <x:c r="R887" s="8">
        <x:v>104334.62048401</x:v>
      </x:c>
      <x:c r="S887" s="12">
        <x:v>253431.884244862</x:v>
      </x:c>
      <x:c r="T887" s="12">
        <x:v>55.9753010999125</x:v>
      </x:c>
      <x:c r="U887" s="12">
        <x:v>46</x:v>
      </x:c>
      <x:c r="V887" s="12">
        <x:f>NA()</x:f>
      </x:c>
    </x:row>
    <x:row r="888">
      <x:c r="A888">
        <x:v>2029015</x:v>
      </x:c>
      <x:c r="B888" s="1">
        <x:v>43313.6766035532</x:v>
      </x:c>
      <x:c r="C888" s="6">
        <x:v>14.7705744733333</x:v>
      </x:c>
      <x:c r="D888" s="14" t="s">
        <x:v>77</x:v>
      </x:c>
      <x:c r="E888" s="15">
        <x:v>43278.4140143171</x:v>
      </x:c>
      <x:c r="F888" t="s">
        <x:v>82</x:v>
      </x:c>
      <x:c r="G888" s="6">
        <x:v>211.538298155346</x:v>
      </x:c>
      <x:c r="H888" t="s">
        <x:v>83</x:v>
      </x:c>
      <x:c r="I888" s="6">
        <x:v>27.2471279299421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20.259</x:v>
      </x:c>
      <x:c r="R888" s="8">
        <x:v>104330.759636907</x:v>
      </x:c>
      <x:c r="S888" s="12">
        <x:v>253441.200777185</x:v>
      </x:c>
      <x:c r="T888" s="12">
        <x:v>55.9753010999125</x:v>
      </x:c>
      <x:c r="U888" s="12">
        <x:v>46</x:v>
      </x:c>
      <x:c r="V888" s="12">
        <x:f>NA()</x:f>
      </x:c>
    </x:row>
    <x:row r="889">
      <x:c r="A889">
        <x:v>2029016</x:v>
      </x:c>
      <x:c r="B889" s="1">
        <x:v>43313.6766146991</x:v>
      </x:c>
      <x:c r="C889" s="6">
        <x:v>14.7866484816667</x:v>
      </x:c>
      <x:c r="D889" s="14" t="s">
        <x:v>77</x:v>
      </x:c>
      <x:c r="E889" s="15">
        <x:v>43278.4140143171</x:v>
      </x:c>
      <x:c r="F889" t="s">
        <x:v>82</x:v>
      </x:c>
      <x:c r="G889" s="6">
        <x:v>211.576638533948</x:v>
      </x:c>
      <x:c r="H889" t="s">
        <x:v>83</x:v>
      </x:c>
      <x:c r="I889" s="6">
        <x:v>27.2471279299421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20.257</x:v>
      </x:c>
      <x:c r="R889" s="8">
        <x:v>104323.609060296</x:v>
      </x:c>
      <x:c r="S889" s="12">
        <x:v>253427.602860602</x:v>
      </x:c>
      <x:c r="T889" s="12">
        <x:v>55.9753010999125</x:v>
      </x:c>
      <x:c r="U889" s="12">
        <x:v>46</x:v>
      </x:c>
      <x:c r="V889" s="12">
        <x:f>NA()</x:f>
      </x:c>
    </x:row>
    <x:row r="890">
      <x:c r="A890">
        <x:v>2029031</x:v>
      </x:c>
      <x:c r="B890" s="1">
        <x:v>43313.6766263889</x:v>
      </x:c>
      <x:c r="C890" s="6">
        <x:v>14.80348959</x:v>
      </x:c>
      <x:c r="D890" s="14" t="s">
        <x:v>77</x:v>
      </x:c>
      <x:c r="E890" s="15">
        <x:v>43278.4140143171</x:v>
      </x:c>
      <x:c r="F890" t="s">
        <x:v>82</x:v>
      </x:c>
      <x:c r="G890" s="6">
        <x:v>211.557467240575</x:v>
      </x:c>
      <x:c r="H890" t="s">
        <x:v>83</x:v>
      </x:c>
      <x:c r="I890" s="6">
        <x:v>27.2471279299421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20.258</x:v>
      </x:c>
      <x:c r="R890" s="8">
        <x:v>104319.920989488</x:v>
      </x:c>
      <x:c r="S890" s="12">
        <x:v>253422.665435294</x:v>
      </x:c>
      <x:c r="T890" s="12">
        <x:v>55.9753010999125</x:v>
      </x:c>
      <x:c r="U890" s="12">
        <x:v>46</x:v>
      </x:c>
      <x:c r="V890" s="12">
        <x:f>NA()</x:f>
      </x:c>
    </x:row>
    <x:row r="891">
      <x:c r="A891">
        <x:v>2029040</x:v>
      </x:c>
      <x:c r="B891" s="1">
        <x:v>43313.6766381134</x:v>
      </x:c>
      <x:c r="C891" s="6">
        <x:v>14.8203506616667</x:v>
      </x:c>
      <x:c r="D891" s="14" t="s">
        <x:v>77</x:v>
      </x:c>
      <x:c r="E891" s="15">
        <x:v>43278.4140143171</x:v>
      </x:c>
      <x:c r="F891" t="s">
        <x:v>82</x:v>
      </x:c>
      <x:c r="G891" s="6">
        <x:v>211.557467240575</x:v>
      </x:c>
      <x:c r="H891" t="s">
        <x:v>83</x:v>
      </x:c>
      <x:c r="I891" s="6">
        <x:v>27.2471279299421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20.258</x:v>
      </x:c>
      <x:c r="R891" s="8">
        <x:v>104323.304540574</x:v>
      </x:c>
      <x:c r="S891" s="12">
        <x:v>253431.957944431</x:v>
      </x:c>
      <x:c r="T891" s="12">
        <x:v>55.9753010999125</x:v>
      </x:c>
      <x:c r="U891" s="12">
        <x:v>46</x:v>
      </x:c>
      <x:c r="V891" s="12">
        <x:f>NA()</x:f>
      </x:c>
    </x:row>
    <x:row r="892">
      <x:c r="A892">
        <x:v>2029051</x:v>
      </x:c>
      <x:c r="B892" s="1">
        <x:v>43313.6766498032</x:v>
      </x:c>
      <x:c r="C892" s="6">
        <x:v>14.8371885983333</x:v>
      </x:c>
      <x:c r="D892" s="14" t="s">
        <x:v>77</x:v>
      </x:c>
      <x:c r="E892" s="15">
        <x:v>43278.4140143171</x:v>
      </x:c>
      <x:c r="F892" t="s">
        <x:v>82</x:v>
      </x:c>
      <x:c r="G892" s="6">
        <x:v>211.634538180373</x:v>
      </x:c>
      <x:c r="H892" t="s">
        <x:v>83</x:v>
      </x:c>
      <x:c r="I892" s="6">
        <x:v>27.24097457483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20.256</x:v>
      </x:c>
      <x:c r="R892" s="8">
        <x:v>104323.261716258</x:v>
      </x:c>
      <x:c r="S892" s="12">
        <x:v>253430.787178365</x:v>
      </x:c>
      <x:c r="T892" s="12">
        <x:v>55.9753010999125</x:v>
      </x:c>
      <x:c r="U892" s="12">
        <x:v>46</x:v>
      </x:c>
      <x:c r="V892" s="12">
        <x:f>NA()</x:f>
      </x:c>
    </x:row>
    <x:row r="893">
      <x:c r="A893">
        <x:v>2029052</x:v>
      </x:c>
      <x:c r="B893" s="1">
        <x:v>43313.6766609606</x:v>
      </x:c>
      <x:c r="C893" s="6">
        <x:v>14.8532261333333</x:v>
      </x:c>
      <x:c r="D893" s="14" t="s">
        <x:v>77</x:v>
      </x:c>
      <x:c r="E893" s="15">
        <x:v>43278.4140143171</x:v>
      </x:c>
      <x:c r="F893" t="s">
        <x:v>82</x:v>
      </x:c>
      <x:c r="G893" s="6">
        <x:v>211.654087623154</x:v>
      </x:c>
      <x:c r="H893" t="s">
        <x:v>83</x:v>
      </x:c>
      <x:c r="I893" s="6">
        <x:v>27.234821230998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20.257</x:v>
      </x:c>
      <x:c r="R893" s="8">
        <x:v>104318.151465549</x:v>
      </x:c>
      <x:c r="S893" s="12">
        <x:v>253422.12882098</x:v>
      </x:c>
      <x:c r="T893" s="12">
        <x:v>55.9753010999125</x:v>
      </x:c>
      <x:c r="U893" s="12">
        <x:v>46</x:v>
      </x:c>
      <x:c r="V893" s="12">
        <x:f>NA()</x:f>
      </x:c>
    </x:row>
    <x:row r="894">
      <x:c r="A894">
        <x:v>2029067</x:v>
      </x:c>
      <x:c r="B894" s="1">
        <x:v>43313.6766726505</x:v>
      </x:c>
      <x:c r="C894" s="6">
        <x:v>14.8700748816667</x:v>
      </x:c>
      <x:c r="D894" s="14" t="s">
        <x:v>77</x:v>
      </x:c>
      <x:c r="E894" s="15">
        <x:v>43278.4140143171</x:v>
      </x:c>
      <x:c r="F894" t="s">
        <x:v>82</x:v>
      </x:c>
      <x:c r="G894" s="6">
        <x:v>211.653717371376</x:v>
      </x:c>
      <x:c r="H894" t="s">
        <x:v>83</x:v>
      </x:c>
      <x:c r="I894" s="6">
        <x:v>27.24097457483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20.255</x:v>
      </x:c>
      <x:c r="R894" s="8">
        <x:v>104318.398754582</x:v>
      </x:c>
      <x:c r="S894" s="12">
        <x:v>253428.669087486</x:v>
      </x:c>
      <x:c r="T894" s="12">
        <x:v>55.9753010999125</x:v>
      </x:c>
      <x:c r="U894" s="12">
        <x:v>46</x:v>
      </x:c>
      <x:c r="V894" s="12">
        <x:f>NA()</x:f>
      </x:c>
    </x:row>
    <x:row r="895">
      <x:c r="A895">
        <x:v>2029076</x:v>
      </x:c>
      <x:c r="B895" s="1">
        <x:v>43313.6766843403</x:v>
      </x:c>
      <x:c r="C895" s="6">
        <x:v>14.8869212966667</x:v>
      </x:c>
      <x:c r="D895" s="14" t="s">
        <x:v>77</x:v>
      </x:c>
      <x:c r="E895" s="15">
        <x:v>43278.4140143171</x:v>
      </x:c>
      <x:c r="F895" t="s">
        <x:v>82</x:v>
      </x:c>
      <x:c r="G895" s="6">
        <x:v>211.615361198602</x:v>
      </x:c>
      <x:c r="H895" t="s">
        <x:v>83</x:v>
      </x:c>
      <x:c r="I895" s="6">
        <x:v>27.24097457483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20.257</x:v>
      </x:c>
      <x:c r="R895" s="8">
        <x:v>104311.099126966</x:v>
      </x:c>
      <x:c r="S895" s="12">
        <x:v>253418.435473913</x:v>
      </x:c>
      <x:c r="T895" s="12">
        <x:v>55.9753010999125</x:v>
      </x:c>
      <x:c r="U895" s="12">
        <x:v>46</x:v>
      </x:c>
      <x:c r="V895" s="12">
        <x:f>NA()</x:f>
      </x:c>
    </x:row>
    <x:row r="896">
      <x:c r="A896">
        <x:v>2029085</x:v>
      </x:c>
      <x:c r="B896" s="1">
        <x:v>43313.6766960301</x:v>
      </x:c>
      <x:c r="C896" s="6">
        <x:v>14.9037765716667</x:v>
      </x:c>
      <x:c r="D896" s="14" t="s">
        <x:v>77</x:v>
      </x:c>
      <x:c r="E896" s="15">
        <x:v>43278.4140143171</x:v>
      </x:c>
      <x:c r="F896" t="s">
        <x:v>82</x:v>
      </x:c>
      <x:c r="G896" s="6">
        <x:v>211.596186425719</x:v>
      </x:c>
      <x:c r="H896" t="s">
        <x:v>83</x:v>
      </x:c>
      <x:c r="I896" s="6">
        <x:v>27.24097457483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20.258</x:v>
      </x:c>
      <x:c r="R896" s="8">
        <x:v>104311.742617296</x:v>
      </x:c>
      <x:c r="S896" s="12">
        <x:v>253414.198683768</x:v>
      </x:c>
      <x:c r="T896" s="12">
        <x:v>55.9753010999125</x:v>
      </x:c>
      <x:c r="U896" s="12">
        <x:v>46</x:v>
      </x:c>
      <x:c r="V896" s="12">
        <x:f>NA()</x:f>
      </x:c>
    </x:row>
    <x:row r="897">
      <x:c r="A897">
        <x:v>2029096</x:v>
      </x:c>
      <x:c r="B897" s="1">
        <x:v>43313.6767077894</x:v>
      </x:c>
      <x:c r="C897" s="6">
        <x:v>14.9206692266667</x:v>
      </x:c>
      <x:c r="D897" s="14" t="s">
        <x:v>77</x:v>
      </x:c>
      <x:c r="E897" s="15">
        <x:v>43278.4140143171</x:v>
      </x:c>
      <x:c r="F897" t="s">
        <x:v>82</x:v>
      </x:c>
      <x:c r="G897" s="6">
        <x:v>211.576638533948</x:v>
      </x:c>
      <x:c r="H897" t="s">
        <x:v>83</x:v>
      </x:c>
      <x:c r="I897" s="6">
        <x:v>27.2471279299421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20.257</x:v>
      </x:c>
      <x:c r="R897" s="8">
        <x:v>104311.246714381</x:v>
      </x:c>
      <x:c r="S897" s="12">
        <x:v>253422.159169423</x:v>
      </x:c>
      <x:c r="T897" s="12">
        <x:v>55.9753010999125</x:v>
      </x:c>
      <x:c r="U897" s="12">
        <x:v>46</x:v>
      </x:c>
      <x:c r="V897" s="12">
        <x:f>NA()</x:f>
      </x:c>
    </x:row>
    <x:row r="898">
      <x:c r="A898">
        <x:v>2029103</x:v>
      </x:c>
      <x:c r="B898" s="1">
        <x:v>43313.6767189005</x:v>
      </x:c>
      <x:c r="C898" s="6">
        <x:v>14.936705565</x:v>
      </x:c>
      <x:c r="D898" s="14" t="s">
        <x:v>77</x:v>
      </x:c>
      <x:c r="E898" s="15">
        <x:v>43278.4140143171</x:v>
      </x:c>
      <x:c r="F898" t="s">
        <x:v>82</x:v>
      </x:c>
      <x:c r="G898" s="6">
        <x:v>211.615361198602</x:v>
      </x:c>
      <x:c r="H898" t="s">
        <x:v>83</x:v>
      </x:c>
      <x:c r="I898" s="6">
        <x:v>27.24097457483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20.257</x:v>
      </x:c>
      <x:c r="R898" s="8">
        <x:v>104305.531562463</x:v>
      </x:c>
      <x:c r="S898" s="12">
        <x:v>253415.960927302</x:v>
      </x:c>
      <x:c r="T898" s="12">
        <x:v>55.9753010999125</x:v>
      </x:c>
      <x:c r="U898" s="12">
        <x:v>46</x:v>
      </x:c>
      <x:c r="V898" s="12">
        <x:f>NA()</x:f>
      </x:c>
    </x:row>
    <x:row r="899">
      <x:c r="A899">
        <x:v>2029112</x:v>
      </x:c>
      <x:c r="B899" s="1">
        <x:v>43313.6767306366</x:v>
      </x:c>
      <x:c r="C899" s="6">
        <x:v>14.9535719033333</x:v>
      </x:c>
      <x:c r="D899" s="14" t="s">
        <x:v>77</x:v>
      </x:c>
      <x:c r="E899" s="15">
        <x:v>43278.4140143171</x:v>
      </x:c>
      <x:c r="F899" t="s">
        <x:v>82</x:v>
      </x:c>
      <x:c r="G899" s="6">
        <x:v>211.595812035809</x:v>
      </x:c>
      <x:c r="H899" t="s">
        <x:v>83</x:v>
      </x:c>
      <x:c r="I899" s="6">
        <x:v>27.2471279299421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20.256</x:v>
      </x:c>
      <x:c r="R899" s="8">
        <x:v>104302.737215388</x:v>
      </x:c>
      <x:c r="S899" s="12">
        <x:v>253412.371954026</x:v>
      </x:c>
      <x:c r="T899" s="12">
        <x:v>55.9753010999125</x:v>
      </x:c>
      <x:c r="U899" s="12">
        <x:v>46</x:v>
      </x:c>
      <x:c r="V899" s="12">
        <x:f>NA()</x:f>
      </x:c>
    </x:row>
    <x:row r="900">
      <x:c r="A900">
        <x:v>2029121</x:v>
      </x:c>
      <x:c r="B900" s="1">
        <x:v>43313.6767423264</x:v>
      </x:c>
      <x:c r="C900" s="6">
        <x:v>14.970402805</x:v>
      </x:c>
      <x:c r="D900" s="14" t="s">
        <x:v>77</x:v>
      </x:c>
      <x:c r="E900" s="15">
        <x:v>43278.4140143171</x:v>
      </x:c>
      <x:c r="F900" t="s">
        <x:v>82</x:v>
      </x:c>
      <x:c r="G900" s="6">
        <x:v>211.557467240575</x:v>
      </x:c>
      <x:c r="H900" t="s">
        <x:v>83</x:v>
      </x:c>
      <x:c r="I900" s="6">
        <x:v>27.2471279299421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20.258</x:v>
      </x:c>
      <x:c r="R900" s="8">
        <x:v>104304.918699332</x:v>
      </x:c>
      <x:c r="S900" s="12">
        <x:v>253421.799969708</x:v>
      </x:c>
      <x:c r="T900" s="12">
        <x:v>55.9753010999125</x:v>
      </x:c>
      <x:c r="U900" s="12">
        <x:v>46</x:v>
      </x:c>
      <x:c r="V900" s="12">
        <x:f>NA()</x:f>
      </x:c>
    </x:row>
    <x:row r="901">
      <x:c r="A901">
        <x:v>2029131</x:v>
      </x:c>
      <x:c r="B901" s="1">
        <x:v>43313.6767540162</x:v>
      </x:c>
      <x:c r="C901" s="6">
        <x:v>14.98722506</x:v>
      </x:c>
      <x:c r="D901" s="14" t="s">
        <x:v>77</x:v>
      </x:c>
      <x:c r="E901" s="15">
        <x:v>43278.4140143171</x:v>
      </x:c>
      <x:c r="F901" t="s">
        <x:v>82</x:v>
      </x:c>
      <x:c r="G901" s="6">
        <x:v>211.634538180373</x:v>
      </x:c>
      <x:c r="H901" t="s">
        <x:v>83</x:v>
      </x:c>
      <x:c r="I901" s="6">
        <x:v>27.24097457483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20.256</x:v>
      </x:c>
      <x:c r="R901" s="8">
        <x:v>104299.890287369</x:v>
      </x:c>
      <x:c r="S901" s="12">
        <x:v>253418.698836809</x:v>
      </x:c>
      <x:c r="T901" s="12">
        <x:v>55.9753010999125</x:v>
      </x:c>
      <x:c r="U901" s="12">
        <x:v>46</x:v>
      </x:c>
      <x:c r="V901" s="12">
        <x:f>NA()</x:f>
      </x:c>
    </x:row>
    <x:row r="902">
      <x:c r="A902">
        <x:v>2029137</x:v>
      </x:c>
      <x:c r="B902" s="1">
        <x:v>43313.6767651273</x:v>
      </x:c>
      <x:c r="C902" s="6">
        <x:v>15.00322673</x:v>
      </x:c>
      <x:c r="D902" s="14" t="s">
        <x:v>77</x:v>
      </x:c>
      <x:c r="E902" s="15">
        <x:v>43278.4140143171</x:v>
      </x:c>
      <x:c r="F902" t="s">
        <x:v>82</x:v>
      </x:c>
      <x:c r="G902" s="6">
        <x:v>211.557467240575</x:v>
      </x:c>
      <x:c r="H902" t="s">
        <x:v>83</x:v>
      </x:c>
      <x:c r="I902" s="6">
        <x:v>27.2471279299421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20.258</x:v>
      </x:c>
      <x:c r="R902" s="8">
        <x:v>104299.482025395</x:v>
      </x:c>
      <x:c r="S902" s="12">
        <x:v>253416.827968251</x:v>
      </x:c>
      <x:c r="T902" s="12">
        <x:v>55.9753010999125</x:v>
      </x:c>
      <x:c r="U902" s="12">
        <x:v>46</x:v>
      </x:c>
      <x:c r="V902" s="12">
        <x:f>NA()</x:f>
      </x:c>
    </x:row>
    <x:row r="903">
      <x:c r="A903">
        <x:v>2029145</x:v>
      </x:c>
      <x:c r="B903" s="1">
        <x:v>43313.6767768171</x:v>
      </x:c>
      <x:c r="C903" s="6">
        <x:v>15.0200672866667</x:v>
      </x:c>
      <x:c r="D903" s="14" t="s">
        <x:v>77</x:v>
      </x:c>
      <x:c r="E903" s="15">
        <x:v>43278.4140143171</x:v>
      </x:c>
      <x:c r="F903" t="s">
        <x:v>82</x:v>
      </x:c>
      <x:c r="G903" s="6">
        <x:v>211.711635638429</x:v>
      </x:c>
      <x:c r="H903" t="s">
        <x:v>83</x:v>
      </x:c>
      <x:c r="I903" s="6">
        <x:v>27.234821230998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20.254</x:v>
      </x:c>
      <x:c r="R903" s="8">
        <x:v>104299.928484974</x:v>
      </x:c>
      <x:c r="S903" s="12">
        <x:v>253428.523512531</x:v>
      </x:c>
      <x:c r="T903" s="12">
        <x:v>55.9753010999125</x:v>
      </x:c>
      <x:c r="U903" s="12">
        <x:v>46</x:v>
      </x:c>
      <x:c r="V903" s="12">
        <x:f>NA()</x:f>
      </x:c>
    </x:row>
    <x:row r="904">
      <x:c r="A904">
        <x:v>2029156</x:v>
      </x:c>
      <x:c r="B904" s="1">
        <x:v>43313.6767885069</x:v>
      </x:c>
      <x:c r="C904" s="6">
        <x:v>15.03689143</x:v>
      </x:c>
      <x:c r="D904" s="14" t="s">
        <x:v>77</x:v>
      </x:c>
      <x:c r="E904" s="15">
        <x:v>43278.4140143171</x:v>
      </x:c>
      <x:c r="F904" t="s">
        <x:v>82</x:v>
      </x:c>
      <x:c r="G904" s="6">
        <x:v>211.634538180373</x:v>
      </x:c>
      <x:c r="H904" t="s">
        <x:v>83</x:v>
      </x:c>
      <x:c r="I904" s="6">
        <x:v>27.24097457483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20.256</x:v>
      </x:c>
      <x:c r="R904" s="8">
        <x:v>104297.809040791</x:v>
      </x:c>
      <x:c r="S904" s="12">
        <x:v>253416.915473217</x:v>
      </x:c>
      <x:c r="T904" s="12">
        <x:v>55.9753010999125</x:v>
      </x:c>
      <x:c r="U904" s="12">
        <x:v>46</x:v>
      </x:c>
      <x:c r="V904" s="12">
        <x:f>NA()</x:f>
      </x:c>
    </x:row>
    <x:row r="905">
      <x:c r="A905">
        <x:v>2029165</x:v>
      </x:c>
      <x:c r="B905" s="1">
        <x:v>43313.6768002315</x:v>
      </x:c>
      <x:c r="C905" s="6">
        <x:v>15.0538012716667</x:v>
      </x:c>
      <x:c r="D905" s="14" t="s">
        <x:v>77</x:v>
      </x:c>
      <x:c r="E905" s="15">
        <x:v>43278.4140143171</x:v>
      </x:c>
      <x:c r="F905" t="s">
        <x:v>82</x:v>
      </x:c>
      <x:c r="G905" s="6">
        <x:v>211.634538180373</x:v>
      </x:c>
      <x:c r="H905" t="s">
        <x:v>83</x:v>
      </x:c>
      <x:c r="I905" s="6">
        <x:v>27.24097457483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20.256</x:v>
      </x:c>
      <x:c r="R905" s="8">
        <x:v>104300.495494192</x:v>
      </x:c>
      <x:c r="S905" s="12">
        <x:v>253428.396792573</x:v>
      </x:c>
      <x:c r="T905" s="12">
        <x:v>55.9753010999125</x:v>
      </x:c>
      <x:c r="U905" s="12">
        <x:v>46</x:v>
      </x:c>
      <x:c r="V905" s="12">
        <x:f>NA()</x:f>
      </x:c>
    </x:row>
    <x:row r="906">
      <x:c r="A906">
        <x:v>2029177</x:v>
      </x:c>
      <x:c r="B906" s="1">
        <x:v>43313.6768119213</x:v>
      </x:c>
      <x:c r="C906" s="6">
        <x:v>15.0706274783333</x:v>
      </x:c>
      <x:c r="D906" s="14" t="s">
        <x:v>77</x:v>
      </x:c>
      <x:c r="E906" s="15">
        <x:v>43278.4140143171</x:v>
      </x:c>
      <x:c r="F906" t="s">
        <x:v>82</x:v>
      </x:c>
      <x:c r="G906" s="6">
        <x:v>211.749279597747</x:v>
      </x:c>
      <x:c r="H906" t="s">
        <x:v>83</x:v>
      </x:c>
      <x:c r="I906" s="6">
        <x:v>27.2471279299421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20.248</x:v>
      </x:c>
      <x:c r="R906" s="8">
        <x:v>104299.590404552</x:v>
      </x:c>
      <x:c r="S906" s="12">
        <x:v>253416.637272871</x:v>
      </x:c>
      <x:c r="T906" s="12">
        <x:v>55.9753010999125</x:v>
      </x:c>
      <x:c r="U906" s="12">
        <x:v>46</x:v>
      </x:c>
      <x:c r="V906" s="12">
        <x:f>NA()</x:f>
      </x:c>
    </x:row>
    <x:row r="907">
      <x:c r="A907">
        <x:v>2029183</x:v>
      </x:c>
      <x:c r="B907" s="1">
        <x:v>43313.6768229977</x:v>
      </x:c>
      <x:c r="C907" s="6">
        <x:v>15.086614505</x:v>
      </x:c>
      <x:c r="D907" s="14" t="s">
        <x:v>77</x:v>
      </x:c>
      <x:c r="E907" s="15">
        <x:v>43278.4140143171</x:v>
      </x:c>
      <x:c r="F907" t="s">
        <x:v>82</x:v>
      </x:c>
      <x:c r="G907" s="6">
        <x:v>211.730456234627</x:v>
      </x:c>
      <x:c r="H907" t="s">
        <x:v>83</x:v>
      </x:c>
      <x:c r="I907" s="6">
        <x:v>27.24097457483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20.251</x:v>
      </x:c>
      <x:c r="R907" s="8">
        <x:v>104295.388078779</x:v>
      </x:c>
      <x:c r="S907" s="12">
        <x:v>253418.787551769</x:v>
      </x:c>
      <x:c r="T907" s="12">
        <x:v>55.9753010999125</x:v>
      </x:c>
      <x:c r="U907" s="12">
        <x:v>46</x:v>
      </x:c>
      <x:c r="V907" s="12">
        <x:f>NA()</x:f>
      </x:c>
    </x:row>
    <x:row r="908">
      <x:c r="A908">
        <x:v>2029192</x:v>
      </x:c>
      <x:c r="B908" s="1">
        <x:v>43313.6768347569</x:v>
      </x:c>
      <x:c r="C908" s="6">
        <x:v>15.1035102433333</x:v>
      </x:c>
      <x:c r="D908" s="14" t="s">
        <x:v>77</x:v>
      </x:c>
      <x:c r="E908" s="15">
        <x:v>43278.4140143171</x:v>
      </x:c>
      <x:c r="F908" t="s">
        <x:v>82</x:v>
      </x:c>
      <x:c r="G908" s="6">
        <x:v>211.65334579578</x:v>
      </x:c>
      <x:c r="H908" t="s">
        <x:v>83</x:v>
      </x:c>
      <x:c r="I908" s="6">
        <x:v>27.2471279299421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20.253</x:v>
      </x:c>
      <x:c r="R908" s="8">
        <x:v>104294.073090741</x:v>
      </x:c>
      <x:c r="S908" s="12">
        <x:v>253419.810267076</x:v>
      </x:c>
      <x:c r="T908" s="12">
        <x:v>55.9753010999125</x:v>
      </x:c>
      <x:c r="U908" s="12">
        <x:v>46</x:v>
      </x:c>
      <x:c r="V908" s="12">
        <x:f>NA()</x:f>
      </x:c>
    </x:row>
    <x:row r="909">
      <x:c r="A909">
        <x:v>2029197</x:v>
      </x:c>
      <x:c r="B909" s="1">
        <x:v>43313.6768464468</x:v>
      </x:c>
      <x:c r="C909" s="6">
        <x:v>15.1203766516667</x:v>
      </x:c>
      <x:c r="D909" s="14" t="s">
        <x:v>77</x:v>
      </x:c>
      <x:c r="E909" s="15">
        <x:v>43278.4140143171</x:v>
      </x:c>
      <x:c r="F909" t="s">
        <x:v>82</x:v>
      </x:c>
      <x:c r="G909" s="6">
        <x:v>211.65334579578</x:v>
      </x:c>
      <x:c r="H909" t="s">
        <x:v>83</x:v>
      </x:c>
      <x:c r="I909" s="6">
        <x:v>27.2471279299421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20.253</x:v>
      </x:c>
      <x:c r="R909" s="8">
        <x:v>104292.256653604</x:v>
      </x:c>
      <x:c r="S909" s="12">
        <x:v>253428.440003195</x:v>
      </x:c>
      <x:c r="T909" s="12">
        <x:v>55.9753010999125</x:v>
      </x:c>
      <x:c r="U909" s="12">
        <x:v>46</x:v>
      </x:c>
      <x:c r="V909" s="12">
        <x:f>NA()</x:f>
      </x:c>
    </x:row>
    <x:row r="910">
      <x:c r="A910">
        <x:v>2029210</x:v>
      </x:c>
      <x:c r="B910" s="1">
        <x:v>43313.6768581829</x:v>
      </x:c>
      <x:c r="C910" s="6">
        <x:v>15.1372409816667</x:v>
      </x:c>
      <x:c r="D910" s="14" t="s">
        <x:v>77</x:v>
      </x:c>
      <x:c r="E910" s="15">
        <x:v>43278.4140143171</x:v>
      </x:c>
      <x:c r="F910" t="s">
        <x:v>82</x:v>
      </x:c>
      <x:c r="G910" s="6">
        <x:v>211.67252813505</x:v>
      </x:c>
      <x:c r="H910" t="s">
        <x:v>83</x:v>
      </x:c>
      <x:c r="I910" s="6">
        <x:v>27.2471279299421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20.252</x:v>
      </x:c>
      <x:c r="R910" s="8">
        <x:v>104292.63715386</x:v>
      </x:c>
      <x:c r="S910" s="12">
        <x:v>253416.317048691</x:v>
      </x:c>
      <x:c r="T910" s="12">
        <x:v>55.9753010999125</x:v>
      </x:c>
      <x:c r="U910" s="12">
        <x:v>46</x:v>
      </x:c>
      <x:c r="V910" s="12">
        <x:f>NA()</x:f>
      </x:c>
    </x:row>
    <x:row r="911">
      <x:c r="A911">
        <x:v>2029221</x:v>
      </x:c>
      <x:c r="B911" s="1">
        <x:v>43313.6768693287</x:v>
      </x:c>
      <x:c r="C911" s="6">
        <x:v>15.153325525</x:v>
      </x:c>
      <x:c r="D911" s="14" t="s">
        <x:v>77</x:v>
      </x:c>
      <x:c r="E911" s="15">
        <x:v>43278.4140143171</x:v>
      </x:c>
      <x:c r="F911" t="s">
        <x:v>82</x:v>
      </x:c>
      <x:c r="G911" s="6">
        <x:v>211.67252813505</x:v>
      </x:c>
      <x:c r="H911" t="s">
        <x:v>83</x:v>
      </x:c>
      <x:c r="I911" s="6">
        <x:v>27.2471279299421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20.252</x:v>
      </x:c>
      <x:c r="R911" s="8">
        <x:v>104293.147688725</x:v>
      </x:c>
      <x:c r="S911" s="12">
        <x:v>253416.893002956</x:v>
      </x:c>
      <x:c r="T911" s="12">
        <x:v>55.9753010999125</x:v>
      </x:c>
      <x:c r="U911" s="12">
        <x:v>46</x:v>
      </x:c>
      <x:c r="V911" s="12">
        <x:f>NA()</x:f>
      </x:c>
    </x:row>
    <x:row r="912">
      <x:c r="A912">
        <x:v>2029230</x:v>
      </x:c>
      <x:c r="B912" s="1">
        <x:v>43313.6768810185</x:v>
      </x:c>
      <x:c r="C912" s="6">
        <x:v>15.1701479433333</x:v>
      </x:c>
      <x:c r="D912" s="14" t="s">
        <x:v>77</x:v>
      </x:c>
      <x:c r="E912" s="15">
        <x:v>43278.4140143171</x:v>
      </x:c>
      <x:c r="F912" t="s">
        <x:v>82</x:v>
      </x:c>
      <x:c r="G912" s="6">
        <x:v>211.653717371376</x:v>
      </x:c>
      <x:c r="H912" t="s">
        <x:v>83</x:v>
      </x:c>
      <x:c r="I912" s="6">
        <x:v>27.24097457483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20.255</x:v>
      </x:c>
      <x:c r="R912" s="8">
        <x:v>104287.06391176</x:v>
      </x:c>
      <x:c r="S912" s="12">
        <x:v>253428.936847421</x:v>
      </x:c>
      <x:c r="T912" s="12">
        <x:v>55.9753010999125</x:v>
      </x:c>
      <x:c r="U912" s="12">
        <x:v>46</x:v>
      </x:c>
      <x:c r="V912" s="12">
        <x:f>NA()</x:f>
      </x:c>
    </x:row>
    <x:row r="913">
      <x:c r="A913">
        <x:v>2029239</x:v>
      </x:c>
      <x:c r="B913" s="1">
        <x:v>43313.6768927894</x:v>
      </x:c>
      <x:c r="C913" s="6">
        <x:v>15.18706396</x:v>
      </x:c>
      <x:c r="D913" s="14" t="s">
        <x:v>77</x:v>
      </x:c>
      <x:c r="E913" s="15">
        <x:v>43278.4140143171</x:v>
      </x:c>
      <x:c r="F913" t="s">
        <x:v>82</x:v>
      </x:c>
      <x:c r="G913" s="6">
        <x:v>211.633791824493</x:v>
      </x:c>
      <x:c r="H913" t="s">
        <x:v>83</x:v>
      </x:c>
      <x:c r="I913" s="6">
        <x:v>27.2532812963354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20.252</x:v>
      </x:c>
      <x:c r="R913" s="8">
        <x:v>104287.96697544</x:v>
      </x:c>
      <x:c r="S913" s="12">
        <x:v>253426.784585731</x:v>
      </x:c>
      <x:c r="T913" s="12">
        <x:v>55.9753010999125</x:v>
      </x:c>
      <x:c r="U913" s="12">
        <x:v>46</x:v>
      </x:c>
      <x:c r="V913" s="12">
        <x:f>NA()</x:f>
      </x:c>
    </x:row>
    <x:row r="914">
      <x:c r="A914">
        <x:v>2029243</x:v>
      </x:c>
      <x:c r="B914" s="1">
        <x:v>43313.6769044329</x:v>
      </x:c>
      <x:c r="C914" s="6">
        <x:v>15.2038820166667</x:v>
      </x:c>
      <x:c r="D914" s="14" t="s">
        <x:v>77</x:v>
      </x:c>
      <x:c r="E914" s="15">
        <x:v>43278.4140143171</x:v>
      </x:c>
      <x:c r="F914" t="s">
        <x:v>82</x:v>
      </x:c>
      <x:c r="G914" s="6">
        <x:v>211.634538180373</x:v>
      </x:c>
      <x:c r="H914" t="s">
        <x:v>83</x:v>
      </x:c>
      <x:c r="I914" s="6">
        <x:v>27.24097457483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20.256</x:v>
      </x:c>
      <x:c r="R914" s="8">
        <x:v>104282.80366863</x:v>
      </x:c>
      <x:c r="S914" s="12">
        <x:v>253413.56432428</x:v>
      </x:c>
      <x:c r="T914" s="12">
        <x:v>55.9753010999125</x:v>
      </x:c>
      <x:c r="U914" s="12">
        <x:v>46</x:v>
      </x:c>
      <x:c r="V914" s="12">
        <x:f>NA()</x:f>
      </x:c>
    </x:row>
    <x:row r="915">
      <x:c r="A915">
        <x:v>2029254</x:v>
      </x:c>
      <x:c r="B915" s="1">
        <x:v>43313.6769155903</x:v>
      </x:c>
      <x:c r="C915" s="6">
        <x:v>15.2199038383333</x:v>
      </x:c>
      <x:c r="D915" s="14" t="s">
        <x:v>77</x:v>
      </x:c>
      <x:c r="E915" s="15">
        <x:v>43278.4140143171</x:v>
      </x:c>
      <x:c r="F915" t="s">
        <x:v>82</x:v>
      </x:c>
      <x:c r="G915" s="6">
        <x:v>211.749646476977</x:v>
      </x:c>
      <x:c r="H915" t="s">
        <x:v>83</x:v>
      </x:c>
      <x:c r="I915" s="6">
        <x:v>27.24097457483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20.25</x:v>
      </x:c>
      <x:c r="R915" s="8">
        <x:v>104281.053704311</x:v>
      </x:c>
      <x:c r="S915" s="12">
        <x:v>253419.726642693</x:v>
      </x:c>
      <x:c r="T915" s="12">
        <x:v>55.9753010999125</x:v>
      </x:c>
      <x:c r="U915" s="12">
        <x:v>46</x:v>
      </x:c>
      <x:c r="V915" s="12">
        <x:f>NA()</x:f>
      </x:c>
    </x:row>
    <x:row r="916">
      <x:c r="A916">
        <x:v>2029260</x:v>
      </x:c>
      <x:c r="B916" s="1">
        <x:v>43313.6769272338</x:v>
      </x:c>
      <x:c r="C916" s="6">
        <x:v>15.2367065216667</x:v>
      </x:c>
      <x:c r="D916" s="14" t="s">
        <x:v>77</x:v>
      </x:c>
      <x:c r="E916" s="15">
        <x:v>43278.4140143171</x:v>
      </x:c>
      <x:c r="F916" t="s">
        <x:v>82</x:v>
      </x:c>
      <x:c r="G916" s="6">
        <x:v>211.67252813505</x:v>
      </x:c>
      <x:c r="H916" t="s">
        <x:v>83</x:v>
      </x:c>
      <x:c r="I916" s="6">
        <x:v>27.2471279299421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20.252</x:v>
      </x:c>
      <x:c r="R916" s="8">
        <x:v>104273.972314554</x:v>
      </x:c>
      <x:c r="S916" s="12">
        <x:v>253407.381938468</x:v>
      </x:c>
      <x:c r="T916" s="12">
        <x:v>55.9753010999125</x:v>
      </x:c>
      <x:c r="U916" s="12">
        <x:v>46</x:v>
      </x:c>
      <x:c r="V916" s="12">
        <x:f>NA()</x:f>
      </x:c>
    </x:row>
    <x:row r="917">
      <x:c r="A917">
        <x:v>2029270</x:v>
      </x:c>
      <x:c r="B917" s="1">
        <x:v>43313.6769389236</x:v>
      </x:c>
      <x:c r="C917" s="6">
        <x:v>15.2535155433333</x:v>
      </x:c>
      <x:c r="D917" s="14" t="s">
        <x:v>77</x:v>
      </x:c>
      <x:c r="E917" s="15">
        <x:v>43278.4140143171</x:v>
      </x:c>
      <x:c r="F917" t="s">
        <x:v>82</x:v>
      </x:c>
      <x:c r="G917" s="6">
        <x:v>211.652972892408</x:v>
      </x:c>
      <x:c r="H917" t="s">
        <x:v>83</x:v>
      </x:c>
      <x:c r="I917" s="6">
        <x:v>27.2532812963354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20.251</x:v>
      </x:c>
      <x:c r="R917" s="8">
        <x:v>104278.663493666</x:v>
      </x:c>
      <x:c r="S917" s="12">
        <x:v>253413.455661237</x:v>
      </x:c>
      <x:c r="T917" s="12">
        <x:v>55.9753010999125</x:v>
      </x:c>
      <x:c r="U917" s="12">
        <x:v>46</x:v>
      </x:c>
      <x:c r="V917" s="12">
        <x:f>NA()</x:f>
      </x:c>
    </x:row>
    <x:row r="918">
      <x:c r="A918">
        <x:v>2029278</x:v>
      </x:c>
      <x:c r="B918" s="1">
        <x:v>43313.6769506134</x:v>
      </x:c>
      <x:c r="C918" s="6">
        <x:v>15.2703488483333</x:v>
      </x:c>
      <x:c r="D918" s="14" t="s">
        <x:v>77</x:v>
      </x:c>
      <x:c r="E918" s="15">
        <x:v>43278.4140143171</x:v>
      </x:c>
      <x:c r="F918" t="s">
        <x:v>82</x:v>
      </x:c>
      <x:c r="G918" s="6">
        <x:v>211.633791824493</x:v>
      </x:c>
      <x:c r="H918" t="s">
        <x:v>83</x:v>
      </x:c>
      <x:c r="I918" s="6">
        <x:v>27.2532812963354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20.252</x:v>
      </x:c>
      <x:c r="R918" s="8">
        <x:v>104269.895903481</x:v>
      </x:c>
      <x:c r="S918" s="12">
        <x:v>253407.687659991</x:v>
      </x:c>
      <x:c r="T918" s="12">
        <x:v>55.9753010999125</x:v>
      </x:c>
      <x:c r="U918" s="12">
        <x:v>46</x:v>
      </x:c>
      <x:c r="V918" s="12">
        <x:f>NA()</x:f>
      </x:c>
    </x:row>
    <x:row r="919">
      <x:c r="A919">
        <x:v>2029286</x:v>
      </x:c>
      <x:c r="B919" s="1">
        <x:v>43313.6769623495</x:v>
      </x:c>
      <x:c r="C919" s="6">
        <x:v>15.2872189183333</x:v>
      </x:c>
      <x:c r="D919" s="14" t="s">
        <x:v>77</x:v>
      </x:c>
      <x:c r="E919" s="15">
        <x:v>43278.4140143171</x:v>
      </x:c>
      <x:c r="F919" t="s">
        <x:v>82</x:v>
      </x:c>
      <x:c r="G919" s="6">
        <x:v>211.768472991554</x:v>
      </x:c>
      <x:c r="H919" t="s">
        <x:v>83</x:v>
      </x:c>
      <x:c r="I919" s="6">
        <x:v>27.2471279299421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20.247</x:v>
      </x:c>
      <x:c r="R919" s="8">
        <x:v>104263.683757398</x:v>
      </x:c>
      <x:c r="S919" s="12">
        <x:v>253420.032448859</x:v>
      </x:c>
      <x:c r="T919" s="12">
        <x:v>55.9753010999125</x:v>
      </x:c>
      <x:c r="U919" s="12">
        <x:v>46</x:v>
      </x:c>
      <x:c r="V919" s="12">
        <x:f>NA()</x:f>
      </x:c>
    </x:row>
    <x:row r="920">
      <x:c r="A920">
        <x:v>2029297</x:v>
      </x:c>
      <x:c r="B920" s="1">
        <x:v>43313.6769734144</x:v>
      </x:c>
      <x:c r="C920" s="6">
        <x:v>15.3032153033333</x:v>
      </x:c>
      <x:c r="D920" s="14" t="s">
        <x:v>77</x:v>
      </x:c>
      <x:c r="E920" s="15">
        <x:v>43278.4140143171</x:v>
      </x:c>
      <x:c r="F920" t="s">
        <x:v>82</x:v>
      </x:c>
      <x:c r="G920" s="6">
        <x:v>211.710899444584</x:v>
      </x:c>
      <x:c r="H920" t="s">
        <x:v>83</x:v>
      </x:c>
      <x:c r="I920" s="6">
        <x:v>27.2471279299421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20.25</x:v>
      </x:c>
      <x:c r="R920" s="8">
        <x:v>104266.169273118</x:v>
      </x:c>
      <x:c r="S920" s="12">
        <x:v>253406.897596895</x:v>
      </x:c>
      <x:c r="T920" s="12">
        <x:v>55.9753010999125</x:v>
      </x:c>
      <x:c r="U920" s="12">
        <x:v>46</x:v>
      </x:c>
      <x:c r="V920" s="12">
        <x:f>NA()</x:f>
      </x:c>
    </x:row>
    <x:row r="921">
      <x:c r="A921">
        <x:v>2029309</x:v>
      </x:c>
      <x:c r="B921" s="1">
        <x:v>43313.6769851505</x:v>
      </x:c>
      <x:c r="C921" s="6">
        <x:v>15.320053435</x:v>
      </x:c>
      <x:c r="D921" s="14" t="s">
        <x:v>77</x:v>
      </x:c>
      <x:c r="E921" s="15">
        <x:v>43278.4140143171</x:v>
      </x:c>
      <x:c r="F921" t="s">
        <x:v>82</x:v>
      </x:c>
      <x:c r="G921" s="6">
        <x:v>211.65334579578</x:v>
      </x:c>
      <x:c r="H921" t="s">
        <x:v>83</x:v>
      </x:c>
      <x:c r="I921" s="6">
        <x:v>27.2471279299421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20.253</x:v>
      </x:c>
      <x:c r="R921" s="8">
        <x:v>104266.649185334</x:v>
      </x:c>
      <x:c r="S921" s="12">
        <x:v>253420.051775433</x:v>
      </x:c>
      <x:c r="T921" s="12">
        <x:v>55.9753010999125</x:v>
      </x:c>
      <x:c r="U921" s="12">
        <x:v>46</x:v>
      </x:c>
      <x:c r="V921" s="12">
        <x:f>NA()</x:f>
      </x:c>
    </x:row>
    <x:row r="922">
      <x:c r="A922">
        <x:v>2029316</x:v>
      </x:c>
      <x:c r="B922" s="1">
        <x:v>43313.6769968403</x:v>
      </x:c>
      <x:c r="C922" s="6">
        <x:v>15.3369014983333</x:v>
      </x:c>
      <x:c r="D922" s="14" t="s">
        <x:v>77</x:v>
      </x:c>
      <x:c r="E922" s="15">
        <x:v>43278.4140143171</x:v>
      </x:c>
      <x:c r="F922" t="s">
        <x:v>82</x:v>
      </x:c>
      <x:c r="G922" s="6">
        <x:v>211.691712684536</x:v>
      </x:c>
      <x:c r="H922" t="s">
        <x:v>83</x:v>
      </x:c>
      <x:c r="I922" s="6">
        <x:v>27.2471279299421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20.251</x:v>
      </x:c>
      <x:c r="R922" s="8">
        <x:v>104263.378322734</x:v>
      </x:c>
      <x:c r="S922" s="12">
        <x:v>253406.345079344</x:v>
      </x:c>
      <x:c r="T922" s="12">
        <x:v>55.9753010999125</x:v>
      </x:c>
      <x:c r="U922" s="12">
        <x:v>46</x:v>
      </x:c>
      <x:c r="V922" s="12">
        <x:f>NA()</x:f>
      </x:c>
    </x:row>
    <x:row r="923">
      <x:c r="A923">
        <x:v>2029322</x:v>
      </x:c>
      <x:c r="B923" s="1">
        <x:v>43313.6770085301</x:v>
      </x:c>
      <x:c r="C923" s="6">
        <x:v>15.35374189</x:v>
      </x:c>
      <x:c r="D923" s="14" t="s">
        <x:v>77</x:v>
      </x:c>
      <x:c r="E923" s="15">
        <x:v>43278.4140143171</x:v>
      </x:c>
      <x:c r="F923" t="s">
        <x:v>82</x:v>
      </x:c>
      <x:c r="G923" s="6">
        <x:v>211.65334579578</x:v>
      </x:c>
      <x:c r="H923" t="s">
        <x:v>83</x:v>
      </x:c>
      <x:c r="I923" s="6">
        <x:v>27.2471279299421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20.253</x:v>
      </x:c>
      <x:c r="R923" s="8">
        <x:v>104252.786793325</x:v>
      </x:c>
      <x:c r="S923" s="12">
        <x:v>253420.715043826</x:v>
      </x:c>
      <x:c r="T923" s="12">
        <x:v>55.9753010999125</x:v>
      </x:c>
      <x:c r="U923" s="12">
        <x:v>46</x:v>
      </x:c>
      <x:c r="V923" s="12">
        <x:f>NA()</x:f>
      </x:c>
    </x:row>
    <x:row r="924">
      <x:c r="A924">
        <x:v>2029335</x:v>
      </x:c>
      <x:c r="B924" s="1">
        <x:v>43313.6770202199</x:v>
      </x:c>
      <x:c r="C924" s="6">
        <x:v>15.3705986133333</x:v>
      </x:c>
      <x:c r="D924" s="14" t="s">
        <x:v>77</x:v>
      </x:c>
      <x:c r="E924" s="15">
        <x:v>43278.4140143171</x:v>
      </x:c>
      <x:c r="F924" t="s">
        <x:v>82</x:v>
      </x:c>
      <x:c r="G924" s="6">
        <x:v>211.711268203237</x:v>
      </x:c>
      <x:c r="H924" t="s">
        <x:v>83</x:v>
      </x:c>
      <x:c r="I924" s="6">
        <x:v>27.24097457483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20.252</x:v>
      </x:c>
      <x:c r="R924" s="8">
        <x:v>104250.802028637</x:v>
      </x:c>
      <x:c r="S924" s="12">
        <x:v>253409.271456271</x:v>
      </x:c>
      <x:c r="T924" s="12">
        <x:v>55.9753010999125</x:v>
      </x:c>
      <x:c r="U924" s="12">
        <x:v>46</x:v>
      </x:c>
      <x:c r="V924" s="12">
        <x:f>NA()</x:f>
      </x:c>
    </x:row>
    <x:row r="925">
      <x:c r="A925">
        <x:v>2029344</x:v>
      </x:c>
      <x:c r="B925" s="1">
        <x:v>43313.677031331</x:v>
      </x:c>
      <x:c r="C925" s="6">
        <x:v>15.3865755883333</x:v>
      </x:c>
      <x:c r="D925" s="14" t="s">
        <x:v>77</x:v>
      </x:c>
      <x:c r="E925" s="15">
        <x:v>43278.4140143171</x:v>
      </x:c>
      <x:c r="F925" t="s">
        <x:v>82</x:v>
      </x:c>
      <x:c r="G925" s="6">
        <x:v>211.826429562901</x:v>
      </x:c>
      <x:c r="H925" t="s">
        <x:v>83</x:v>
      </x:c>
      <x:c r="I925" s="6">
        <x:v>27.24097457483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20.246</x:v>
      </x:c>
      <x:c r="R925" s="8">
        <x:v>104253.252356116</x:v>
      </x:c>
      <x:c r="S925" s="12">
        <x:v>253408.434031063</x:v>
      </x:c>
      <x:c r="T925" s="12">
        <x:v>55.9753010999125</x:v>
      </x:c>
      <x:c r="U925" s="12">
        <x:v>46</x:v>
      </x:c>
      <x:c r="V925" s="12">
        <x:f>NA()</x:f>
      </x:c>
    </x:row>
    <x:row r="926">
      <x:c r="A926">
        <x:v>2029351</x:v>
      </x:c>
      <x:c r="B926" s="1">
        <x:v>43313.6770430208</x:v>
      </x:c>
      <x:c r="C926" s="6">
        <x:v>15.4034339416667</x:v>
      </x:c>
      <x:c r="D926" s="14" t="s">
        <x:v>77</x:v>
      </x:c>
      <x:c r="E926" s="15">
        <x:v>43278.4140143171</x:v>
      </x:c>
      <x:c r="F926" t="s">
        <x:v>82</x:v>
      </x:c>
      <x:c r="G926" s="6">
        <x:v>211.768838930633</x:v>
      </x:c>
      <x:c r="H926" t="s">
        <x:v>83</x:v>
      </x:c>
      <x:c r="I926" s="6">
        <x:v>27.24097457483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20.249</x:v>
      </x:c>
      <x:c r="R926" s="8">
        <x:v>104249.187243448</x:v>
      </x:c>
      <x:c r="S926" s="12">
        <x:v>253400.370359279</x:v>
      </x:c>
      <x:c r="T926" s="12">
        <x:v>55.9753010999125</x:v>
      </x:c>
      <x:c r="U926" s="12">
        <x:v>46</x:v>
      </x:c>
      <x:c r="V926" s="12">
        <x:f>NA()</x:f>
      </x:c>
    </x:row>
    <x:row r="927">
      <x:c r="A927">
        <x:v>2029358</x:v>
      </x:c>
      <x:c r="B927" s="1">
        <x:v>43313.6770547454</x:v>
      </x:c>
      <x:c r="C927" s="6">
        <x:v>15.420290795</x:v>
      </x:c>
      <x:c r="D927" s="14" t="s">
        <x:v>77</x:v>
      </x:c>
      <x:c r="E927" s="15">
        <x:v>43278.4140143171</x:v>
      </x:c>
      <x:c r="F927" t="s">
        <x:v>82</x:v>
      </x:c>
      <x:c r="G927" s="6">
        <x:v>211.730088415539</x:v>
      </x:c>
      <x:c r="H927" t="s">
        <x:v>83</x:v>
      </x:c>
      <x:c r="I927" s="6">
        <x:v>27.2471279299421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20.249</x:v>
      </x:c>
      <x:c r="R927" s="8">
        <x:v>104250.09753606</x:v>
      </x:c>
      <x:c r="S927" s="12">
        <x:v>253398.445923086</x:v>
      </x:c>
      <x:c r="T927" s="12">
        <x:v>55.9753010999125</x:v>
      </x:c>
      <x:c r="U927" s="12">
        <x:v>46</x:v>
      </x:c>
      <x:c r="V927" s="12">
        <x:f>NA()</x:f>
      </x:c>
    </x:row>
    <x:row r="928">
      <x:c r="A928">
        <x:v>2029372</x:v>
      </x:c>
      <x:c r="B928" s="1">
        <x:v>43313.6770664352</x:v>
      </x:c>
      <x:c r="C928" s="6">
        <x:v>15.4371347</x:v>
      </x:c>
      <x:c r="D928" s="14" t="s">
        <x:v>77</x:v>
      </x:c>
      <x:c r="E928" s="15">
        <x:v>43278.4140143171</x:v>
      </x:c>
      <x:c r="F928" t="s">
        <x:v>82</x:v>
      </x:c>
      <x:c r="G928" s="6">
        <x:v>211.749279597747</x:v>
      </x:c>
      <x:c r="H928" t="s">
        <x:v>83</x:v>
      </x:c>
      <x:c r="I928" s="6">
        <x:v>27.2471279299421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20.248</x:v>
      </x:c>
      <x:c r="R928" s="8">
        <x:v>104248.524271586</x:v>
      </x:c>
      <x:c r="S928" s="12">
        <x:v>253413.991241838</x:v>
      </x:c>
      <x:c r="T928" s="12">
        <x:v>55.9753010999125</x:v>
      </x:c>
      <x:c r="U928" s="12">
        <x:v>46</x:v>
      </x:c>
      <x:c r="V928" s="12">
        <x:f>NA()</x:f>
      </x:c>
    </x:row>
    <x:row r="929">
      <x:c r="A929">
        <x:v>2029381</x:v>
      </x:c>
      <x:c r="B929" s="1">
        <x:v>43313.677078125</x:v>
      </x:c>
      <x:c r="C929" s="6">
        <x:v>15.45396034</x:v>
      </x:c>
      <x:c r="D929" s="14" t="s">
        <x:v>77</x:v>
      </x:c>
      <x:c r="E929" s="15">
        <x:v>43278.4140143171</x:v>
      </x:c>
      <x:c r="F929" t="s">
        <x:v>82</x:v>
      </x:c>
      <x:c r="G929" s="6">
        <x:v>211.691712684536</x:v>
      </x:c>
      <x:c r="H929" t="s">
        <x:v>83</x:v>
      </x:c>
      <x:c r="I929" s="6">
        <x:v>27.2471279299421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20.251</x:v>
      </x:c>
      <x:c r="R929" s="8">
        <x:v>104256.518638376</x:v>
      </x:c>
      <x:c r="S929" s="12">
        <x:v>253415.492347428</x:v>
      </x:c>
      <x:c r="T929" s="12">
        <x:v>55.9753010999125</x:v>
      </x:c>
      <x:c r="U929" s="12">
        <x:v>46</x:v>
      </x:c>
      <x:c r="V929" s="12">
        <x:f>NA()</x:f>
      </x:c>
    </x:row>
    <x:row r="930">
      <x:c r="A930">
        <x:v>2029388</x:v>
      </x:c>
      <x:c r="B930" s="1">
        <x:v>43313.6770892708</x:v>
      </x:c>
      <x:c r="C930" s="6">
        <x:v>15.47002163</x:v>
      </x:c>
      <x:c r="D930" s="14" t="s">
        <x:v>77</x:v>
      </x:c>
      <x:c r="E930" s="15">
        <x:v>43278.4140143171</x:v>
      </x:c>
      <x:c r="F930" t="s">
        <x:v>82</x:v>
      </x:c>
      <x:c r="G930" s="6">
        <x:v>211.768838930633</x:v>
      </x:c>
      <x:c r="H930" t="s">
        <x:v>83</x:v>
      </x:c>
      <x:c r="I930" s="6">
        <x:v>27.24097457483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20.249</x:v>
      </x:c>
      <x:c r="R930" s="8">
        <x:v>104256.359308437</x:v>
      </x:c>
      <x:c r="S930" s="12">
        <x:v>253412.919178582</x:v>
      </x:c>
      <x:c r="T930" s="12">
        <x:v>55.9753010999125</x:v>
      </x:c>
      <x:c r="U930" s="12">
        <x:v>46</x:v>
      </x:c>
      <x:c r="V930" s="12">
        <x:f>NA()</x:f>
      </x:c>
    </x:row>
    <x:row r="931">
      <x:c r="A931">
        <x:v>2029396</x:v>
      </x:c>
      <x:c r="B931" s="1">
        <x:v>43313.6771009606</x:v>
      </x:c>
      <x:c r="C931" s="6">
        <x:v>15.4868487066667</x:v>
      </x:c>
      <x:c r="D931" s="14" t="s">
        <x:v>77</x:v>
      </x:c>
      <x:c r="E931" s="15">
        <x:v>43278.4140143171</x:v>
      </x:c>
      <x:c r="F931" t="s">
        <x:v>82</x:v>
      </x:c>
      <x:c r="G931" s="6">
        <x:v>211.826791357025</x:v>
      </x:c>
      <x:c r="H931" t="s">
        <x:v>83</x:v>
      </x:c>
      <x:c r="I931" s="6">
        <x:v>27.234821230998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20.248</x:v>
      </x:c>
      <x:c r="R931" s="8">
        <x:v>104248.241435225</x:v>
      </x:c>
      <x:c r="S931" s="12">
        <x:v>253412.449853293</x:v>
      </x:c>
      <x:c r="T931" s="12">
        <x:v>55.9753010999125</x:v>
      </x:c>
      <x:c r="U931" s="12">
        <x:v>46</x:v>
      </x:c>
      <x:c r="V931" s="12">
        <x:f>NA()</x:f>
      </x:c>
    </x:row>
    <x:row r="932">
      <x:c r="A932">
        <x:v>2029406</x:v>
      </x:c>
      <x:c r="B932" s="1">
        <x:v>43313.6771126505</x:v>
      </x:c>
      <x:c r="C932" s="6">
        <x:v>15.50370283</x:v>
      </x:c>
      <x:c r="D932" s="14" t="s">
        <x:v>77</x:v>
      </x:c>
      <x:c r="E932" s="15">
        <x:v>43278.4140143171</x:v>
      </x:c>
      <x:c r="F932" t="s">
        <x:v>82</x:v>
      </x:c>
      <x:c r="G932" s="6">
        <x:v>211.749279597747</x:v>
      </x:c>
      <x:c r="H932" t="s">
        <x:v>83</x:v>
      </x:c>
      <x:c r="I932" s="6">
        <x:v>27.2471279299421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20.248</x:v>
      </x:c>
      <x:c r="R932" s="8">
        <x:v>104248.299234726</x:v>
      </x:c>
      <x:c r="S932" s="12">
        <x:v>253411.242991536</x:v>
      </x:c>
      <x:c r="T932" s="12">
        <x:v>55.9753010999125</x:v>
      </x:c>
      <x:c r="U932" s="12">
        <x:v>46</x:v>
      </x:c>
      <x:c r="V932" s="12">
        <x:f>NA()</x:f>
      </x:c>
    </x:row>
    <x:row r="933">
      <x:c r="A933">
        <x:v>2029417</x:v>
      </x:c>
      <x:c r="B933" s="1">
        <x:v>43313.6771243866</x:v>
      </x:c>
      <x:c r="C933" s="6">
        <x:v>15.5205521333333</x:v>
      </x:c>
      <x:c r="D933" s="14" t="s">
        <x:v>77</x:v>
      </x:c>
      <x:c r="E933" s="15">
        <x:v>43278.4140143171</x:v>
      </x:c>
      <x:c r="F933" t="s">
        <x:v>82</x:v>
      </x:c>
      <x:c r="G933" s="6">
        <x:v>211.806866415349</x:v>
      </x:c>
      <x:c r="H933" t="s">
        <x:v>83</x:v>
      </x:c>
      <x:c r="I933" s="6">
        <x:v>27.2471279299421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20.245</x:v>
      </x:c>
      <x:c r="R933" s="8">
        <x:v>104247.774898395</x:v>
      </x:c>
      <x:c r="S933" s="12">
        <x:v>253414.25031372</x:v>
      </x:c>
      <x:c r="T933" s="12">
        <x:v>55.9753010999125</x:v>
      </x:c>
      <x:c r="U933" s="12">
        <x:v>46</x:v>
      </x:c>
      <x:c r="V933" s="12">
        <x:f>NA()</x:f>
      </x:c>
    </x:row>
    <x:row r="934">
      <x:c r="A934">
        <x:v>2029424</x:v>
      </x:c>
      <x:c r="B934" s="1">
        <x:v>43313.6771354977</x:v>
      </x:c>
      <x:c r="C934" s="6">
        <x:v>15.5365582383333</x:v>
      </x:c>
      <x:c r="D934" s="14" t="s">
        <x:v>77</x:v>
      </x:c>
      <x:c r="E934" s="15">
        <x:v>43278.4140143171</x:v>
      </x:c>
      <x:c r="F934" t="s">
        <x:v>82</x:v>
      </x:c>
      <x:c r="G934" s="6">
        <x:v>211.768472991554</x:v>
      </x:c>
      <x:c r="H934" t="s">
        <x:v>83</x:v>
      </x:c>
      <x:c r="I934" s="6">
        <x:v>27.2471279299421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20.247</x:v>
      </x:c>
      <x:c r="R934" s="8">
        <x:v>104242.54700847</x:v>
      </x:c>
      <x:c r="S934" s="12">
        <x:v>253402.709888876</x:v>
      </x:c>
      <x:c r="T934" s="12">
        <x:v>55.9753010999125</x:v>
      </x:c>
      <x:c r="U934" s="12">
        <x:v>46</x:v>
      </x:c>
      <x:c r="V934" s="12">
        <x:f>NA()</x:f>
      </x:c>
    </x:row>
    <x:row r="935">
      <x:c r="A935">
        <x:v>2029433</x:v>
      </x:c>
      <x:c r="B935" s="1">
        <x:v>43313.6771471412</x:v>
      </x:c>
      <x:c r="C935" s="6">
        <x:v>15.5533806966667</x:v>
      </x:c>
      <x:c r="D935" s="14" t="s">
        <x:v>77</x:v>
      </x:c>
      <x:c r="E935" s="15">
        <x:v>43278.4140143171</x:v>
      </x:c>
      <x:c r="F935" t="s">
        <x:v>82</x:v>
      </x:c>
      <x:c r="G935" s="6">
        <x:v>211.826791357025</x:v>
      </x:c>
      <x:c r="H935" t="s">
        <x:v>83</x:v>
      </x:c>
      <x:c r="I935" s="6">
        <x:v>27.234821230998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20.248</x:v>
      </x:c>
      <x:c r="R935" s="8">
        <x:v>104245.838759024</x:v>
      </x:c>
      <x:c r="S935" s="12">
        <x:v>253414.577910362</x:v>
      </x:c>
      <x:c r="T935" s="12">
        <x:v>55.9753010999125</x:v>
      </x:c>
      <x:c r="U935" s="12">
        <x:v>46</x:v>
      </x:c>
      <x:c r="V935" s="12">
        <x:f>NA()</x:f>
      </x:c>
    </x:row>
    <x:row r="936">
      <x:c r="A936">
        <x:v>2029440</x:v>
      </x:c>
      <x:c r="B936" s="1">
        <x:v>43313.6771588773</x:v>
      </x:c>
      <x:c r="C936" s="6">
        <x:v>15.570245555</x:v>
      </x:c>
      <x:c r="D936" s="14" t="s">
        <x:v>77</x:v>
      </x:c>
      <x:c r="E936" s="15">
        <x:v>43278.4140143171</x:v>
      </x:c>
      <x:c r="F936" t="s">
        <x:v>82</x:v>
      </x:c>
      <x:c r="G936" s="6">
        <x:v>211.826429562901</x:v>
      </x:c>
      <x:c r="H936" t="s">
        <x:v>83</x:v>
      </x:c>
      <x:c r="I936" s="6">
        <x:v>27.24097457483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20.246</x:v>
      </x:c>
      <x:c r="R936" s="8">
        <x:v>104244.330143009</x:v>
      </x:c>
      <x:c r="S936" s="12">
        <x:v>253406.382255573</x:v>
      </x:c>
      <x:c r="T936" s="12">
        <x:v>55.9753010999125</x:v>
      </x:c>
      <x:c r="U936" s="12">
        <x:v>46</x:v>
      </x:c>
      <x:c r="V936" s="12">
        <x:f>NA()</x:f>
      </x:c>
    </x:row>
    <x:row r="937">
      <x:c r="A937">
        <x:v>2029454</x:v>
      </x:c>
      <x:c r="B937" s="1">
        <x:v>43313.6771705671</x:v>
      </x:c>
      <x:c r="C937" s="6">
        <x:v>15.5871148316667</x:v>
      </x:c>
      <x:c r="D937" s="14" t="s">
        <x:v>77</x:v>
      </x:c>
      <x:c r="E937" s="15">
        <x:v>43278.4140143171</x:v>
      </x:c>
      <x:c r="F937" t="s">
        <x:v>82</x:v>
      </x:c>
      <x:c r="G937" s="6">
        <x:v>211.691712684536</x:v>
      </x:c>
      <x:c r="H937" t="s">
        <x:v>83</x:v>
      </x:c>
      <x:c r="I937" s="6">
        <x:v>27.2471279299421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20.251</x:v>
      </x:c>
      <x:c r="R937" s="8">
        <x:v>104242.297615573</x:v>
      </x:c>
      <x:c r="S937" s="12">
        <x:v>253405.021109752</x:v>
      </x:c>
      <x:c r="T937" s="12">
        <x:v>55.9753010999125</x:v>
      </x:c>
      <x:c r="U937" s="12">
        <x:v>46</x:v>
      </x:c>
      <x:c r="V937" s="12">
        <x:f>NA()</x:f>
      </x:c>
    </x:row>
    <x:row r="938">
      <x:c r="A938">
        <x:v>2029460</x:v>
      </x:c>
      <x:c r="B938" s="1">
        <x:v>43313.677181794</x:v>
      </x:c>
      <x:c r="C938" s="6">
        <x:v>15.60323826</x:v>
      </x:c>
      <x:c r="D938" s="14" t="s">
        <x:v>77</x:v>
      </x:c>
      <x:c r="E938" s="15">
        <x:v>43278.4140143171</x:v>
      </x:c>
      <x:c r="F938" t="s">
        <x:v>82</x:v>
      </x:c>
      <x:c r="G938" s="6">
        <x:v>211.826429562901</x:v>
      </x:c>
      <x:c r="H938" t="s">
        <x:v>83</x:v>
      </x:c>
      <x:c r="I938" s="6">
        <x:v>27.24097457483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20.246</x:v>
      </x:c>
      <x:c r="R938" s="8">
        <x:v>104240.997996779</x:v>
      </x:c>
      <x:c r="S938" s="12">
        <x:v>253400.439271598</x:v>
      </x:c>
      <x:c r="T938" s="12">
        <x:v>55.9753010999125</x:v>
      </x:c>
      <x:c r="U938" s="12">
        <x:v>46</x:v>
      </x:c>
      <x:c r="V938" s="12">
        <x:f>NA()</x:f>
      </x:c>
    </x:row>
    <x:row r="939">
      <x:c r="A939">
        <x:v>2029471</x:v>
      </x:c>
      <x:c r="B939" s="1">
        <x:v>43313.6771935532</x:v>
      </x:c>
      <x:c r="C939" s="6">
        <x:v>15.620192405</x:v>
      </x:c>
      <x:c r="D939" s="14" t="s">
        <x:v>77</x:v>
      </x:c>
      <x:c r="E939" s="15">
        <x:v>43278.4140143171</x:v>
      </x:c>
      <x:c r="F939" t="s">
        <x:v>82</x:v>
      </x:c>
      <x:c r="G939" s="6">
        <x:v>211.768838930633</x:v>
      </x:c>
      <x:c r="H939" t="s">
        <x:v>83</x:v>
      </x:c>
      <x:c r="I939" s="6">
        <x:v>27.24097457483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20.249</x:v>
      </x:c>
      <x:c r="R939" s="8">
        <x:v>104230.951848679</x:v>
      </x:c>
      <x:c r="S939" s="12">
        <x:v>253392.397938429</x:v>
      </x:c>
      <x:c r="T939" s="12">
        <x:v>55.9753010999125</x:v>
      </x:c>
      <x:c r="U939" s="12">
        <x:v>46</x:v>
      </x:c>
      <x:c r="V939" s="12">
        <x:f>NA()</x:f>
      </x:c>
    </x:row>
    <x:row r="940">
      <x:c r="A940">
        <x:v>2029483</x:v>
      </x:c>
      <x:c r="B940" s="1">
        <x:v>43313.6772052894</x:v>
      </x:c>
      <x:c r="C940" s="6">
        <x:v>15.63706413</x:v>
      </x:c>
      <x:c r="D940" s="14" t="s">
        <x:v>77</x:v>
      </x:c>
      <x:c r="E940" s="15">
        <x:v>43278.4140143171</x:v>
      </x:c>
      <x:c r="F940" t="s">
        <x:v>82</x:v>
      </x:c>
      <x:c r="G940" s="6">
        <x:v>211.72971926915</x:v>
      </x:c>
      <x:c r="H940" t="s">
        <x:v>83</x:v>
      </x:c>
      <x:c r="I940" s="6">
        <x:v>27.2532812963354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20.247</x:v>
      </x:c>
      <x:c r="R940" s="8">
        <x:v>104231.574376293</x:v>
      </x:c>
      <x:c r="S940" s="12">
        <x:v>253391.853925451</x:v>
      </x:c>
      <x:c r="T940" s="12">
        <x:v>55.9753010999125</x:v>
      </x:c>
      <x:c r="U940" s="12">
        <x:v>46</x:v>
      </x:c>
      <x:c r="V940" s="12">
        <x:f>NA()</x:f>
      </x:c>
    </x:row>
    <x:row r="941">
      <x:c r="A941">
        <x:v>2029492</x:v>
      </x:c>
      <x:c r="B941" s="1">
        <x:v>43313.6772170139</x:v>
      </x:c>
      <x:c r="C941" s="6">
        <x:v>15.653970755</x:v>
      </x:c>
      <x:c r="D941" s="14" t="s">
        <x:v>77</x:v>
      </x:c>
      <x:c r="E941" s="15">
        <x:v>43278.4140143171</x:v>
      </x:c>
      <x:c r="F941" t="s">
        <x:v>82</x:v>
      </x:c>
      <x:c r="G941" s="6">
        <x:v>211.710529358511</x:v>
      </x:c>
      <x:c r="H941" t="s">
        <x:v>83</x:v>
      </x:c>
      <x:c r="I941" s="6">
        <x:v>27.2532812963354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20.248</x:v>
      </x:c>
      <x:c r="R941" s="8">
        <x:v>104239.556717685</x:v>
      </x:c>
      <x:c r="S941" s="12">
        <x:v>253402.50210801</x:v>
      </x:c>
      <x:c r="T941" s="12">
        <x:v>55.9753010999125</x:v>
      </x:c>
      <x:c r="U941" s="12">
        <x:v>46</x:v>
      </x:c>
      <x:c r="V941" s="12">
        <x:f>NA()</x:f>
      </x:c>
    </x:row>
    <x:row r="942">
      <x:c r="A942">
        <x:v>2029497</x:v>
      </x:c>
      <x:c r="B942" s="1">
        <x:v>43313.677228125</x:v>
      </x:c>
      <x:c r="C942" s="6">
        <x:v>15.6699865966667</x:v>
      </x:c>
      <x:c r="D942" s="14" t="s">
        <x:v>77</x:v>
      </x:c>
      <x:c r="E942" s="15">
        <x:v>43278.4140143171</x:v>
      </x:c>
      <x:c r="F942" t="s">
        <x:v>82</x:v>
      </x:c>
      <x:c r="G942" s="6">
        <x:v>211.826429562901</x:v>
      </x:c>
      <x:c r="H942" t="s">
        <x:v>83</x:v>
      </x:c>
      <x:c r="I942" s="6">
        <x:v>27.24097457483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20.246</x:v>
      </x:c>
      <x:c r="R942" s="8">
        <x:v>104228.493843004</x:v>
      </x:c>
      <x:c r="S942" s="12">
        <x:v>253414.647841805</x:v>
      </x:c>
      <x:c r="T942" s="12">
        <x:v>55.9753010999125</x:v>
      </x:c>
      <x:c r="U942" s="12">
        <x:v>46</x:v>
      </x:c>
      <x:c r="V942" s="12">
        <x:f>NA()</x:f>
      </x:c>
    </x:row>
    <x:row r="943">
      <x:c r="A943">
        <x:v>2029503</x:v>
      </x:c>
      <x:c r="B943" s="1">
        <x:v>43313.6772398495</x:v>
      </x:c>
      <x:c r="C943" s="6">
        <x:v>15.6868637083333</x:v>
      </x:c>
      <x:c r="D943" s="14" t="s">
        <x:v>77</x:v>
      </x:c>
      <x:c r="E943" s="15">
        <x:v>43278.4140143171</x:v>
      </x:c>
      <x:c r="F943" t="s">
        <x:v>82</x:v>
      </x:c>
      <x:c r="G943" s="6">
        <x:v>211.749279597747</x:v>
      </x:c>
      <x:c r="H943" t="s">
        <x:v>83</x:v>
      </x:c>
      <x:c r="I943" s="6">
        <x:v>27.2471279299421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20.248</x:v>
      </x:c>
      <x:c r="R943" s="8">
        <x:v>104224.619649941</x:v>
      </x:c>
      <x:c r="S943" s="12">
        <x:v>253410.409036055</x:v>
      </x:c>
      <x:c r="T943" s="12">
        <x:v>55.9753010999125</x:v>
      </x:c>
      <x:c r="U943" s="12">
        <x:v>46</x:v>
      </x:c>
      <x:c r="V943" s="12">
        <x:f>NA()</x:f>
      </x:c>
    </x:row>
    <x:row r="944">
      <x:c r="A944">
        <x:v>2029519</x:v>
      </x:c>
      <x:c r="B944" s="1">
        <x:v>43313.6772515856</x:v>
      </x:c>
      <x:c r="C944" s="6">
        <x:v>15.703750015</x:v>
      </x:c>
      <x:c r="D944" s="14" t="s">
        <x:v>77</x:v>
      </x:c>
      <x:c r="E944" s="15">
        <x:v>43278.4140143171</x:v>
      </x:c>
      <x:c r="F944" t="s">
        <x:v>82</x:v>
      </x:c>
      <x:c r="G944" s="6">
        <x:v>211.768838930633</x:v>
      </x:c>
      <x:c r="H944" t="s">
        <x:v>83</x:v>
      </x:c>
      <x:c r="I944" s="6">
        <x:v>27.24097457483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20.249</x:v>
      </x:c>
      <x:c r="R944" s="8">
        <x:v>104224.235715639</x:v>
      </x:c>
      <x:c r="S944" s="12">
        <x:v>253405.143595018</x:v>
      </x:c>
      <x:c r="T944" s="12">
        <x:v>55.9753010999125</x:v>
      </x:c>
      <x:c r="U944" s="12">
        <x:v>46</x:v>
      </x:c>
      <x:c r="V944" s="12">
        <x:f>NA()</x:f>
      </x:c>
    </x:row>
    <x:row r="945">
      <x:c r="A945">
        <x:v>2029528</x:v>
      </x:c>
      <x:c r="B945" s="1">
        <x:v>43313.6772632755</x:v>
      </x:c>
      <x:c r="C945" s="6">
        <x:v>15.7205829116667</x:v>
      </x:c>
      <x:c r="D945" s="14" t="s">
        <x:v>77</x:v>
      </x:c>
      <x:c r="E945" s="15">
        <x:v>43278.4140143171</x:v>
      </x:c>
      <x:c r="F945" t="s">
        <x:v>82</x:v>
      </x:c>
      <x:c r="G945" s="6">
        <x:v>211.788033595942</x:v>
      </x:c>
      <x:c r="H945" t="s">
        <x:v>83</x:v>
      </x:c>
      <x:c r="I945" s="6">
        <x:v>27.24097457483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20.248</x:v>
      </x:c>
      <x:c r="R945" s="8">
        <x:v>104224.673962855</x:v>
      </x:c>
      <x:c r="S945" s="12">
        <x:v>253410.370479017</x:v>
      </x:c>
      <x:c r="T945" s="12">
        <x:v>55.9753010999125</x:v>
      </x:c>
      <x:c r="U945" s="12">
        <x:v>46</x:v>
      </x:c>
      <x:c r="V945" s="12">
        <x:f>NA()</x:f>
      </x:c>
    </x:row>
    <x:row r="946">
      <x:c r="A946">
        <x:v>2029529</x:v>
      </x:c>
      <x:c r="B946" s="1">
        <x:v>43313.6772743866</x:v>
      </x:c>
      <x:c r="C946" s="6">
        <x:v>15.7365598683333</x:v>
      </x:c>
      <x:c r="D946" s="14" t="s">
        <x:v>77</x:v>
      </x:c>
      <x:c r="E946" s="15">
        <x:v>43278.4140143171</x:v>
      </x:c>
      <x:c r="F946" t="s">
        <x:v>82</x:v>
      </x:c>
      <x:c r="G946" s="6">
        <x:v>211.768838930633</x:v>
      </x:c>
      <x:c r="H946" t="s">
        <x:v>83</x:v>
      </x:c>
      <x:c r="I946" s="6">
        <x:v>27.24097457483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20.249</x:v>
      </x:c>
      <x:c r="R946" s="8">
        <x:v>104214.882842124</x:v>
      </x:c>
      <x:c r="S946" s="12">
        <x:v>253403.721648473</x:v>
      </x:c>
      <x:c r="T946" s="12">
        <x:v>55.9753010999125</x:v>
      </x:c>
      <x:c r="U946" s="12">
        <x:v>46</x:v>
      </x:c>
      <x:c r="V946" s="12">
        <x:f>NA()</x:f>
      </x:c>
    </x:row>
    <x:row r="947">
      <x:c r="A947">
        <x:v>2029540</x:v>
      </x:c>
      <x:c r="B947" s="1">
        <x:v>43313.6772861111</x:v>
      </x:c>
      <x:c r="C947" s="6">
        <x:v>15.75348482</x:v>
      </x:c>
      <x:c r="D947" s="14" t="s">
        <x:v>77</x:v>
      </x:c>
      <x:c r="E947" s="15">
        <x:v>43278.4140143171</x:v>
      </x:c>
      <x:c r="F947" t="s">
        <x:v>82</x:v>
      </x:c>
      <x:c r="G947" s="6">
        <x:v>211.788033595942</x:v>
      </x:c>
      <x:c r="H947" t="s">
        <x:v>83</x:v>
      </x:c>
      <x:c r="I947" s="6">
        <x:v>27.24097457483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20.248</x:v>
      </x:c>
      <x:c r="R947" s="8">
        <x:v>104217.870602057</x:v>
      </x:c>
      <x:c r="S947" s="12">
        <x:v>253405.946541072</x:v>
      </x:c>
      <x:c r="T947" s="12">
        <x:v>55.9753010999125</x:v>
      </x:c>
      <x:c r="U947" s="12">
        <x:v>46</x:v>
      </x:c>
      <x:c r="V947" s="12">
        <x:f>NA()</x:f>
      </x:c>
    </x:row>
    <x:row r="948">
      <x:c r="A948">
        <x:v>2029551</x:v>
      </x:c>
      <x:c r="B948" s="1">
        <x:v>43313.6772978356</x:v>
      </x:c>
      <x:c r="C948" s="6">
        <x:v>15.7703442616667</x:v>
      </x:c>
      <x:c r="D948" s="14" t="s">
        <x:v>77</x:v>
      </x:c>
      <x:c r="E948" s="15">
        <x:v>43278.4140143171</x:v>
      </x:c>
      <x:c r="F948" t="s">
        <x:v>82</x:v>
      </x:c>
      <x:c r="G948" s="6">
        <x:v>211.749279597747</x:v>
      </x:c>
      <x:c r="H948" t="s">
        <x:v>83</x:v>
      </x:c>
      <x:c r="I948" s="6">
        <x:v>27.2471279299421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20.248</x:v>
      </x:c>
      <x:c r="R948" s="8">
        <x:v>104211.925726074</x:v>
      </x:c>
      <x:c r="S948" s="12">
        <x:v>253404.892843733</x:v>
      </x:c>
      <x:c r="T948" s="12">
        <x:v>55.9753010999125</x:v>
      </x:c>
      <x:c r="U948" s="12">
        <x:v>46</x:v>
      </x:c>
      <x:c r="V948" s="12">
        <x:f>NA()</x:f>
      </x:c>
    </x:row>
    <x:row r="949">
      <x:c r="A949">
        <x:v>2029562</x:v>
      </x:c>
      <x:c r="B949" s="1">
        <x:v>43313.6773095718</x:v>
      </x:c>
      <x:c r="C949" s="6">
        <x:v>15.7872335</x:v>
      </x:c>
      <x:c r="D949" s="14" t="s">
        <x:v>77</x:v>
      </x:c>
      <x:c r="E949" s="15">
        <x:v>43278.4140143171</x:v>
      </x:c>
      <x:c r="F949" t="s">
        <x:v>82</x:v>
      </x:c>
      <x:c r="G949" s="6">
        <x:v>211.768105725411</x:v>
      </x:c>
      <x:c r="H949" t="s">
        <x:v>83</x:v>
      </x:c>
      <x:c r="I949" s="6">
        <x:v>27.2532812963354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20.245</x:v>
      </x:c>
      <x:c r="R949" s="8">
        <x:v>104217.619879258</x:v>
      </x:c>
      <x:c r="S949" s="12">
        <x:v>253405.224105591</x:v>
      </x:c>
      <x:c r="T949" s="12">
        <x:v>55.9753010999125</x:v>
      </x:c>
      <x:c r="U949" s="12">
        <x:v>46</x:v>
      </x:c>
      <x:c r="V949" s="12">
        <x:f>NA()</x:f>
      </x:c>
    </x:row>
    <x:row r="950">
      <x:c r="A950">
        <x:v>2029568</x:v>
      </x:c>
      <x:c r="B950" s="1">
        <x:v>43313.6773206829</x:v>
      </x:c>
      <x:c r="C950" s="6">
        <x:v>15.80322123</x:v>
      </x:c>
      <x:c r="D950" s="14" t="s">
        <x:v>77</x:v>
      </x:c>
      <x:c r="E950" s="15">
        <x:v>43278.4140143171</x:v>
      </x:c>
      <x:c r="F950" t="s">
        <x:v>82</x:v>
      </x:c>
      <x:c r="G950" s="6">
        <x:v>211.787668597306</x:v>
      </x:c>
      <x:c r="H950" t="s">
        <x:v>83</x:v>
      </x:c>
      <x:c r="I950" s="6">
        <x:v>27.2471279299421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20.246</x:v>
      </x:c>
      <x:c r="R950" s="8">
        <x:v>104215.757680024</x:v>
      </x:c>
      <x:c r="S950" s="12">
        <x:v>253397.362067216</x:v>
      </x:c>
      <x:c r="T950" s="12">
        <x:v>55.9753010999125</x:v>
      </x:c>
      <x:c r="U950" s="12">
        <x:v>46</x:v>
      </x:c>
      <x:c r="V950" s="12">
        <x:f>NA()</x:f>
      </x:c>
    </x:row>
    <x:row r="951">
      <x:c r="A951">
        <x:v>2029580</x:v>
      </x:c>
      <x:c r="B951" s="1">
        <x:v>43313.6773323727</x:v>
      </x:c>
      <x:c r="C951" s="6">
        <x:v>15.8201025216667</x:v>
      </x:c>
      <x:c r="D951" s="14" t="s">
        <x:v>77</x:v>
      </x:c>
      <x:c r="E951" s="15">
        <x:v>43278.4140143171</x:v>
      </x:c>
      <x:c r="F951" t="s">
        <x:v>82</x:v>
      </x:c>
      <x:c r="G951" s="6">
        <x:v>211.768472991554</x:v>
      </x:c>
      <x:c r="H951" t="s">
        <x:v>83</x:v>
      </x:c>
      <x:c r="I951" s="6">
        <x:v>27.2471279299421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20.247</x:v>
      </x:c>
      <x:c r="R951" s="8">
        <x:v>104214.591432111</x:v>
      </x:c>
      <x:c r="S951" s="12">
        <x:v>253399.093056223</x:v>
      </x:c>
      <x:c r="T951" s="12">
        <x:v>55.9753010999125</x:v>
      </x:c>
      <x:c r="U951" s="12">
        <x:v>46</x:v>
      </x:c>
      <x:c r="V951" s="12">
        <x:f>NA()</x:f>
      </x:c>
    </x:row>
    <x:row r="952">
      <x:c r="A952">
        <x:v>2029583</x:v>
      </x:c>
      <x:c r="B952" s="1">
        <x:v>43313.6773440972</x:v>
      </x:c>
      <x:c r="C952" s="6">
        <x:v>15.8369687266667</x:v>
      </x:c>
      <x:c r="D952" s="14" t="s">
        <x:v>77</x:v>
      </x:c>
      <x:c r="E952" s="15">
        <x:v>43278.4140143171</x:v>
      </x:c>
      <x:c r="F952" t="s">
        <x:v>82</x:v>
      </x:c>
      <x:c r="G952" s="6">
        <x:v>211.787668597306</x:v>
      </x:c>
      <x:c r="H952" t="s">
        <x:v>83</x:v>
      </x:c>
      <x:c r="I952" s="6">
        <x:v>27.2471279299421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20.246</x:v>
      </x:c>
      <x:c r="R952" s="8">
        <x:v>104214.808996305</x:v>
      </x:c>
      <x:c r="S952" s="12">
        <x:v>253393.65908681</x:v>
      </x:c>
      <x:c r="T952" s="12">
        <x:v>55.9753010999125</x:v>
      </x:c>
      <x:c r="U952" s="12">
        <x:v>46</x:v>
      </x:c>
      <x:c r="V952" s="12">
        <x:f>NA()</x:f>
      </x:c>
    </x:row>
    <x:row r="953">
      <x:c r="A953">
        <x:v>2029594</x:v>
      </x:c>
      <x:c r="B953" s="1">
        <x:v>43313.677355787</x:v>
      </x:c>
      <x:c r="C953" s="6">
        <x:v>15.8537966466667</x:v>
      </x:c>
      <x:c r="D953" s="14" t="s">
        <x:v>77</x:v>
      </x:c>
      <x:c r="E953" s="15">
        <x:v>43278.4140143171</x:v>
      </x:c>
      <x:c r="F953" t="s">
        <x:v>82</x:v>
      </x:c>
      <x:c r="G953" s="6">
        <x:v>211.86483438062</x:v>
      </x:c>
      <x:c r="H953" t="s">
        <x:v>83</x:v>
      </x:c>
      <x:c r="I953" s="6">
        <x:v>27.24097457483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20.244</x:v>
      </x:c>
      <x:c r="R953" s="8">
        <x:v>104202.515796291</x:v>
      </x:c>
      <x:c r="S953" s="12">
        <x:v>253395.908920081</x:v>
      </x:c>
      <x:c r="T953" s="12">
        <x:v>55.9753010999125</x:v>
      </x:c>
      <x:c r="U953" s="12">
        <x:v>46</x:v>
      </x:c>
      <x:c r="V953" s="12">
        <x:f>NA()</x:f>
      </x:c>
    </x:row>
    <x:row r="954">
      <x:c r="A954">
        <x:v>2029601</x:v>
      </x:c>
      <x:c r="B954" s="1">
        <x:v>43313.6773669329</x:v>
      </x:c>
      <x:c r="C954" s="6">
        <x:v>15.8698431166667</x:v>
      </x:c>
      <x:c r="D954" s="14" t="s">
        <x:v>77</x:v>
      </x:c>
      <x:c r="E954" s="15">
        <x:v>43278.4140143171</x:v>
      </x:c>
      <x:c r="F954" t="s">
        <x:v>82</x:v>
      </x:c>
      <x:c r="G954" s="6">
        <x:v>211.884040109381</x:v>
      </x:c>
      <x:c r="H954" t="s">
        <x:v>83</x:v>
      </x:c>
      <x:c r="I954" s="6">
        <x:v>27.24097457483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20.243</x:v>
      </x:c>
      <x:c r="R954" s="8">
        <x:v>104201.198937753</x:v>
      </x:c>
      <x:c r="S954" s="12">
        <x:v>253395.4410266</x:v>
      </x:c>
      <x:c r="T954" s="12">
        <x:v>55.9753010999125</x:v>
      </x:c>
      <x:c r="U954" s="12">
        <x:v>46</x:v>
      </x:c>
      <x:c r="V954" s="12">
        <x:f>NA()</x:f>
      </x:c>
    </x:row>
    <x:row r="955">
      <x:c r="A955">
        <x:v>2029610</x:v>
      </x:c>
      <x:c r="B955" s="1">
        <x:v>43313.6773786227</x:v>
      </x:c>
      <x:c r="C955" s="6">
        <x:v>15.8866907066667</x:v>
      </x:c>
      <x:c r="D955" s="14" t="s">
        <x:v>77</x:v>
      </x:c>
      <x:c r="E955" s="15">
        <x:v>43278.4140143171</x:v>
      </x:c>
      <x:c r="F955" t="s">
        <x:v>82</x:v>
      </x:c>
      <x:c r="G955" s="6">
        <x:v>211.748911391335</x:v>
      </x:c>
      <x:c r="H955" t="s">
        <x:v>83</x:v>
      </x:c>
      <x:c r="I955" s="6">
        <x:v>27.2532812963354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20.246</x:v>
      </x:c>
      <x:c r="R955" s="8">
        <x:v>104202.815770335</x:v>
      </x:c>
      <x:c r="S955" s="12">
        <x:v>253390.23434769</x:v>
      </x:c>
      <x:c r="T955" s="12">
        <x:v>55.9753010999125</x:v>
      </x:c>
      <x:c r="U955" s="12">
        <x:v>46</x:v>
      </x:c>
      <x:c r="V955" s="12">
        <x:f>NA()</x:f>
      </x:c>
    </x:row>
    <x:row r="956">
      <x:c r="A956">
        <x:v>2029620</x:v>
      </x:c>
      <x:c r="B956" s="1">
        <x:v>43313.6773902778</x:v>
      </x:c>
      <x:c r="C956" s="6">
        <x:v>15.9034816983333</x:v>
      </x:c>
      <x:c r="D956" s="14" t="s">
        <x:v>77</x:v>
      </x:c>
      <x:c r="E956" s="15">
        <x:v>43278.4140143171</x:v>
      </x:c>
      <x:c r="F956" t="s">
        <x:v>82</x:v>
      </x:c>
      <x:c r="G956" s="6">
        <x:v>211.806866415349</x:v>
      </x:c>
      <x:c r="H956" t="s">
        <x:v>83</x:v>
      </x:c>
      <x:c r="I956" s="6">
        <x:v>27.2471279299421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20.245</x:v>
      </x:c>
      <x:c r="R956" s="8">
        <x:v>104201.28720522</x:v>
      </x:c>
      <x:c r="S956" s="12">
        <x:v>253399.535336127</x:v>
      </x:c>
      <x:c r="T956" s="12">
        <x:v>55.9753010999125</x:v>
      </x:c>
      <x:c r="U956" s="12">
        <x:v>46</x:v>
      </x:c>
      <x:c r="V956" s="12">
        <x:f>NA()</x:f>
      </x:c>
    </x:row>
    <x:row r="957">
      <x:c r="A957">
        <x:v>2029631</x:v>
      </x:c>
      <x:c r="B957" s="1">
        <x:v>43313.6774020023</x:v>
      </x:c>
      <x:c r="C957" s="6">
        <x:v>15.9203453933333</x:v>
      </x:c>
      <x:c r="D957" s="14" t="s">
        <x:v>77</x:v>
      </x:c>
      <x:c r="E957" s="15">
        <x:v>43278.4140143171</x:v>
      </x:c>
      <x:c r="F957" t="s">
        <x:v>82</x:v>
      </x:c>
      <x:c r="G957" s="6">
        <x:v>211.806866415349</x:v>
      </x:c>
      <x:c r="H957" t="s">
        <x:v>83</x:v>
      </x:c>
      <x:c r="I957" s="6">
        <x:v>27.2471279299421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20.245</x:v>
      </x:c>
      <x:c r="R957" s="8">
        <x:v>104194.775536368</x:v>
      </x:c>
      <x:c r="S957" s="12">
        <x:v>253390.492536516</x:v>
      </x:c>
      <x:c r="T957" s="12">
        <x:v>55.9753010999125</x:v>
      </x:c>
      <x:c r="U957" s="12">
        <x:v>46</x:v>
      </x:c>
      <x:c r="V957" s="12">
        <x:f>NA()</x:f>
      </x:c>
    </x:row>
    <x:row r="958">
      <x:c r="A958">
        <x:v>2029640</x:v>
      </x:c>
      <x:c r="B958" s="1">
        <x:v>43313.6774136921</x:v>
      </x:c>
      <x:c r="C958" s="6">
        <x:v>15.937176245</x:v>
      </x:c>
      <x:c r="D958" s="14" t="s">
        <x:v>77</x:v>
      </x:c>
      <x:c r="E958" s="15">
        <x:v>43278.4140143171</x:v>
      </x:c>
      <x:c r="F958" t="s">
        <x:v>82</x:v>
      </x:c>
      <x:c r="G958" s="6">
        <x:v>211.864110586277</x:v>
      </x:c>
      <x:c r="H958" t="s">
        <x:v>83</x:v>
      </x:c>
      <x:c r="I958" s="6">
        <x:v>27.2532812963354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20.24</x:v>
      </x:c>
      <x:c r="R958" s="8">
        <x:v>104211.209839345</x:v>
      </x:c>
      <x:c r="S958" s="12">
        <x:v>253396.593122258</x:v>
      </x:c>
      <x:c r="T958" s="12">
        <x:v>55.9753010999125</x:v>
      </x:c>
      <x:c r="U958" s="12">
        <x:v>46</x:v>
      </x:c>
      <x:c r="V958" s="12">
        <x:f>NA()</x:f>
      </x:c>
    </x:row>
    <x:row r="959">
      <x:c r="A959">
        <x:v>2029654</x:v>
      </x:c>
      <x:c r="B959" s="1">
        <x:v>43313.6774253819</x:v>
      </x:c>
      <x:c r="C959" s="6">
        <x:v>15.9540145866667</x:v>
      </x:c>
      <x:c r="D959" s="14" t="s">
        <x:v>77</x:v>
      </x:c>
      <x:c r="E959" s="15">
        <x:v>43278.4140143171</x:v>
      </x:c>
      <x:c r="F959" t="s">
        <x:v>82</x:v>
      </x:c>
      <x:c r="G959" s="6">
        <x:v>211.86483438062</x:v>
      </x:c>
      <x:c r="H959" t="s">
        <x:v>83</x:v>
      </x:c>
      <x:c r="I959" s="6">
        <x:v>27.24097457483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20.244</x:v>
      </x:c>
      <x:c r="R959" s="8">
        <x:v>104200.867982625</x:v>
      </x:c>
      <x:c r="S959" s="12">
        <x:v>253395.28173114</x:v>
      </x:c>
      <x:c r="T959" s="12">
        <x:v>55.9753010999125</x:v>
      </x:c>
      <x:c r="U959" s="12">
        <x:v>46</x:v>
      </x:c>
      <x:c r="V959" s="12">
        <x:f>NA()</x:f>
      </x:c>
    </x:row>
    <x:row r="960">
      <x:c r="A960">
        <x:v>2029657</x:v>
      </x:c>
      <x:c r="B960" s="1">
        <x:v>43313.6774364931</x:v>
      </x:c>
      <x:c r="C960" s="6">
        <x:v>15.970017345</x:v>
      </x:c>
      <x:c r="D960" s="14" t="s">
        <x:v>77</x:v>
      </x:c>
      <x:c r="E960" s="15">
        <x:v>43278.4140143171</x:v>
      </x:c>
      <x:c r="F960" t="s">
        <x:v>82</x:v>
      </x:c>
      <x:c r="G960" s="6">
        <x:v>211.826066446029</x:v>
      </x:c>
      <x:c r="H960" t="s">
        <x:v>83</x:v>
      </x:c>
      <x:c r="I960" s="6">
        <x:v>27.2471279299421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20.244</x:v>
      </x:c>
      <x:c r="R960" s="8">
        <x:v>104193.257236726</x:v>
      </x:c>
      <x:c r="S960" s="12">
        <x:v>253394.644028726</x:v>
      </x:c>
      <x:c r="T960" s="12">
        <x:v>55.9753010999125</x:v>
      </x:c>
      <x:c r="U960" s="12">
        <x:v>46</x:v>
      </x:c>
      <x:c r="V960" s="12">
        <x:f>NA()</x:f>
      </x:c>
    </x:row>
    <x:row r="961">
      <x:c r="A961">
        <x:v>2029664</x:v>
      </x:c>
      <x:c r="B961" s="1">
        <x:v>43313.6774481829</x:v>
      </x:c>
      <x:c r="C961" s="6">
        <x:v>15.9868829716667</x:v>
      </x:c>
      <x:c r="D961" s="14" t="s">
        <x:v>77</x:v>
      </x:c>
      <x:c r="E961" s="15">
        <x:v>43278.4140143171</x:v>
      </x:c>
      <x:c r="F961" t="s">
        <x:v>82</x:v>
      </x:c>
      <x:c r="G961" s="6">
        <x:v>211.845268689692</x:v>
      </x:c>
      <x:c r="H961" t="s">
        <x:v>83</x:v>
      </x:c>
      <x:c r="I961" s="6">
        <x:v>27.2471279299421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20.243</x:v>
      </x:c>
      <x:c r="R961" s="8">
        <x:v>104194.844811132</x:v>
      </x:c>
      <x:c r="S961" s="12">
        <x:v>253398.532243268</x:v>
      </x:c>
      <x:c r="T961" s="12">
        <x:v>55.9753010999125</x:v>
      </x:c>
      <x:c r="U961" s="12">
        <x:v>46</x:v>
      </x:c>
      <x:c r="V961" s="12">
        <x:f>NA()</x:f>
      </x:c>
    </x:row>
    <x:row r="962">
      <x:c r="A962">
        <x:v>2029674</x:v>
      </x:c>
      <x:c r="B962" s="1">
        <x:v>43313.677459919</x:v>
      </x:c>
      <x:c r="C962" s="6">
        <x:v>16.0037557666667</x:v>
      </x:c>
      <x:c r="D962" s="14" t="s">
        <x:v>77</x:v>
      </x:c>
      <x:c r="E962" s="15">
        <x:v>43278.4140143171</x:v>
      </x:c>
      <x:c r="F962" t="s">
        <x:v>82</x:v>
      </x:c>
      <x:c r="G962" s="6">
        <x:v>211.806866415349</x:v>
      </x:c>
      <x:c r="H962" t="s">
        <x:v>83</x:v>
      </x:c>
      <x:c r="I962" s="6">
        <x:v>27.2471279299421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20.245</x:v>
      </x:c>
      <x:c r="R962" s="8">
        <x:v>104183.507598746</x:v>
      </x:c>
      <x:c r="S962" s="12">
        <x:v>253396.20691565</x:v>
      </x:c>
      <x:c r="T962" s="12">
        <x:v>55.9753010999125</x:v>
      </x:c>
      <x:c r="U962" s="12">
        <x:v>46</x:v>
      </x:c>
      <x:c r="V962" s="12">
        <x:f>NA()</x:f>
      </x:c>
    </x:row>
    <x:row r="963">
      <x:c r="A963">
        <x:v>2029687</x:v>
      </x:c>
      <x:c r="B963" s="1">
        <x:v>43313.6774716088</x:v>
      </x:c>
      <x:c r="C963" s="6">
        <x:v>16.0206017783333</x:v>
      </x:c>
      <x:c r="D963" s="14" t="s">
        <x:v>77</x:v>
      </x:c>
      <x:c r="E963" s="15">
        <x:v>43278.4140143171</x:v>
      </x:c>
      <x:c r="F963" t="s">
        <x:v>82</x:v>
      </x:c>
      <x:c r="G963" s="6">
        <x:v>211.749279597747</x:v>
      </x:c>
      <x:c r="H963" t="s">
        <x:v>83</x:v>
      </x:c>
      <x:c r="I963" s="6">
        <x:v>27.2471279299421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20.248</x:v>
      </x:c>
      <x:c r="R963" s="8">
        <x:v>104189.414106569</x:v>
      </x:c>
      <x:c r="S963" s="12">
        <x:v>253399.307957099</x:v>
      </x:c>
      <x:c r="T963" s="12">
        <x:v>55.9753010999125</x:v>
      </x:c>
      <x:c r="U963" s="12">
        <x:v>46</x:v>
      </x:c>
      <x:c r="V963" s="12">
        <x:f>NA()</x:f>
      </x:c>
    </x:row>
    <x:row r="964">
      <x:c r="A964">
        <x:v>2029692</x:v>
      </x:c>
      <x:c r="B964" s="1">
        <x:v>43313.6774827199</x:v>
      </x:c>
      <x:c r="C964" s="6">
        <x:v>16.0366072866667</x:v>
      </x:c>
      <x:c r="D964" s="14" t="s">
        <x:v>77</x:v>
      </x:c>
      <x:c r="E964" s="15">
        <x:v>43278.4140143171</x:v>
      </x:c>
      <x:c r="F964" t="s">
        <x:v>82</x:v>
      </x:c>
      <x:c r="G964" s="6">
        <x:v>211.864110586277</x:v>
      </x:c>
      <x:c r="H964" t="s">
        <x:v>83</x:v>
      </x:c>
      <x:c r="I964" s="6">
        <x:v>27.2532812963354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20.24</x:v>
      </x:c>
      <x:c r="R964" s="8">
        <x:v>104187.604640141</x:v>
      </x:c>
      <x:c r="S964" s="12">
        <x:v>253396.576051594</x:v>
      </x:c>
      <x:c r="T964" s="12">
        <x:v>55.9753010999125</x:v>
      </x:c>
      <x:c r="U964" s="12">
        <x:v>46</x:v>
      </x:c>
      <x:c r="V964" s="12">
        <x:f>NA()</x:f>
      </x:c>
    </x:row>
    <x:row r="965">
      <x:c r="A965">
        <x:v>2029700</x:v>
      </x:c>
      <x:c r="B965" s="1">
        <x:v>43313.6774944444</x:v>
      </x:c>
      <x:c r="C965" s="6">
        <x:v>16.0534550983333</x:v>
      </x:c>
      <x:c r="D965" s="14" t="s">
        <x:v>77</x:v>
      </x:c>
      <x:c r="E965" s="15">
        <x:v>43278.4140143171</x:v>
      </x:c>
      <x:c r="F965" t="s">
        <x:v>82</x:v>
      </x:c>
      <x:c r="G965" s="6">
        <x:v>211.864473146684</x:v>
      </x:c>
      <x:c r="H965" t="s">
        <x:v>83</x:v>
      </x:c>
      <x:c r="I965" s="6">
        <x:v>27.2471279299421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20.242</x:v>
      </x:c>
      <x:c r="R965" s="8">
        <x:v>104175.501531415</x:v>
      </x:c>
      <x:c r="S965" s="12">
        <x:v>253392.737177534</x:v>
      </x:c>
      <x:c r="T965" s="12">
        <x:v>55.9753010999125</x:v>
      </x:c>
      <x:c r="U965" s="12">
        <x:v>46</x:v>
      </x:c>
      <x:c r="V965" s="12">
        <x:f>NA()</x:f>
      </x:c>
    </x:row>
    <x:row r="966">
      <x:c r="A966">
        <x:v>2029711</x:v>
      </x:c>
      <x:c r="B966" s="1">
        <x:v>43313.6775061343</x:v>
      </x:c>
      <x:c r="C966" s="6">
        <x:v>16.070322185</x:v>
      </x:c>
      <x:c r="D966" s="14" t="s">
        <x:v>77</x:v>
      </x:c>
      <x:c r="E966" s="15">
        <x:v>43278.4140143171</x:v>
      </x:c>
      <x:c r="F966" t="s">
        <x:v>82</x:v>
      </x:c>
      <x:c r="G966" s="6">
        <x:v>211.825702002449</x:v>
      </x:c>
      <x:c r="H966" t="s">
        <x:v>83</x:v>
      </x:c>
      <x:c r="I966" s="6">
        <x:v>27.2532812963354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20.242</x:v>
      </x:c>
      <x:c r="R966" s="8">
        <x:v>104185.405247052</x:v>
      </x:c>
      <x:c r="S966" s="12">
        <x:v>253387.701825441</x:v>
      </x:c>
      <x:c r="T966" s="12">
        <x:v>55.9753010999125</x:v>
      </x:c>
      <x:c r="U966" s="12">
        <x:v>46</x:v>
      </x:c>
      <x:c r="V966" s="12">
        <x:f>NA()</x:f>
      </x:c>
    </x:row>
    <x:row r="967">
      <x:c r="A967">
        <x:v>2029722</x:v>
      </x:c>
      <x:c r="B967" s="1">
        <x:v>43313.6775178241</x:v>
      </x:c>
      <x:c r="C967" s="6">
        <x:v>16.0871338566667</x:v>
      </x:c>
      <x:c r="D967" s="14" t="s">
        <x:v>77</x:v>
      </x:c>
      <x:c r="E967" s="15">
        <x:v>43278.4140143171</x:v>
      </x:c>
      <x:c r="F967" t="s">
        <x:v>82</x:v>
      </x:c>
      <x:c r="G967" s="6">
        <x:v>211.883679817352</x:v>
      </x:c>
      <x:c r="H967" t="s">
        <x:v>83</x:v>
      </x:c>
      <x:c r="I967" s="6">
        <x:v>27.2471279299421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20.241</x:v>
      </x:c>
      <x:c r="R967" s="8">
        <x:v>104188.083736177</x:v>
      </x:c>
      <x:c r="S967" s="12">
        <x:v>253390.125718207</x:v>
      </x:c>
      <x:c r="T967" s="12">
        <x:v>55.9753010999125</x:v>
      </x:c>
      <x:c r="U967" s="12">
        <x:v>46</x:v>
      </x:c>
      <x:c r="V967" s="12">
        <x:f>NA()</x:f>
      </x:c>
    </x:row>
    <x:row r="968">
      <x:c r="A968">
        <x:v>2029733</x:v>
      </x:c>
      <x:c r="B968" s="1">
        <x:v>43313.6775295139</x:v>
      </x:c>
      <x:c r="C968" s="6">
        <x:v>16.10399222</x:v>
      </x:c>
      <x:c r="D968" s="14" t="s">
        <x:v>77</x:v>
      </x:c>
      <x:c r="E968" s="15">
        <x:v>43278.4140143171</x:v>
      </x:c>
      <x:c r="F968" t="s">
        <x:v>82</x:v>
      </x:c>
      <x:c r="G968" s="6">
        <x:v>211.826066446029</x:v>
      </x:c>
      <x:c r="H968" t="s">
        <x:v>83</x:v>
      </x:c>
      <x:c r="I968" s="6">
        <x:v>27.2471279299421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20.244</x:v>
      </x:c>
      <x:c r="R968" s="8">
        <x:v>104182.317803732</x:v>
      </x:c>
      <x:c r="S968" s="12">
        <x:v>253392.927290901</x:v>
      </x:c>
      <x:c r="T968" s="12">
        <x:v>55.9753010999125</x:v>
      </x:c>
      <x:c r="U968" s="12">
        <x:v>46</x:v>
      </x:c>
      <x:c r="V968" s="12">
        <x:f>NA()</x:f>
      </x:c>
    </x:row>
    <x:row r="969">
      <x:c r="A969">
        <x:v>2029736</x:v>
      </x:c>
      <x:c r="B969" s="1">
        <x:v>43313.6775406597</x:v>
      </x:c>
      <x:c r="C969" s="6">
        <x:v>16.1200321716667</x:v>
      </x:c>
      <x:c r="D969" s="14" t="s">
        <x:v>77</x:v>
      </x:c>
      <x:c r="E969" s="15">
        <x:v>43278.4140143171</x:v>
      </x:c>
      <x:c r="F969" t="s">
        <x:v>82</x:v>
      </x:c>
      <x:c r="G969" s="6">
        <x:v>211.902888702041</x:v>
      </x:c>
      <x:c r="H969" t="s">
        <x:v>83</x:v>
      </x:c>
      <x:c r="I969" s="6">
        <x:v>27.2471279299421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20.24</x:v>
      </x:c>
      <x:c r="R969" s="8">
        <x:v>104174.643306947</x:v>
      </x:c>
      <x:c r="S969" s="12">
        <x:v>253386.763042203</x:v>
      </x:c>
      <x:c r="T969" s="12">
        <x:v>55.9753010999125</x:v>
      </x:c>
      <x:c r="U969" s="12">
        <x:v>46</x:v>
      </x:c>
      <x:c r="V969" s="12">
        <x:f>NA()</x:f>
      </x:c>
    </x:row>
    <x:row r="970">
      <x:c r="A970">
        <x:v>2029745</x:v>
      </x:c>
      <x:c r="B970" s="1">
        <x:v>43313.6775523958</x:v>
      </x:c>
      <x:c r="C970" s="6">
        <x:v>16.1369018066667</x:v>
      </x:c>
      <x:c r="D970" s="14" t="s">
        <x:v>77</x:v>
      </x:c>
      <x:c r="E970" s="15">
        <x:v>43278.4140143171</x:v>
      </x:c>
      <x:c r="F970" t="s">
        <x:v>82</x:v>
      </x:c>
      <x:c r="G970" s="6">
        <x:v>211.845268689692</x:v>
      </x:c>
      <x:c r="H970" t="s">
        <x:v>83</x:v>
      </x:c>
      <x:c r="I970" s="6">
        <x:v>27.2471279299421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20.243</x:v>
      </x:c>
      <x:c r="R970" s="8">
        <x:v>104178.499026425</x:v>
      </x:c>
      <x:c r="S970" s="12">
        <x:v>253387.289706338</x:v>
      </x:c>
      <x:c r="T970" s="12">
        <x:v>55.9753010999125</x:v>
      </x:c>
      <x:c r="U970" s="12">
        <x:v>46</x:v>
      </x:c>
      <x:c r="V970" s="12">
        <x:f>NA()</x:f>
      </x:c>
    </x:row>
    <x:row r="971">
      <x:c r="A971">
        <x:v>2029755</x:v>
      </x:c>
      <x:c r="B971" s="1">
        <x:v>43313.6775640856</x:v>
      </x:c>
      <x:c r="C971" s="6">
        <x:v>16.15377245</x:v>
      </x:c>
      <x:c r="D971" s="14" t="s">
        <x:v>77</x:v>
      </x:c>
      <x:c r="E971" s="15">
        <x:v>43278.4140143171</x:v>
      </x:c>
      <x:c r="F971" t="s">
        <x:v>82</x:v>
      </x:c>
      <x:c r="G971" s="6">
        <x:v>211.883679817352</x:v>
      </x:c>
      <x:c r="H971" t="s">
        <x:v>83</x:v>
      </x:c>
      <x:c r="I971" s="6">
        <x:v>27.2471279299421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20.241</x:v>
      </x:c>
      <x:c r="R971" s="8">
        <x:v>104171.917532681</x:v>
      </x:c>
      <x:c r="S971" s="12">
        <x:v>253387.659271223</x:v>
      </x:c>
      <x:c r="T971" s="12">
        <x:v>55.9753010999125</x:v>
      </x:c>
      <x:c r="U971" s="12">
        <x:v>46</x:v>
      </x:c>
      <x:c r="V971" s="12">
        <x:f>NA()</x:f>
      </x:c>
    </x:row>
    <x:row r="972">
      <x:c r="A972">
        <x:v>2029767</x:v>
      </x:c>
      <x:c r="B972" s="1">
        <x:v>43313.6775758102</x:v>
      </x:c>
      <x:c r="C972" s="6">
        <x:v>16.1706199466667</x:v>
      </x:c>
      <x:c r="D972" s="14" t="s">
        <x:v>77</x:v>
      </x:c>
      <x:c r="E972" s="15">
        <x:v>43278.4140143171</x:v>
      </x:c>
      <x:c r="F972" t="s">
        <x:v>82</x:v>
      </x:c>
      <x:c r="G972" s="6">
        <x:v>211.902888702041</x:v>
      </x:c>
      <x:c r="H972" t="s">
        <x:v>83</x:v>
      </x:c>
      <x:c r="I972" s="6">
        <x:v>27.2471279299421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20.24</x:v>
      </x:c>
      <x:c r="R972" s="8">
        <x:v>104179.230107367</x:v>
      </x:c>
      <x:c r="S972" s="12">
        <x:v>253382.403256662</x:v>
      </x:c>
      <x:c r="T972" s="12">
        <x:v>55.9753010999125</x:v>
      </x:c>
      <x:c r="U972" s="12">
        <x:v>46</x:v>
      </x:c>
      <x:c r="V972" s="12">
        <x:f>NA()</x:f>
      </x:c>
    </x:row>
    <x:row r="973">
      <x:c r="A973">
        <x:v>2029774</x:v>
      </x:c>
      <x:c r="B973" s="1">
        <x:v>43313.6775868866</x:v>
      </x:c>
      <x:c r="C973" s="6">
        <x:v>16.1866142533333</x:v>
      </x:c>
      <x:c r="D973" s="14" t="s">
        <x:v>77</x:v>
      </x:c>
      <x:c r="E973" s="15">
        <x:v>43278.4140143171</x:v>
      </x:c>
      <x:c r="F973" t="s">
        <x:v>82</x:v>
      </x:c>
      <x:c r="G973" s="6">
        <x:v>211.902888702041</x:v>
      </x:c>
      <x:c r="H973" t="s">
        <x:v>83</x:v>
      </x:c>
      <x:c r="I973" s="6">
        <x:v>27.2471279299421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20.24</x:v>
      </x:c>
      <x:c r="R973" s="8">
        <x:v>104171.757223071</x:v>
      </x:c>
      <x:c r="S973" s="12">
        <x:v>253379.286385529</x:v>
      </x:c>
      <x:c r="T973" s="12">
        <x:v>55.9753010999125</x:v>
      </x:c>
      <x:c r="U973" s="12">
        <x:v>46</x:v>
      </x:c>
      <x:c r="V973" s="12">
        <x:f>NA()</x:f>
      </x:c>
    </x:row>
    <x:row r="974">
      <x:c r="A974">
        <x:v>2029782</x:v>
      </x:c>
      <x:c r="B974" s="1">
        <x:v>43313.6775986111</x:v>
      </x:c>
      <x:c r="C974" s="6">
        <x:v>16.2034900366667</x:v>
      </x:c>
      <x:c r="D974" s="14" t="s">
        <x:v>77</x:v>
      </x:c>
      <x:c r="E974" s="15">
        <x:v>43278.4140143171</x:v>
      </x:c>
      <x:c r="F974" t="s">
        <x:v>82</x:v>
      </x:c>
      <x:c r="G974" s="6">
        <x:v>211.902888702041</x:v>
      </x:c>
      <x:c r="H974" t="s">
        <x:v>83</x:v>
      </x:c>
      <x:c r="I974" s="6">
        <x:v>27.2471279299421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20.24</x:v>
      </x:c>
      <x:c r="R974" s="8">
        <x:v>104171.383846425</x:v>
      </x:c>
      <x:c r="S974" s="12">
        <x:v>253371.524724586</x:v>
      </x:c>
      <x:c r="T974" s="12">
        <x:v>55.9753010999125</x:v>
      </x:c>
      <x:c r="U974" s="12">
        <x:v>46</x:v>
      </x:c>
      <x:c r="V974" s="12">
        <x:f>NA()</x:f>
      </x:c>
    </x:row>
    <x:row r="975">
      <x:c r="A975">
        <x:v>2029791</x:v>
      </x:c>
      <x:c r="B975" s="1">
        <x:v>43313.6776103819</x:v>
      </x:c>
      <x:c r="C975" s="6">
        <x:v>16.2204121883333</x:v>
      </x:c>
      <x:c r="D975" s="14" t="s">
        <x:v>77</x:v>
      </x:c>
      <x:c r="E975" s="15">
        <x:v>43278.4140143171</x:v>
      </x:c>
      <x:c r="F975" t="s">
        <x:v>82</x:v>
      </x:c>
      <x:c r="G975" s="6">
        <x:v>211.941313114871</x:v>
      </x:c>
      <x:c r="H975" t="s">
        <x:v>83</x:v>
      </x:c>
      <x:c r="I975" s="6">
        <x:v>27.2471279299421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20.238</x:v>
      </x:c>
      <x:c r="R975" s="8">
        <x:v>104173.305024354</x:v>
      </x:c>
      <x:c r="S975" s="12">
        <x:v>253379.583783234</x:v>
      </x:c>
      <x:c r="T975" s="12">
        <x:v>55.9753010999125</x:v>
      </x:c>
      <x:c r="U975" s="12">
        <x:v>46</x:v>
      </x:c>
      <x:c r="V975" s="12">
        <x:f>NA()</x:f>
      </x:c>
    </x:row>
    <x:row r="976">
      <x:c r="A976">
        <x:v>2029802</x:v>
      </x:c>
      <x:c r="B976" s="1">
        <x:v>43313.6776220718</x:v>
      </x:c>
      <x:c r="C976" s="6">
        <x:v>16.2372790116667</x:v>
      </x:c>
      <x:c r="D976" s="14" t="s">
        <x:v>77</x:v>
      </x:c>
      <x:c r="E976" s="15">
        <x:v>43278.4140143171</x:v>
      </x:c>
      <x:c r="F976" t="s">
        <x:v>82</x:v>
      </x:c>
      <x:c r="G976" s="6">
        <x:v>211.787302271725</x:v>
      </x:c>
      <x:c r="H976" t="s">
        <x:v>83</x:v>
      </x:c>
      <x:c r="I976" s="6">
        <x:v>27.2532812963354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20.244</x:v>
      </x:c>
      <x:c r="R976" s="8">
        <x:v>104172.489571036</x:v>
      </x:c>
      <x:c r="S976" s="12">
        <x:v>253388.103013168</x:v>
      </x:c>
      <x:c r="T976" s="12">
        <x:v>55.9753010999125</x:v>
      </x:c>
      <x:c r="U976" s="12">
        <x:v>46</x:v>
      </x:c>
      <x:c r="V976" s="12">
        <x:f>NA()</x:f>
      </x:c>
    </x:row>
    <x:row r="977">
      <x:c r="A977">
        <x:v>2029808</x:v>
      </x:c>
      <x:c r="B977" s="1">
        <x:v>43313.6776331829</x:v>
      </x:c>
      <x:c r="C977" s="6">
        <x:v>16.2532678683333</x:v>
      </x:c>
      <x:c r="D977" s="14" t="s">
        <x:v>77</x:v>
      </x:c>
      <x:c r="E977" s="15">
        <x:v>43278.4140143171</x:v>
      </x:c>
      <x:c r="F977" t="s">
        <x:v>82</x:v>
      </x:c>
      <x:c r="G977" s="6">
        <x:v>211.902888702041</x:v>
      </x:c>
      <x:c r="H977" t="s">
        <x:v>83</x:v>
      </x:c>
      <x:c r="I977" s="6">
        <x:v>27.2471279299421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20.24</x:v>
      </x:c>
      <x:c r="R977" s="8">
        <x:v>104162.802725036</x:v>
      </x:c>
      <x:c r="S977" s="12">
        <x:v>253372.892386296</x:v>
      </x:c>
      <x:c r="T977" s="12">
        <x:v>55.9753010999125</x:v>
      </x:c>
      <x:c r="U977" s="12">
        <x:v>46</x:v>
      </x:c>
      <x:c r="V977" s="12">
        <x:f>NA()</x:f>
      </x:c>
    </x:row>
    <x:row r="978">
      <x:c r="A978">
        <x:v>2029817</x:v>
      </x:c>
      <x:c r="B978" s="1">
        <x:v>43313.6776449074</x:v>
      </x:c>
      <x:c r="C978" s="6">
        <x:v>16.2701381833333</x:v>
      </x:c>
      <x:c r="D978" s="14" t="s">
        <x:v>77</x:v>
      </x:c>
      <x:c r="E978" s="15">
        <x:v>43278.4140143171</x:v>
      </x:c>
      <x:c r="F978" t="s">
        <x:v>82</x:v>
      </x:c>
      <x:c r="G978" s="6">
        <x:v>211.902888702041</x:v>
      </x:c>
      <x:c r="H978" t="s">
        <x:v>83</x:v>
      </x:c>
      <x:c r="I978" s="6">
        <x:v>27.2471279299421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20.24</x:v>
      </x:c>
      <x:c r="R978" s="8">
        <x:v>104165.028688952</x:v>
      </x:c>
      <x:c r="S978" s="12">
        <x:v>253382.811152796</x:v>
      </x:c>
      <x:c r="T978" s="12">
        <x:v>55.9753010999125</x:v>
      </x:c>
      <x:c r="U978" s="12">
        <x:v>46</x:v>
      </x:c>
      <x:c r="V978" s="12">
        <x:f>NA()</x:f>
      </x:c>
    </x:row>
    <x:row r="979">
      <x:c r="A979">
        <x:v>2029828</x:v>
      </x:c>
      <x:c r="B979" s="1">
        <x:v>43313.6776565972</x:v>
      </x:c>
      <x:c r="C979" s="6">
        <x:v>16.286974385</x:v>
      </x:c>
      <x:c r="D979" s="14" t="s">
        <x:v>77</x:v>
      </x:c>
      <x:c r="E979" s="15">
        <x:v>43278.4140143171</x:v>
      </x:c>
      <x:c r="F979" t="s">
        <x:v>82</x:v>
      </x:c>
      <x:c r="G979" s="6">
        <x:v>211.825702002449</x:v>
      </x:c>
      <x:c r="H979" t="s">
        <x:v>83</x:v>
      </x:c>
      <x:c r="I979" s="6">
        <x:v>27.2532812963354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20.242</x:v>
      </x:c>
      <x:c r="R979" s="8">
        <x:v>104167.390082876</x:v>
      </x:c>
      <x:c r="S979" s="12">
        <x:v>253392.638693582</x:v>
      </x:c>
      <x:c r="T979" s="12">
        <x:v>55.9753010999125</x:v>
      </x:c>
      <x:c r="U979" s="12">
        <x:v>46</x:v>
      </x:c>
      <x:c r="V979" s="12">
        <x:f>NA()</x:f>
      </x:c>
    </x:row>
    <x:row r="980">
      <x:c r="A980">
        <x:v>2029840</x:v>
      </x:c>
      <x:c r="B980" s="1">
        <x:v>43313.6776683218</x:v>
      </x:c>
      <x:c r="C980" s="6">
        <x:v>16.3038379216667</x:v>
      </x:c>
      <x:c r="D980" s="14" t="s">
        <x:v>77</x:v>
      </x:c>
      <x:c r="E980" s="15">
        <x:v>43278.4140143171</x:v>
      </x:c>
      <x:c r="F980" t="s">
        <x:v>82</x:v>
      </x:c>
      <x:c r="G980" s="6">
        <x:v>211.941313114871</x:v>
      </x:c>
      <x:c r="H980" t="s">
        <x:v>83</x:v>
      </x:c>
      <x:c r="I980" s="6">
        <x:v>27.2471279299421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20.238</x:v>
      </x:c>
      <x:c r="R980" s="8">
        <x:v>104158.680327435</x:v>
      </x:c>
      <x:c r="S980" s="12">
        <x:v>253382.93791509</x:v>
      </x:c>
      <x:c r="T980" s="12">
        <x:v>55.9753010999125</x:v>
      </x:c>
      <x:c r="U980" s="12">
        <x:v>46</x:v>
      </x:c>
      <x:c r="V980" s="12">
        <x:f>NA()</x:f>
      </x:c>
    </x:row>
    <x:row r="981">
      <x:c r="A981">
        <x:v>2029848</x:v>
      </x:c>
      <x:c r="B981" s="1">
        <x:v>43313.6776799768</x:v>
      </x:c>
      <x:c r="C981" s="6">
        <x:v>16.3206628966667</x:v>
      </x:c>
      <x:c r="D981" s="14" t="s">
        <x:v>77</x:v>
      </x:c>
      <x:c r="E981" s="15">
        <x:v>43278.4140143171</x:v>
      </x:c>
      <x:c r="F981" t="s">
        <x:v>82</x:v>
      </x:c>
      <x:c r="G981" s="6">
        <x:v>211.883679817352</x:v>
      </x:c>
      <x:c r="H981" t="s">
        <x:v>83</x:v>
      </x:c>
      <x:c r="I981" s="6">
        <x:v>27.2471279299421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20.241</x:v>
      </x:c>
      <x:c r="R981" s="8">
        <x:v>104163.557240982</x:v>
      </x:c>
      <x:c r="S981" s="12">
        <x:v>253379.436337147</x:v>
      </x:c>
      <x:c r="T981" s="12">
        <x:v>55.9753010999125</x:v>
      </x:c>
      <x:c r="U981" s="12">
        <x:v>46</x:v>
      </x:c>
      <x:c r="V981" s="12">
        <x:f>NA()</x:f>
      </x:c>
    </x:row>
    <x:row r="982">
      <x:c r="A982">
        <x:v>2029853</x:v>
      </x:c>
      <x:c r="B982" s="1">
        <x:v>43313.6776911227</x:v>
      </x:c>
      <x:c r="C982" s="6">
        <x:v>16.336692135</x:v>
      </x:c>
      <x:c r="D982" s="14" t="s">
        <x:v>77</x:v>
      </x:c>
      <x:c r="E982" s="15">
        <x:v>43278.4140143171</x:v>
      </x:c>
      <x:c r="F982" t="s">
        <x:v>82</x:v>
      </x:c>
      <x:c r="G982" s="6">
        <x:v>211.883679817352</x:v>
      </x:c>
      <x:c r="H982" t="s">
        <x:v>83</x:v>
      </x:c>
      <x:c r="I982" s="6">
        <x:v>27.2471279299421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20.241</x:v>
      </x:c>
      <x:c r="R982" s="8">
        <x:v>104161.761103504</x:v>
      </x:c>
      <x:c r="S982" s="12">
        <x:v>253388.166565346</x:v>
      </x:c>
      <x:c r="T982" s="12">
        <x:v>55.9753010999125</x:v>
      </x:c>
      <x:c r="U982" s="12">
        <x:v>46</x:v>
      </x:c>
      <x:c r="V982" s="12">
        <x:f>NA()</x:f>
      </x:c>
    </x:row>
    <x:row r="983">
      <x:c r="A983">
        <x:v>2029863</x:v>
      </x:c>
      <x:c r="B983" s="1">
        <x:v>43313.6777028588</x:v>
      </x:c>
      <x:c r="C983" s="6">
        <x:v>16.353566655</x:v>
      </x:c>
      <x:c r="D983" s="14" t="s">
        <x:v>77</x:v>
      </x:c>
      <x:c r="E983" s="15">
        <x:v>43278.4140143171</x:v>
      </x:c>
      <x:c r="F983" t="s">
        <x:v>82</x:v>
      </x:c>
      <x:c r="G983" s="6">
        <x:v>211.902888702041</x:v>
      </x:c>
      <x:c r="H983" t="s">
        <x:v>83</x:v>
      </x:c>
      <x:c r="I983" s="6">
        <x:v>27.2471279299421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20.24</x:v>
      </x:c>
      <x:c r="R983" s="8">
        <x:v>104153.236630898</x:v>
      </x:c>
      <x:c r="S983" s="12">
        <x:v>253377.702346849</x:v>
      </x:c>
      <x:c r="T983" s="12">
        <x:v>55.9753010999125</x:v>
      </x:c>
      <x:c r="U983" s="12">
        <x:v>46</x:v>
      </x:c>
      <x:c r="V983" s="12">
        <x:f>NA()</x:f>
      </x:c>
    </x:row>
    <x:row r="984">
      <x:c r="A984">
        <x:v>2029873</x:v>
      </x:c>
      <x:c r="B984" s="1">
        <x:v>43313.6777145486</x:v>
      </x:c>
      <x:c r="C984" s="6">
        <x:v>16.370410395</x:v>
      </x:c>
      <x:c r="D984" s="14" t="s">
        <x:v>77</x:v>
      </x:c>
      <x:c r="E984" s="15">
        <x:v>43278.4140143171</x:v>
      </x:c>
      <x:c r="F984" t="s">
        <x:v>82</x:v>
      </x:c>
      <x:c r="G984" s="6">
        <x:v>211.960528643704</x:v>
      </x:c>
      <x:c r="H984" t="s">
        <x:v>83</x:v>
      </x:c>
      <x:c r="I984" s="6">
        <x:v>27.2471279299421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20.237</x:v>
      </x:c>
      <x:c r="R984" s="8">
        <x:v>104151.048285065</x:v>
      </x:c>
      <x:c r="S984" s="12">
        <x:v>253372.411549279</x:v>
      </x:c>
      <x:c r="T984" s="12">
        <x:v>55.9753010999125</x:v>
      </x:c>
      <x:c r="U984" s="12">
        <x:v>46</x:v>
      </x:c>
      <x:c r="V984" s="12">
        <x:f>NA()</x:f>
      </x:c>
    </x:row>
    <x:row r="985">
      <x:c r="A985">
        <x:v>2029880</x:v>
      </x:c>
      <x:c r="B985" s="1">
        <x:v>43313.6777257292</x:v>
      </x:c>
      <x:c r="C985" s="6">
        <x:v>16.3865041633333</x:v>
      </x:c>
      <x:c r="D985" s="14" t="s">
        <x:v>77</x:v>
      </x:c>
      <x:c r="E985" s="15">
        <x:v>43278.4140143171</x:v>
      </x:c>
      <x:c r="F985" t="s">
        <x:v>82</x:v>
      </x:c>
      <x:c r="G985" s="6">
        <x:v>211.902888702041</x:v>
      </x:c>
      <x:c r="H985" t="s">
        <x:v>83</x:v>
      </x:c>
      <x:c r="I985" s="6">
        <x:v>27.2471279299421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20.24</x:v>
      </x:c>
      <x:c r="R985" s="8">
        <x:v>104150.329282323</x:v>
      </x:c>
      <x:c r="S985" s="12">
        <x:v>253376.495451156</x:v>
      </x:c>
      <x:c r="T985" s="12">
        <x:v>55.9753010999125</x:v>
      </x:c>
      <x:c r="U985" s="12">
        <x:v>46</x:v>
      </x:c>
      <x:c r="V985" s="12">
        <x:f>NA()</x:f>
      </x:c>
    </x:row>
    <x:row r="986">
      <x:c r="A986">
        <x:v>2029890</x:v>
      </x:c>
      <x:c r="B986" s="1">
        <x:v>43313.677737419</x:v>
      </x:c>
      <x:c r="C986" s="6">
        <x:v>16.4033463933333</x:v>
      </x:c>
      <x:c r="D986" s="14" t="s">
        <x:v>77</x:v>
      </x:c>
      <x:c r="E986" s="15">
        <x:v>43278.4140143171</x:v>
      </x:c>
      <x:c r="F986" t="s">
        <x:v>82</x:v>
      </x:c>
      <x:c r="G986" s="6">
        <x:v>211.902888702041</x:v>
      </x:c>
      <x:c r="H986" t="s">
        <x:v>83</x:v>
      </x:c>
      <x:c r="I986" s="6">
        <x:v>27.2471279299421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20.24</x:v>
      </x:c>
      <x:c r="R986" s="8">
        <x:v>104147.350211315</x:v>
      </x:c>
      <x:c r="S986" s="12">
        <x:v>253378.29014708</x:v>
      </x:c>
      <x:c r="T986" s="12">
        <x:v>55.9753010999125</x:v>
      </x:c>
      <x:c r="U986" s="12">
        <x:v>46</x:v>
      </x:c>
      <x:c r="V986" s="12">
        <x:f>NA()</x:f>
      </x:c>
    </x:row>
    <x:row r="987">
      <x:c r="A987">
        <x:v>2029898</x:v>
      </x:c>
      <x:c r="B987" s="1">
        <x:v>43313.6777491088</x:v>
      </x:c>
      <x:c r="C987" s="6">
        <x:v>16.420210415</x:v>
      </x:c>
      <x:c r="D987" s="14" t="s">
        <x:v>77</x:v>
      </x:c>
      <x:c r="E987" s="15">
        <x:v>43278.4140143171</x:v>
      </x:c>
      <x:c r="F987" t="s">
        <x:v>82</x:v>
      </x:c>
      <x:c r="G987" s="6">
        <x:v>211.826066446029</x:v>
      </x:c>
      <x:c r="H987" t="s">
        <x:v>83</x:v>
      </x:c>
      <x:c r="I987" s="6">
        <x:v>27.2471279299421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20.244</x:v>
      </x:c>
      <x:c r="R987" s="8">
        <x:v>104145.423814585</x:v>
      </x:c>
      <x:c r="S987" s="12">
        <x:v>253387.644625123</x:v>
      </x:c>
      <x:c r="T987" s="12">
        <x:v>55.9753010999125</x:v>
      </x:c>
      <x:c r="U987" s="12">
        <x:v>46</x:v>
      </x:c>
      <x:c r="V987" s="12">
        <x:f>NA()</x:f>
      </x:c>
    </x:row>
    <x:row r="988">
      <x:c r="A988">
        <x:v>2029910</x:v>
      </x:c>
      <x:c r="B988" s="1">
        <x:v>43313.6777608449</x:v>
      </x:c>
      <x:c r="C988" s="6">
        <x:v>16.437053205</x:v>
      </x:c>
      <x:c r="D988" s="14" t="s">
        <x:v>77</x:v>
      </x:c>
      <x:c r="E988" s="15">
        <x:v>43278.4140143171</x:v>
      </x:c>
      <x:c r="F988" t="s">
        <x:v>82</x:v>
      </x:c>
      <x:c r="G988" s="6">
        <x:v>211.902888702041</x:v>
      </x:c>
      <x:c r="H988" t="s">
        <x:v>83</x:v>
      </x:c>
      <x:c r="I988" s="6">
        <x:v>27.2471279299421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20.24</x:v>
      </x:c>
      <x:c r="R988" s="8">
        <x:v>104149.559061919</x:v>
      </x:c>
      <x:c r="S988" s="12">
        <x:v>253376.71870213</x:v>
      </x:c>
      <x:c r="T988" s="12">
        <x:v>55.9753010999125</x:v>
      </x:c>
      <x:c r="U988" s="12">
        <x:v>46</x:v>
      </x:c>
      <x:c r="V988" s="12">
        <x:f>NA()</x:f>
      </x:c>
    </x:row>
    <x:row r="989">
      <x:c r="A989">
        <x:v>2029920</x:v>
      </x:c>
      <x:c r="B989" s="1">
        <x:v>43313.6777725347</x:v>
      </x:c>
      <x:c r="C989" s="6">
        <x:v>16.4539209266667</x:v>
      </x:c>
      <x:c r="D989" s="14" t="s">
        <x:v>77</x:v>
      </x:c>
      <x:c r="E989" s="15">
        <x:v>43278.4140143171</x:v>
      </x:c>
      <x:c r="F989" t="s">
        <x:v>82</x:v>
      </x:c>
      <x:c r="G989" s="6">
        <x:v>211.902888702041</x:v>
      </x:c>
      <x:c r="H989" t="s">
        <x:v>83</x:v>
      </x:c>
      <x:c r="I989" s="6">
        <x:v>27.2471279299421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20.24</x:v>
      </x:c>
      <x:c r="R989" s="8">
        <x:v>104149.538870623</x:v>
      </x:c>
      <x:c r="S989" s="12">
        <x:v>253385.422981337</x:v>
      </x:c>
      <x:c r="T989" s="12">
        <x:v>55.9753010999125</x:v>
      </x:c>
      <x:c r="U989" s="12">
        <x:v>46</x:v>
      </x:c>
      <x:c r="V989" s="12">
        <x:f>NA()</x:f>
      </x:c>
    </x:row>
    <x:row r="990">
      <x:c r="A990">
        <x:v>2029928</x:v>
      </x:c>
      <x:c r="B990" s="1">
        <x:v>43313.6777836458</x:v>
      </x:c>
      <x:c r="C990" s="6">
        <x:v>16.4699113583333</x:v>
      </x:c>
      <x:c r="D990" s="14" t="s">
        <x:v>77</x:v>
      </x:c>
      <x:c r="E990" s="15">
        <x:v>43278.4140143171</x:v>
      </x:c>
      <x:c r="F990" t="s">
        <x:v>82</x:v>
      </x:c>
      <x:c r="G990" s="6">
        <x:v>211.940954324328</x:v>
      </x:c>
      <x:c r="H990" t="s">
        <x:v>83</x:v>
      </x:c>
      <x:c r="I990" s="6">
        <x:v>27.2532812963354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20.236</x:v>
      </x:c>
      <x:c r="R990" s="8">
        <x:v>104138.142141445</x:v>
      </x:c>
      <x:c r="S990" s="12">
        <x:v>253368.906114433</x:v>
      </x:c>
      <x:c r="T990" s="12">
        <x:v>55.9753010999125</x:v>
      </x:c>
      <x:c r="U990" s="12">
        <x:v>46</x:v>
      </x:c>
      <x:c r="V990" s="12">
        <x:f>NA()</x:f>
      </x:c>
    </x:row>
    <x:row r="991">
      <x:c r="A991">
        <x:v>2029934</x:v>
      </x:c>
      <x:c r="B991" s="1">
        <x:v>43313.6777953356</x:v>
      </x:c>
      <x:c r="C991" s="6">
        <x:v>16.4867525233333</x:v>
      </x:c>
      <x:c r="D991" s="14" t="s">
        <x:v>77</x:v>
      </x:c>
      <x:c r="E991" s="15">
        <x:v>43278.4140143171</x:v>
      </x:c>
      <x:c r="F991" t="s">
        <x:v>82</x:v>
      </x:c>
      <x:c r="G991" s="6">
        <x:v>212.018188524039</x:v>
      </x:c>
      <x:c r="H991" t="s">
        <x:v>83</x:v>
      </x:c>
      <x:c r="I991" s="6">
        <x:v>27.2471279299421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20.234</x:v>
      </x:c>
      <x:c r="R991" s="8">
        <x:v>104140.706633519</x:v>
      </x:c>
      <x:c r="S991" s="12">
        <x:v>253364.702688891</x:v>
      </x:c>
      <x:c r="T991" s="12">
        <x:v>55.9753010999125</x:v>
      </x:c>
      <x:c r="U991" s="12">
        <x:v>46</x:v>
      </x:c>
      <x:c r="V991" s="12">
        <x:f>NA()</x:f>
      </x:c>
    </x:row>
    <x:row r="992">
      <x:c r="A992">
        <x:v>2029943</x:v>
      </x:c>
      <x:c r="B992" s="1">
        <x:v>43313.6778070255</x:v>
      </x:c>
      <x:c r="C992" s="6">
        <x:v>16.50360413</x:v>
      </x:c>
      <x:c r="D992" s="14" t="s">
        <x:v>77</x:v>
      </x:c>
      <x:c r="E992" s="15">
        <x:v>43278.4140143171</x:v>
      </x:c>
      <x:c r="F992" t="s">
        <x:v>82</x:v>
      </x:c>
      <x:c r="G992" s="6">
        <x:v>212.037412916584</x:v>
      </x:c>
      <x:c r="H992" t="s">
        <x:v>83</x:v>
      </x:c>
      <x:c r="I992" s="6">
        <x:v>27.2471279299421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20.233</x:v>
      </x:c>
      <x:c r="R992" s="8">
        <x:v>104133.45462556</x:v>
      </x:c>
      <x:c r="S992" s="12">
        <x:v>253367.428428567</x:v>
      </x:c>
      <x:c r="T992" s="12">
        <x:v>55.9753010999125</x:v>
      </x:c>
      <x:c r="U992" s="12">
        <x:v>46</x:v>
      </x:c>
      <x:c r="V992" s="12">
        <x:f>NA()</x:f>
      </x:c>
    </x:row>
    <x:row r="993">
      <x:c r="A993">
        <x:v>2029956</x:v>
      </x:c>
      <x:c r="B993" s="1">
        <x:v>43313.6778187153</x:v>
      </x:c>
      <x:c r="C993" s="6">
        <x:v>16.5204486316667</x:v>
      </x:c>
      <x:c r="D993" s="14" t="s">
        <x:v>77</x:v>
      </x:c>
      <x:c r="E993" s="15">
        <x:v>43278.4140143171</x:v>
      </x:c>
      <x:c r="F993" t="s">
        <x:v>82</x:v>
      </x:c>
      <x:c r="G993" s="6">
        <x:v>211.864110586277</x:v>
      </x:c>
      <x:c r="H993" t="s">
        <x:v>83</x:v>
      </x:c>
      <x:c r="I993" s="6">
        <x:v>27.2532812963354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20.24</x:v>
      </x:c>
      <x:c r="R993" s="8">
        <x:v>104133.426394566</x:v>
      </x:c>
      <x:c r="S993" s="12">
        <x:v>253377.032625681</x:v>
      </x:c>
      <x:c r="T993" s="12">
        <x:v>55.9753010999125</x:v>
      </x:c>
      <x:c r="U993" s="12">
        <x:v>46</x:v>
      </x:c>
      <x:c r="V993" s="12">
        <x:f>NA()</x:f>
      </x:c>
    </x:row>
    <x:row r="994">
      <x:c r="A994">
        <x:v>2029966</x:v>
      </x:c>
      <x:c r="B994" s="1">
        <x:v>43313.6778304051</x:v>
      </x:c>
      <x:c r="C994" s="6">
        <x:v>16.5372534733333</x:v>
      </x:c>
      <x:c r="D994" s="14" t="s">
        <x:v>77</x:v>
      </x:c>
      <x:c r="E994" s="15">
        <x:v>43278.4140143171</x:v>
      </x:c>
      <x:c r="F994" t="s">
        <x:v>82</x:v>
      </x:c>
      <x:c r="G994" s="6">
        <x:v>211.960885165175</x:v>
      </x:c>
      <x:c r="H994" t="s">
        <x:v>83</x:v>
      </x:c>
      <x:c r="I994" s="6">
        <x:v>27.24097457483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20.239</x:v>
      </x:c>
      <x:c r="R994" s="8">
        <x:v>104129.131385022</x:v>
      </x:c>
      <x:c r="S994" s="12">
        <x:v>253364.180817957</x:v>
      </x:c>
      <x:c r="T994" s="12">
        <x:v>55.9753010999125</x:v>
      </x:c>
      <x:c r="U994" s="12">
        <x:v>46</x:v>
      </x:c>
      <x:c r="V994" s="12">
        <x:f>NA()</x:f>
      </x:c>
    </x:row>
    <x:row r="995">
      <x:c r="A995">
        <x:v>2029976</x:v>
      </x:c>
      <x:c r="B995" s="1">
        <x:v>43313.6778415162</x:v>
      </x:c>
      <x:c r="C995" s="6">
        <x:v>16.553272015</x:v>
      </x:c>
      <x:c r="D995" s="14" t="s">
        <x:v>77</x:v>
      </x:c>
      <x:c r="E995" s="15">
        <x:v>43278.4140143171</x:v>
      </x:c>
      <x:c r="F995" t="s">
        <x:v>82</x:v>
      </x:c>
      <x:c r="G995" s="6">
        <x:v>211.941313114871</x:v>
      </x:c>
      <x:c r="H995" t="s">
        <x:v>83</x:v>
      </x:c>
      <x:c r="I995" s="6">
        <x:v>27.2471279299421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20.238</x:v>
      </x:c>
      <x:c r="R995" s="8">
        <x:v>104125.797844851</x:v>
      </x:c>
      <x:c r="S995" s="12">
        <x:v>253372.842321155</x:v>
      </x:c>
      <x:c r="T995" s="12">
        <x:v>55.9753010999125</x:v>
      </x:c>
      <x:c r="U995" s="12">
        <x:v>46</x:v>
      </x:c>
      <x:c r="V995" s="12">
        <x:f>NA()</x:f>
      </x:c>
    </x:row>
    <x:row r="996">
      <x:c r="A996">
        <x:v>2029985</x:v>
      </x:c>
      <x:c r="B996" s="1">
        <x:v>43313.6778532407</x:v>
      </x:c>
      <x:c r="C996" s="6">
        <x:v>16.570149895</x:v>
      </x:c>
      <x:c r="D996" s="14" t="s">
        <x:v>77</x:v>
      </x:c>
      <x:c r="E996" s="15">
        <x:v>43278.4140143171</x:v>
      </x:c>
      <x:c r="F996" t="s">
        <x:v>82</x:v>
      </x:c>
      <x:c r="G996" s="6">
        <x:v>211.940954324328</x:v>
      </x:c>
      <x:c r="H996" t="s">
        <x:v>83</x:v>
      </x:c>
      <x:c r="I996" s="6">
        <x:v>27.2532812963354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20.236</x:v>
      </x:c>
      <x:c r="R996" s="8">
        <x:v>104132.140027858</x:v>
      </x:c>
      <x:c r="S996" s="12">
        <x:v>253368.409342741</x:v>
      </x:c>
      <x:c r="T996" s="12">
        <x:v>55.9753010999125</x:v>
      </x:c>
      <x:c r="U996" s="12">
        <x:v>46</x:v>
      </x:c>
      <x:c r="V996" s="12">
        <x:f>NA()</x:f>
      </x:c>
    </x:row>
    <x:row r="997">
      <x:c r="A997">
        <x:v>2029990</x:v>
      </x:c>
      <x:c r="B997" s="1">
        <x:v>43313.6778649306</x:v>
      </x:c>
      <x:c r="C997" s="6">
        <x:v>16.5869830316667</x:v>
      </x:c>
      <x:c r="D997" s="14" t="s">
        <x:v>77</x:v>
      </x:c>
      <x:c r="E997" s="15">
        <x:v>43278.4140143171</x:v>
      </x:c>
      <x:c r="F997" t="s">
        <x:v>82</x:v>
      </x:c>
      <x:c r="G997" s="6">
        <x:v>211.922099801099</x:v>
      </x:c>
      <x:c r="H997" t="s">
        <x:v>83</x:v>
      </x:c>
      <x:c r="I997" s="6">
        <x:v>27.2471279299421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20.239</x:v>
      </x:c>
      <x:c r="R997" s="8">
        <x:v>104129.568554953</x:v>
      </x:c>
      <x:c r="S997" s="12">
        <x:v>253365.078078723</x:v>
      </x:c>
      <x:c r="T997" s="12">
        <x:v>55.9753010999125</x:v>
      </x:c>
      <x:c r="U997" s="12">
        <x:v>46</x:v>
      </x:c>
      <x:c r="V997" s="12">
        <x:f>NA()</x:f>
      </x:c>
    </x:row>
    <x:row r="998">
      <x:c r="A998">
        <x:v>2030004</x:v>
      </x:c>
      <x:c r="B998" s="1">
        <x:v>43313.6778766551</x:v>
      </x:c>
      <x:c r="C998" s="6">
        <x:v>16.6038595266667</x:v>
      </x:c>
      <x:c r="D998" s="14" t="s">
        <x:v>77</x:v>
      </x:c>
      <x:c r="E998" s="15">
        <x:v>43278.4140143171</x:v>
      </x:c>
      <x:c r="F998" t="s">
        <x:v>82</x:v>
      </x:c>
      <x:c r="G998" s="6">
        <x:v>211.90252802598</x:v>
      </x:c>
      <x:c r="H998" t="s">
        <x:v>83</x:v>
      </x:c>
      <x:c r="I998" s="6">
        <x:v>27.2532812963354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20.238</x:v>
      </x:c>
      <x:c r="R998" s="8">
        <x:v>104133.798925863</x:v>
      </x:c>
      <x:c r="S998" s="12">
        <x:v>253387.966549597</x:v>
      </x:c>
      <x:c r="T998" s="12">
        <x:v>55.9753010999125</x:v>
      </x:c>
      <x:c r="U998" s="12">
        <x:v>46</x:v>
      </x:c>
      <x:c r="V998" s="12">
        <x:f>NA()</x:f>
      </x:c>
    </x:row>
    <x:row r="999">
      <x:c r="A999">
        <x:v>2030009</x:v>
      </x:c>
      <x:c r="B999" s="1">
        <x:v>43313.6778877662</x:v>
      </x:c>
      <x:c r="C999" s="6">
        <x:v>16.619848125</x:v>
      </x:c>
      <x:c r="D999" s="14" t="s">
        <x:v>77</x:v>
      </x:c>
      <x:c r="E999" s="15">
        <x:v>43278.4140143171</x:v>
      </x:c>
      <x:c r="F999" t="s">
        <x:v>82</x:v>
      </x:c>
      <x:c r="G999" s="6">
        <x:v>211.940954324328</x:v>
      </x:c>
      <x:c r="H999" t="s">
        <x:v>83</x:v>
      </x:c>
      <x:c r="I999" s="6">
        <x:v>27.2532812963354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20.236</x:v>
      </x:c>
      <x:c r="R999" s="8">
        <x:v>104127.098264175</x:v>
      </x:c>
      <x:c r="S999" s="12">
        <x:v>253367.60131266</x:v>
      </x:c>
      <x:c r="T999" s="12">
        <x:v>55.9753010999125</x:v>
      </x:c>
      <x:c r="U999" s="12">
        <x:v>46</x:v>
      </x:c>
      <x:c r="V999" s="12">
        <x:f>NA()</x:f>
      </x:c>
    </x:row>
    <x:row r="1000">
      <x:c r="A1000">
        <x:v>2030018</x:v>
      </x:c>
      <x:c r="B1000" s="1">
        <x:v>43313.677899537</x:v>
      </x:c>
      <x:c r="C1000" s="6">
        <x:v>16.6368041133333</x:v>
      </x:c>
      <x:c r="D1000" s="14" t="s">
        <x:v>77</x:v>
      </x:c>
      <x:c r="E1000" s="15">
        <x:v>43278.4140143171</x:v>
      </x:c>
      <x:c r="F1000" t="s">
        <x:v>82</x:v>
      </x:c>
      <x:c r="G1000" s="6">
        <x:v>212.018188524039</x:v>
      </x:c>
      <x:c r="H1000" t="s">
        <x:v>83</x:v>
      </x:c>
      <x:c r="I1000" s="6">
        <x:v>27.2471279299421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20.234</x:v>
      </x:c>
      <x:c r="R1000" s="8">
        <x:v>104122.455307239</x:v>
      </x:c>
      <x:c r="S1000" s="12">
        <x:v>253377.874450901</x:v>
      </x:c>
      <x:c r="T1000" s="12">
        <x:v>55.9753010999125</x:v>
      </x:c>
      <x:c r="U1000" s="12">
        <x:v>46</x:v>
      </x:c>
      <x:c r="V1000" s="12">
        <x:f>NA()</x:f>
      </x:c>
    </x:row>
    <x:row r="1001">
      <x:c r="A1001">
        <x:v>2030025</x:v>
      </x:c>
      <x:c r="B1001" s="1">
        <x:v>43313.6779112616</x:v>
      </x:c>
      <x:c r="C1001" s="6">
        <x:v>16.65367027</x:v>
      </x:c>
      <x:c r="D1001" s="14" t="s">
        <x:v>77</x:v>
      </x:c>
      <x:c r="E1001" s="15">
        <x:v>43278.4140143171</x:v>
      </x:c>
      <x:c r="F1001" t="s">
        <x:v>82</x:v>
      </x:c>
      <x:c r="G1001" s="6">
        <x:v>211.96017079636</x:v>
      </x:c>
      <x:c r="H1001" t="s">
        <x:v>83</x:v>
      </x:c>
      <x:c r="I1001" s="6">
        <x:v>27.2532812963354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20.235</x:v>
      </x:c>
      <x:c r="R1001" s="8">
        <x:v>104123.627058805</x:v>
      </x:c>
      <x:c r="S1001" s="12">
        <x:v>253386.813530484</x:v>
      </x:c>
      <x:c r="T1001" s="12">
        <x:v>55.9753010999125</x:v>
      </x:c>
      <x:c r="U1001" s="12">
        <x:v>46</x:v>
      </x:c>
      <x:c r="V1001" s="12">
        <x:f>NA()</x:f>
      </x:c>
    </x:row>
    <x:row r="1002">
      <x:c r="A1002">
        <x:v>2030039</x:v>
      </x:c>
      <x:c r="B1002" s="1">
        <x:v>43313.6779229514</x:v>
      </x:c>
      <x:c r="C1002" s="6">
        <x:v>16.67051158</x:v>
      </x:c>
      <x:c r="D1002" s="14" t="s">
        <x:v>77</x:v>
      </x:c>
      <x:c r="E1002" s="15">
        <x:v>43278.4140143171</x:v>
      </x:c>
      <x:c r="F1002" t="s">
        <x:v>82</x:v>
      </x:c>
      <x:c r="G1002" s="6">
        <x:v>211.96017079636</x:v>
      </x:c>
      <x:c r="H1002" t="s">
        <x:v>83</x:v>
      </x:c>
      <x:c r="I1002" s="6">
        <x:v>27.2532812963354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20.235</x:v>
      </x:c>
      <x:c r="R1002" s="8">
        <x:v>104119.856119161</x:v>
      </x:c>
      <x:c r="S1002" s="12">
        <x:v>253371.868627744</x:v>
      </x:c>
      <x:c r="T1002" s="12">
        <x:v>55.9753010999125</x:v>
      </x:c>
      <x:c r="U1002" s="12">
        <x:v>46</x:v>
      </x:c>
      <x:c r="V1002" s="12">
        <x:f>NA()</x:f>
      </x:c>
    </x:row>
    <x:row r="1003">
      <x:c r="A1003">
        <x:v>2030048</x:v>
      </x:c>
      <x:c r="B1003" s="1">
        <x:v>43313.6779346065</x:v>
      </x:c>
      <x:c r="C1003" s="6">
        <x:v>16.6873310733333</x:v>
      </x:c>
      <x:c r="D1003" s="14" t="s">
        <x:v>77</x:v>
      </x:c>
      <x:c r="E1003" s="15">
        <x:v>43278.4140143171</x:v>
      </x:c>
      <x:c r="F1003" t="s">
        <x:v>82</x:v>
      </x:c>
      <x:c r="G1003" s="6">
        <x:v>211.902888702041</x:v>
      </x:c>
      <x:c r="H1003" t="s">
        <x:v>83</x:v>
      </x:c>
      <x:c r="I1003" s="6">
        <x:v>27.2471279299421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20.24</x:v>
      </x:c>
      <x:c r="R1003" s="8">
        <x:v>104119.535398797</x:v>
      </x:c>
      <x:c r="S1003" s="12">
        <x:v>253368.091640153</x:v>
      </x:c>
      <x:c r="T1003" s="12">
        <x:v>55.9753010999125</x:v>
      </x:c>
      <x:c r="U1003" s="12">
        <x:v>46</x:v>
      </x:c>
      <x:c r="V1003" s="12">
        <x:f>NA()</x:f>
      </x:c>
    </x:row>
    <x:row r="1004">
      <x:c r="A1004">
        <x:v>2030053</x:v>
      </x:c>
      <x:c r="B1004" s="1">
        <x:v>43313.6779457176</x:v>
      </x:c>
      <x:c r="C1004" s="6">
        <x:v>16.7033159283333</x:v>
      </x:c>
      <x:c r="D1004" s="14" t="s">
        <x:v>77</x:v>
      </x:c>
      <x:c r="E1004" s="15">
        <x:v>43278.4140143171</x:v>
      </x:c>
      <x:c r="F1004" t="s">
        <x:v>82</x:v>
      </x:c>
      <x:c r="G1004" s="6">
        <x:v>211.979746387946</x:v>
      </x:c>
      <x:c r="H1004" t="s">
        <x:v>83</x:v>
      </x:c>
      <x:c r="I1004" s="6">
        <x:v>27.2471279299421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20.236</x:v>
      </x:c>
      <x:c r="R1004" s="8">
        <x:v>104117.083355277</x:v>
      </x:c>
      <x:c r="S1004" s="12">
        <x:v>253366.280974644</x:v>
      </x:c>
      <x:c r="T1004" s="12">
        <x:v>55.9753010999125</x:v>
      </x:c>
      <x:c r="U1004" s="12">
        <x:v>46</x:v>
      </x:c>
      <x:c r="V1004" s="12">
        <x:f>NA()</x:f>
      </x:c>
    </x:row>
    <x:row r="1005">
      <x:c r="A1005">
        <x:v>2030063</x:v>
      </x:c>
      <x:c r="B1005" s="1">
        <x:v>43313.6779574074</x:v>
      </x:c>
      <x:c r="C1005" s="6">
        <x:v>16.7201456783333</x:v>
      </x:c>
      <x:c r="D1005" s="14" t="s">
        <x:v>77</x:v>
      </x:c>
      <x:c r="E1005" s="15">
        <x:v>43278.4140143171</x:v>
      </x:c>
      <x:c r="F1005" t="s">
        <x:v>82</x:v>
      </x:c>
      <x:c r="G1005" s="6">
        <x:v>211.979746387946</x:v>
      </x:c>
      <x:c r="H1005" t="s">
        <x:v>83</x:v>
      </x:c>
      <x:c r="I1005" s="6">
        <x:v>27.2471279299421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20.236</x:v>
      </x:c>
      <x:c r="R1005" s="8">
        <x:v>104120.717163065</x:v>
      </x:c>
      <x:c r="S1005" s="12">
        <x:v>253367.74786851</x:v>
      </x:c>
      <x:c r="T1005" s="12">
        <x:v>55.9753010999125</x:v>
      </x:c>
      <x:c r="U1005" s="12">
        <x:v>46</x:v>
      </x:c>
      <x:c r="V1005" s="12">
        <x:f>NA()</x:f>
      </x:c>
    </x:row>
    <x:row r="1006">
      <x:c r="A1006">
        <x:v>2030073</x:v>
      </x:c>
      <x:c r="B1006" s="1">
        <x:v>43313.6779690972</x:v>
      </x:c>
      <x:c r="C1006" s="6">
        <x:v>16.7369963533333</x:v>
      </x:c>
      <x:c r="D1006" s="14" t="s">
        <x:v>77</x:v>
      </x:c>
      <x:c r="E1006" s="15">
        <x:v>43278.4140143171</x:v>
      </x:c>
      <x:c r="F1006" t="s">
        <x:v>82</x:v>
      </x:c>
      <x:c r="G1006" s="6">
        <x:v>211.979389484093</x:v>
      </x:c>
      <x:c r="H1006" t="s">
        <x:v>83</x:v>
      </x:c>
      <x:c r="I1006" s="6">
        <x:v>27.2532812963354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20.234</x:v>
      </x:c>
      <x:c r="R1006" s="8">
        <x:v>104120.506963869</x:v>
      </x:c>
      <x:c r="S1006" s="12">
        <x:v>253370.302025883</x:v>
      </x:c>
      <x:c r="T1006" s="12">
        <x:v>55.9753010999125</x:v>
      </x:c>
      <x:c r="U1006" s="12">
        <x:v>46</x:v>
      </x:c>
      <x:c r="V1006" s="12">
        <x:f>NA()</x:f>
      </x:c>
    </x:row>
    <x:row r="1007">
      <x:c r="A1007">
        <x:v>2030081</x:v>
      </x:c>
      <x:c r="B1007" s="1">
        <x:v>43313.6779808218</x:v>
      </x:c>
      <x:c r="C1007" s="6">
        <x:v>16.7538398033333</x:v>
      </x:c>
      <x:c r="D1007" s="14" t="s">
        <x:v>77</x:v>
      </x:c>
      <x:c r="E1007" s="15">
        <x:v>43278.4140143171</x:v>
      </x:c>
      <x:c r="F1007" t="s">
        <x:v>82</x:v>
      </x:c>
      <x:c r="G1007" s="6">
        <x:v>211.979389484093</x:v>
      </x:c>
      <x:c r="H1007" t="s">
        <x:v>83</x:v>
      </x:c>
      <x:c r="I1007" s="6">
        <x:v>27.2532812963354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20.234</x:v>
      </x:c>
      <x:c r="R1007" s="8">
        <x:v>104108.858068417</x:v>
      </x:c>
      <x:c r="S1007" s="12">
        <x:v>253367.996802365</x:v>
      </x:c>
      <x:c r="T1007" s="12">
        <x:v>55.9753010999125</x:v>
      </x:c>
      <x:c r="U1007" s="12">
        <x:v>46</x:v>
      </x:c>
      <x:c r="V1007" s="12">
        <x:f>NA()</x:f>
      </x:c>
    </x:row>
    <x:row r="1008">
      <x:c r="A1008">
        <x:v>2030091</x:v>
      </x:c>
      <x:c r="B1008" s="1">
        <x:v>43313.6779919329</x:v>
      </x:c>
      <x:c r="C1008" s="6">
        <x:v>16.769848855</x:v>
      </x:c>
      <x:c r="D1008" s="14" t="s">
        <x:v>77</x:v>
      </x:c>
      <x:c r="E1008" s="15">
        <x:v>43278.4140143171</x:v>
      </x:c>
      <x:c r="F1008" t="s">
        <x:v>82</x:v>
      </x:c>
      <x:c r="G1008" s="6">
        <x:v>211.979746387946</x:v>
      </x:c>
      <x:c r="H1008" t="s">
        <x:v>83</x:v>
      </x:c>
      <x:c r="I1008" s="6">
        <x:v>27.2471279299421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20.236</x:v>
      </x:c>
      <x:c r="R1008" s="8">
        <x:v>104113.513766861</x:v>
      </x:c>
      <x:c r="S1008" s="12">
        <x:v>253371.705530076</x:v>
      </x:c>
      <x:c r="T1008" s="12">
        <x:v>55.9753010999125</x:v>
      </x:c>
      <x:c r="U1008" s="12">
        <x:v>46</x:v>
      </x:c>
      <x:c r="V1008" s="12">
        <x:f>NA()</x:f>
      </x:c>
    </x:row>
    <x:row r="1009">
      <x:c r="A1009">
        <x:v>2030098</x:v>
      </x:c>
      <x:c r="B1009" s="1">
        <x:v>43313.6780036227</x:v>
      </x:c>
      <x:c r="C1009" s="6">
        <x:v>16.7867092783333</x:v>
      </x:c>
      <x:c r="D1009" s="14" t="s">
        <x:v>77</x:v>
      </x:c>
      <x:c r="E1009" s="15">
        <x:v>43278.4140143171</x:v>
      </x:c>
      <x:c r="F1009" t="s">
        <x:v>82</x:v>
      </x:c>
      <x:c r="G1009" s="6">
        <x:v>212.056639525924</x:v>
      </x:c>
      <x:c r="H1009" t="s">
        <x:v>83</x:v>
      </x:c>
      <x:c r="I1009" s="6">
        <x:v>27.2471279299421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20.232</x:v>
      </x:c>
      <x:c r="R1009" s="8">
        <x:v>104103.006900696</x:v>
      </x:c>
      <x:c r="S1009" s="12">
        <x:v>253358.405450206</x:v>
      </x:c>
      <x:c r="T1009" s="12">
        <x:v>55.9753010999125</x:v>
      </x:c>
      <x:c r="U1009" s="12">
        <x:v>46</x:v>
      </x:c>
      <x:c r="V1009" s="12">
        <x:f>NA()</x:f>
      </x:c>
    </x:row>
    <x:row r="1010">
      <x:c r="A1010">
        <x:v>2030106</x:v>
      </x:c>
      <x:c r="B1010" s="1">
        <x:v>43313.6780153935</x:v>
      </x:c>
      <x:c r="C1010" s="6">
        <x:v>16.8036316433333</x:v>
      </x:c>
      <x:c r="D1010" s="14" t="s">
        <x:v>77</x:v>
      </x:c>
      <x:c r="E1010" s="15">
        <x:v>43278.4140143171</x:v>
      </x:c>
      <x:c r="F1010" t="s">
        <x:v>82</x:v>
      </x:c>
      <x:c r="G1010" s="6">
        <x:v>211.998966347942</x:v>
      </x:c>
      <x:c r="H1010" t="s">
        <x:v>83</x:v>
      </x:c>
      <x:c r="I1010" s="6">
        <x:v>27.2471279299421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20.235</x:v>
      </x:c>
      <x:c r="R1010" s="8">
        <x:v>104107.104893762</x:v>
      </x:c>
      <x:c r="S1010" s="12">
        <x:v>253364.909693789</x:v>
      </x:c>
      <x:c r="T1010" s="12">
        <x:v>55.9753010999125</x:v>
      </x:c>
      <x:c r="U1010" s="12">
        <x:v>46</x:v>
      </x:c>
      <x:c r="V1010" s="12">
        <x:f>NA()</x:f>
      </x:c>
    </x:row>
    <x:row r="1011">
      <x:c r="A1011">
        <x:v>2030120</x:v>
      </x:c>
      <x:c r="B1011" s="1">
        <x:v>43313.6780270833</x:v>
      </x:c>
      <x:c r="C1011" s="6">
        <x:v>16.8204701283333</x:v>
      </x:c>
      <x:c r="D1011" s="14" t="s">
        <x:v>77</x:v>
      </x:c>
      <x:c r="E1011" s="15">
        <x:v>43278.4140143171</x:v>
      </x:c>
      <x:c r="F1011" t="s">
        <x:v>82</x:v>
      </x:c>
      <x:c r="G1011" s="6">
        <x:v>211.998610387875</x:v>
      </x:c>
      <x:c r="H1011" t="s">
        <x:v>83</x:v>
      </x:c>
      <x:c r="I1011" s="6">
        <x:v>27.2532812963354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20.233</x:v>
      </x:c>
      <x:c r="R1011" s="8">
        <x:v>104103.796368183</x:v>
      </x:c>
      <x:c r="S1011" s="12">
        <x:v>253364.849762518</x:v>
      </x:c>
      <x:c r="T1011" s="12">
        <x:v>55.9753010999125</x:v>
      </x:c>
      <x:c r="U1011" s="12">
        <x:v>46</x:v>
      </x:c>
      <x:c r="V1011" s="12">
        <x:f>NA()</x:f>
      </x:c>
    </x:row>
    <x:row r="1012">
      <x:c r="A1012">
        <x:v>2030125</x:v>
      </x:c>
      <x:c r="B1012" s="1">
        <x:v>43313.6780382755</x:v>
      </x:c>
      <x:c r="C1012" s="6">
        <x:v>16.8365573333333</x:v>
      </x:c>
      <x:c r="D1012" s="14" t="s">
        <x:v>77</x:v>
      </x:c>
      <x:c r="E1012" s="15">
        <x:v>43278.4140143171</x:v>
      </x:c>
      <x:c r="F1012" t="s">
        <x:v>82</x:v>
      </x:c>
      <x:c r="G1012" s="6">
        <x:v>211.940954324328</x:v>
      </x:c>
      <x:c r="H1012" t="s">
        <x:v>83</x:v>
      </x:c>
      <x:c r="I1012" s="6">
        <x:v>27.2532812963354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20.236</x:v>
      </x:c>
      <x:c r="R1012" s="8">
        <x:v>104100.004058911</x:v>
      </x:c>
      <x:c r="S1012" s="12">
        <x:v>253367.141491783</x:v>
      </x:c>
      <x:c r="T1012" s="12">
        <x:v>55.9753010999125</x:v>
      </x:c>
      <x:c r="U1012" s="12">
        <x:v>46</x:v>
      </x:c>
      <x:c r="V1012" s="12">
        <x:f>NA()</x:f>
      </x:c>
    </x:row>
    <x:row r="1013">
      <x:c r="A1013">
        <x:v>2030135</x:v>
      </x:c>
      <x:c r="B1013" s="1">
        <x:v>43313.6780499653</x:v>
      </x:c>
      <x:c r="C1013" s="6">
        <x:v>16.85341016</x:v>
      </x:c>
      <x:c r="D1013" s="14" t="s">
        <x:v>77</x:v>
      </x:c>
      <x:c r="E1013" s="15">
        <x:v>43278.4140143171</x:v>
      </x:c>
      <x:c r="F1013" t="s">
        <x:v>82</x:v>
      </x:c>
      <x:c r="G1013" s="6">
        <x:v>212.095099396376</x:v>
      </x:c>
      <x:c r="H1013" t="s">
        <x:v>83</x:v>
      </x:c>
      <x:c r="I1013" s="6">
        <x:v>27.2471279299421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20.23</x:v>
      </x:c>
      <x:c r="R1013" s="8">
        <x:v>104096.754833223</x:v>
      </x:c>
      <x:c r="S1013" s="12">
        <x:v>253374.814693244</x:v>
      </x:c>
      <x:c r="T1013" s="12">
        <x:v>55.9753010999125</x:v>
      </x:c>
      <x:c r="U1013" s="12">
        <x:v>46</x:v>
      </x:c>
      <x:c r="V1013" s="12">
        <x:f>NA()</x:f>
      </x:c>
    </x:row>
    <x:row r="1014">
      <x:c r="A1014">
        <x:v>2030143</x:v>
      </x:c>
      <x:c r="B1014" s="1">
        <x:v>43313.6780616551</x:v>
      </x:c>
      <x:c r="C1014" s="6">
        <x:v>16.8702720166667</x:v>
      </x:c>
      <x:c r="D1014" s="14" t="s">
        <x:v>77</x:v>
      </x:c>
      <x:c r="E1014" s="15">
        <x:v>43278.4140143171</x:v>
      </x:c>
      <x:c r="F1014" t="s">
        <x:v>82</x:v>
      </x:c>
      <x:c r="G1014" s="6">
        <x:v>212.095099396376</x:v>
      </x:c>
      <x:c r="H1014" t="s">
        <x:v>83</x:v>
      </x:c>
      <x:c r="I1014" s="6">
        <x:v>27.2471279299421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20.23</x:v>
      </x:c>
      <x:c r="R1014" s="8">
        <x:v>104098.898409398</x:v>
      </x:c>
      <x:c r="S1014" s="12">
        <x:v>253364.514384901</x:v>
      </x:c>
      <x:c r="T1014" s="12">
        <x:v>55.9753010999125</x:v>
      </x:c>
      <x:c r="U1014" s="12">
        <x:v>46</x:v>
      </x:c>
      <x:c r="V1014" s="12">
        <x:f>NA()</x:f>
      </x:c>
    </x:row>
    <x:row r="1015">
      <x:c r="A1015">
        <x:v>2030157</x:v>
      </x:c>
      <x:c r="B1015" s="1">
        <x:v>43313.6780733796</x:v>
      </x:c>
      <x:c r="C1015" s="6">
        <x:v>16.8871388533333</x:v>
      </x:c>
      <x:c r="D1015" s="14" t="s">
        <x:v>77</x:v>
      </x:c>
      <x:c r="E1015" s="15">
        <x:v>43278.4140143171</x:v>
      </x:c>
      <x:c r="F1015" t="s">
        <x:v>82</x:v>
      </x:c>
      <x:c r="G1015" s="6">
        <x:v>211.998610387875</x:v>
      </x:c>
      <x:c r="H1015" t="s">
        <x:v>83</x:v>
      </x:c>
      <x:c r="I1015" s="6">
        <x:v>27.2532812963354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20.233</x:v>
      </x:c>
      <x:c r="R1015" s="8">
        <x:v>104098.522720859</x:v>
      </x:c>
      <x:c r="S1015" s="12">
        <x:v>253375.199730879</x:v>
      </x:c>
      <x:c r="T1015" s="12">
        <x:v>55.9753010999125</x:v>
      </x:c>
      <x:c r="U1015" s="12">
        <x:v>46</x:v>
      </x:c>
      <x:c r="V1015" s="12">
        <x:f>NA()</x:f>
      </x:c>
    </x:row>
    <x:row r="1016">
      <x:c r="A1016">
        <x:v>2030166</x:v>
      </x:c>
      <x:c r="B1016" s="1">
        <x:v>43313.6780851042</x:v>
      </x:c>
      <x:c r="C1016" s="6">
        <x:v>16.90400548</x:v>
      </x:c>
      <x:c r="D1016" s="14" t="s">
        <x:v>77</x:v>
      </x:c>
      <x:c r="E1016" s="15">
        <x:v>43278.4140143171</x:v>
      </x:c>
      <x:c r="F1016" t="s">
        <x:v>82</x:v>
      </x:c>
      <x:c r="G1016" s="6">
        <x:v>212.056286398975</x:v>
      </x:c>
      <x:c r="H1016" t="s">
        <x:v>83</x:v>
      </x:c>
      <x:c r="I1016" s="6">
        <x:v>27.2532812963354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20.23</x:v>
      </x:c>
      <x:c r="R1016" s="8">
        <x:v>104100.142012461</x:v>
      </x:c>
      <x:c r="S1016" s="12">
        <x:v>253367.011210694</x:v>
      </x:c>
      <x:c r="T1016" s="12">
        <x:v>55.9753010999125</x:v>
      </x:c>
      <x:c r="U1016" s="12">
        <x:v>46</x:v>
      </x:c>
      <x:c r="V1016" s="12">
        <x:f>NA()</x:f>
      </x:c>
    </x:row>
    <x:row r="1017">
      <x:c r="A1017">
        <x:v>2030173</x:v>
      </x:c>
      <x:c r="B1017" s="1">
        <x:v>43313.6780962616</x:v>
      </x:c>
      <x:c r="C1017" s="6">
        <x:v>16.92005353</x:v>
      </x:c>
      <x:c r="D1017" s="14" t="s">
        <x:v>77</x:v>
      </x:c>
      <x:c r="E1017" s="15">
        <x:v>43278.4140143171</x:v>
      </x:c>
      <x:c r="F1017" t="s">
        <x:v>82</x:v>
      </x:c>
      <x:c r="G1017" s="6">
        <x:v>211.96017079636</x:v>
      </x:c>
      <x:c r="H1017" t="s">
        <x:v>83</x:v>
      </x:c>
      <x:c r="I1017" s="6">
        <x:v>27.2532812963354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20.235</x:v>
      </x:c>
      <x:c r="R1017" s="8">
        <x:v>104088.12921921</x:v>
      </x:c>
      <x:c r="S1017" s="12">
        <x:v>253363.947970909</x:v>
      </x:c>
      <x:c r="T1017" s="12">
        <x:v>55.9753010999125</x:v>
      </x:c>
      <x:c r="U1017" s="12">
        <x:v>46</x:v>
      </x:c>
      <x:c r="V1017" s="12">
        <x:f>NA()</x:f>
      </x:c>
    </x:row>
    <x:row r="1018">
      <x:c r="A1018">
        <x:v>2030183</x:v>
      </x:c>
      <x:c r="B1018" s="1">
        <x:v>43313.6781079051</x:v>
      </x:c>
      <x:c r="C1018" s="6">
        <x:v>16.93687802</x:v>
      </x:c>
      <x:c r="D1018" s="14" t="s">
        <x:v>77</x:v>
      </x:c>
      <x:c r="E1018" s="15">
        <x:v>43278.4140143171</x:v>
      </x:c>
      <x:c r="F1018" t="s">
        <x:v>82</x:v>
      </x:c>
      <x:c r="G1018" s="6">
        <x:v>212.017833508051</x:v>
      </x:c>
      <x:c r="H1018" t="s">
        <x:v>83</x:v>
      </x:c>
      <x:c r="I1018" s="6">
        <x:v>27.2532812963354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20.232</x:v>
      </x:c>
      <x:c r="R1018" s="8">
        <x:v>104087.77547803</x:v>
      </x:c>
      <x:c r="S1018" s="12">
        <x:v>253367.872034633</x:v>
      </x:c>
      <x:c r="T1018" s="12">
        <x:v>55.9753010999125</x:v>
      </x:c>
      <x:c r="U1018" s="12">
        <x:v>46</x:v>
      </x:c>
      <x:c r="V1018" s="12">
        <x:f>NA()</x:f>
      </x:c>
    </x:row>
    <x:row r="1019">
      <x:c r="A1019">
        <x:v>2030191</x:v>
      </x:c>
      <x:c r="B1019" s="1">
        <x:v>43313.6781196412</x:v>
      </x:c>
      <x:c r="C1019" s="6">
        <x:v>16.9537416766667</x:v>
      </x:c>
      <x:c r="D1019" s="14" t="s">
        <x:v>77</x:v>
      </x:c>
      <x:c r="E1019" s="15">
        <x:v>43278.4140143171</x:v>
      </x:c>
      <x:c r="F1019" t="s">
        <x:v>82</x:v>
      </x:c>
      <x:c r="G1019" s="6">
        <x:v>211.998966347942</x:v>
      </x:c>
      <x:c r="H1019" t="s">
        <x:v>83</x:v>
      </x:c>
      <x:c r="I1019" s="6">
        <x:v>27.2471279299421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20.235</x:v>
      </x:c>
      <x:c r="R1019" s="8">
        <x:v>104089.347113672</x:v>
      </x:c>
      <x:c r="S1019" s="12">
        <x:v>253361.260117977</x:v>
      </x:c>
      <x:c r="T1019" s="12">
        <x:v>55.9753010999125</x:v>
      </x:c>
      <x:c r="U1019" s="12">
        <x:v>46</x:v>
      </x:c>
      <x:c r="V1019" s="12">
        <x:f>NA()</x:f>
      </x:c>
    </x:row>
    <x:row r="1020">
      <x:c r="A1020">
        <x:v>2030203</x:v>
      </x:c>
      <x:c r="B1020" s="1">
        <x:v>43313.678131331</x:v>
      </x:c>
      <x:c r="C1020" s="6">
        <x:v>16.970574605</x:v>
      </x:c>
      <x:c r="D1020" s="14" t="s">
        <x:v>77</x:v>
      </x:c>
      <x:c r="E1020" s="15">
        <x:v>43278.4140143171</x:v>
      </x:c>
      <x:c r="F1020" t="s">
        <x:v>82</x:v>
      </x:c>
      <x:c r="G1020" s="6">
        <x:v>212.056286398975</x:v>
      </x:c>
      <x:c r="H1020" t="s">
        <x:v>83</x:v>
      </x:c>
      <x:c r="I1020" s="6">
        <x:v>27.2532812963354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20.23</x:v>
      </x:c>
      <x:c r="R1020" s="8">
        <x:v>104082.912253799</x:v>
      </x:c>
      <x:c r="S1020" s="12">
        <x:v>253366.537534788</x:v>
      </x:c>
      <x:c r="T1020" s="12">
        <x:v>55.9753010999125</x:v>
      </x:c>
      <x:c r="U1020" s="12">
        <x:v>46</x:v>
      </x:c>
      <x:c r="V1020" s="12">
        <x:f>NA()</x:f>
      </x:c>
    </x:row>
    <x:row r="1021">
      <x:c r="A1021">
        <x:v>2030205</x:v>
      </x:c>
      <x:c r="B1021" s="1">
        <x:v>43313.6781424421</x:v>
      </x:c>
      <x:c r="C1021" s="6">
        <x:v>16.9866080733333</x:v>
      </x:c>
      <x:c r="D1021" s="14" t="s">
        <x:v>77</x:v>
      </x:c>
      <x:c r="E1021" s="15">
        <x:v>43278.4140143171</x:v>
      </x:c>
      <x:c r="F1021" t="s">
        <x:v>82</x:v>
      </x:c>
      <x:c r="G1021" s="6">
        <x:v>212.075868352406</x:v>
      </x:c>
      <x:c r="H1021" t="s">
        <x:v>83</x:v>
      </x:c>
      <x:c r="I1021" s="6">
        <x:v>27.2471279299421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20.231</x:v>
      </x:c>
      <x:c r="R1021" s="8">
        <x:v>104076.879086154</x:v>
      </x:c>
      <x:c r="S1021" s="12">
        <x:v>253358.341311695</x:v>
      </x:c>
      <x:c r="T1021" s="12">
        <x:v>55.9753010999125</x:v>
      </x:c>
      <x:c r="U1021" s="12">
        <x:v>46</x:v>
      </x:c>
      <x:c r="V1021" s="12">
        <x:f>NA()</x:f>
      </x:c>
    </x:row>
    <x:row r="1022">
      <x:c r="A1022">
        <x:v>2030214</x:v>
      </x:c>
      <x:c r="B1022" s="1">
        <x:v>43313.6781541667</x:v>
      </x:c>
      <x:c r="C1022" s="6">
        <x:v>17.0034814216667</x:v>
      </x:c>
      <x:c r="D1022" s="14" t="s">
        <x:v>77</x:v>
      </x:c>
      <x:c r="E1022" s="15">
        <x:v>43278.4140143171</x:v>
      </x:c>
      <x:c r="F1022" t="s">
        <x:v>82</x:v>
      </x:c>
      <x:c r="G1022" s="6">
        <x:v>211.96017079636</x:v>
      </x:c>
      <x:c r="H1022" t="s">
        <x:v>83</x:v>
      </x:c>
      <x:c r="I1022" s="6">
        <x:v>27.2532812963354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20.235</x:v>
      </x:c>
      <x:c r="R1022" s="8">
        <x:v>104077.668215871</x:v>
      </x:c>
      <x:c r="S1022" s="12">
        <x:v>253350.761395612</x:v>
      </x:c>
      <x:c r="T1022" s="12">
        <x:v>55.9753010999125</x:v>
      </x:c>
      <x:c r="U1022" s="12">
        <x:v>46</x:v>
      </x:c>
      <x:c r="V1022" s="12">
        <x:f>NA()</x:f>
      </x:c>
    </x:row>
    <x:row r="1023">
      <x:c r="A1023">
        <x:v>2030225</x:v>
      </x:c>
      <x:c r="B1023" s="1">
        <x:v>43313.6781658912</x:v>
      </x:c>
      <x:c r="C1023" s="6">
        <x:v>17.020341405</x:v>
      </x:c>
      <x:c r="D1023" s="14" t="s">
        <x:v>77</x:v>
      </x:c>
      <x:c r="E1023" s="15">
        <x:v>43278.4140143171</x:v>
      </x:c>
      <x:c r="F1023" t="s">
        <x:v>82</x:v>
      </x:c>
      <x:c r="G1023" s="6">
        <x:v>212.017833508051</x:v>
      </x:c>
      <x:c r="H1023" t="s">
        <x:v>83</x:v>
      </x:c>
      <x:c r="I1023" s="6">
        <x:v>27.2532812963354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20.232</x:v>
      </x:c>
      <x:c r="R1023" s="8">
        <x:v>104080.350327483</x:v>
      </x:c>
      <x:c r="S1023" s="12">
        <x:v>253356.778134841</x:v>
      </x:c>
      <x:c r="T1023" s="12">
        <x:v>55.9753010999125</x:v>
      </x:c>
      <x:c r="U1023" s="12">
        <x:v>46</x:v>
      </x:c>
      <x:c r="V1023" s="12">
        <x:f>NA()</x:f>
      </x:c>
    </x:row>
    <x:row r="1024">
      <x:c r="A1024">
        <x:v>2030237</x:v>
      </x:c>
      <x:c r="B1024" s="1">
        <x:v>43313.6781776273</x:v>
      </x:c>
      <x:c r="C1024" s="6">
        <x:v>17.037219555</x:v>
      </x:c>
      <x:c r="D1024" s="14" t="s">
        <x:v>77</x:v>
      </x:c>
      <x:c r="E1024" s="15">
        <x:v>43278.4140143171</x:v>
      </x:c>
      <x:c r="F1024" t="s">
        <x:v>82</x:v>
      </x:c>
      <x:c r="G1024" s="6">
        <x:v>212.114332658183</x:v>
      </x:c>
      <x:c r="H1024" t="s">
        <x:v>83</x:v>
      </x:c>
      <x:c r="I1024" s="6">
        <x:v>27.2471279299421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20.229</x:v>
      </x:c>
      <x:c r="R1024" s="8">
        <x:v>104075.563726036</x:v>
      </x:c>
      <x:c r="S1024" s="12">
        <x:v>253355.82509815</x:v>
      </x:c>
      <x:c r="T1024" s="12">
        <x:v>55.9753010999125</x:v>
      </x:c>
      <x:c r="U1024" s="12">
        <x:v>46</x:v>
      </x:c>
      <x:c r="V1024" s="12">
        <x:f>NA()</x:f>
      </x:c>
    </x:row>
    <x:row r="1025">
      <x:c r="A1025">
        <x:v>2030242</x:v>
      </x:c>
      <x:c r="B1025" s="1">
        <x:v>43313.6781886921</x:v>
      </x:c>
      <x:c r="C1025" s="6">
        <x:v>17.0532052583333</x:v>
      </x:c>
      <x:c r="D1025" s="14" t="s">
        <x:v>77</x:v>
      </x:c>
      <x:c r="E1025" s="15">
        <x:v>43278.4140143171</x:v>
      </x:c>
      <x:c r="F1025" t="s">
        <x:v>82</x:v>
      </x:c>
      <x:c r="G1025" s="6">
        <x:v>212.075516170417</x:v>
      </x:c>
      <x:c r="H1025" t="s">
        <x:v>83</x:v>
      </x:c>
      <x:c r="I1025" s="6">
        <x:v>27.2532812963354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20.229</x:v>
      </x:c>
      <x:c r="R1025" s="8">
        <x:v>104076.446753612</x:v>
      </x:c>
      <x:c r="S1025" s="12">
        <x:v>253346.76734951</x:v>
      </x:c>
      <x:c r="T1025" s="12">
        <x:v>55.9753010999125</x:v>
      </x:c>
      <x:c r="U1025" s="12">
        <x:v>46</x:v>
      </x:c>
      <x:c r="V1025" s="12">
        <x:f>NA()</x:f>
      </x:c>
    </x:row>
    <x:row r="1026">
      <x:c r="A1026">
        <x:v>2030250</x:v>
      </x:c>
      <x:c r="B1026" s="1">
        <x:v>43313.6782004282</x:v>
      </x:c>
      <x:c r="C1026" s="6">
        <x:v>17.0700899416667</x:v>
      </x:c>
      <x:c r="D1026" s="14" t="s">
        <x:v>77</x:v>
      </x:c>
      <x:c r="E1026" s="15">
        <x:v>43278.4140143171</x:v>
      </x:c>
      <x:c r="F1026" t="s">
        <x:v>82</x:v>
      </x:c>
      <x:c r="G1026" s="6">
        <x:v>212.075516170417</x:v>
      </x:c>
      <x:c r="H1026" t="s">
        <x:v>83</x:v>
      </x:c>
      <x:c r="I1026" s="6">
        <x:v>27.2532812963354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20.229</x:v>
      </x:c>
      <x:c r="R1026" s="8">
        <x:v>104074.654808635</x:v>
      </x:c>
      <x:c r="S1026" s="12">
        <x:v>253359.978958469</x:v>
      </x:c>
      <x:c r="T1026" s="12">
        <x:v>55.9753010999125</x:v>
      </x:c>
      <x:c r="U1026" s="12">
        <x:v>46</x:v>
      </x:c>
      <x:c r="V1026" s="12">
        <x:f>NA()</x:f>
      </x:c>
    </x:row>
    <x:row r="1027">
      <x:c r="A1027">
        <x:v>2030263</x:v>
      </x:c>
      <x:c r="B1027" s="1">
        <x:v>43313.6782121181</x:v>
      </x:c>
      <x:c r="C1027" s="6">
        <x:v>17.0869109133333</x:v>
      </x:c>
      <x:c r="D1027" s="14" t="s">
        <x:v>77</x:v>
      </x:c>
      <x:c r="E1027" s="15">
        <x:v>43278.4140143171</x:v>
      </x:c>
      <x:c r="F1027" t="s">
        <x:v>82</x:v>
      </x:c>
      <x:c r="G1027" s="6">
        <x:v>212.075868352406</x:v>
      </x:c>
      <x:c r="H1027" t="s">
        <x:v>83</x:v>
      </x:c>
      <x:c r="I1027" s="6">
        <x:v>27.2471279299421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20.231</x:v>
      </x:c>
      <x:c r="R1027" s="8">
        <x:v>104065.407797797</x:v>
      </x:c>
      <x:c r="S1027" s="12">
        <x:v>253358.053598422</x:v>
      </x:c>
      <x:c r="T1027" s="12">
        <x:v>55.9753010999125</x:v>
      </x:c>
      <x:c r="U1027" s="12">
        <x:v>46</x:v>
      </x:c>
      <x:c r="V1027" s="12">
        <x:f>NA()</x:f>
      </x:c>
    </x:row>
    <x:row r="1028">
      <x:c r="A1028">
        <x:v>2030274</x:v>
      </x:c>
      <x:c r="B1028" s="1">
        <x:v>43313.6782238079</x:v>
      </x:c>
      <x:c r="C1028" s="6">
        <x:v>17.10374953</x:v>
      </x:c>
      <x:c r="D1028" s="14" t="s">
        <x:v>77</x:v>
      </x:c>
      <x:c r="E1028" s="15">
        <x:v>43278.4140143171</x:v>
      </x:c>
      <x:c r="F1028" t="s">
        <x:v>82</x:v>
      </x:c>
      <x:c r="G1028" s="6">
        <x:v>212.094748159642</x:v>
      </x:c>
      <x:c r="H1028" t="s">
        <x:v>83</x:v>
      </x:c>
      <x:c r="I1028" s="6">
        <x:v>27.2532812963354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20.228</x:v>
      </x:c>
      <x:c r="R1028" s="8">
        <x:v>104069.506258839</x:v>
      </x:c>
      <x:c r="S1028" s="12">
        <x:v>253359.739699538</x:v>
      </x:c>
      <x:c r="T1028" s="12">
        <x:v>55.9753010999125</x:v>
      </x:c>
      <x:c r="U1028" s="12">
        <x:v>46</x:v>
      </x:c>
      <x:c r="V1028" s="12">
        <x:f>NA()</x:f>
      </x:c>
    </x:row>
    <x:row r="1029">
      <x:c r="A1029">
        <x:v>2030284</x:v>
      </x:c>
      <x:c r="B1029" s="1">
        <x:v>43313.6782354977</x:v>
      </x:c>
      <x:c r="C1029" s="6">
        <x:v>17.120612275</x:v>
      </x:c>
      <x:c r="D1029" s="14" t="s">
        <x:v>77</x:v>
      </x:c>
      <x:c r="E1029" s="15">
        <x:v>43278.4140143171</x:v>
      </x:c>
      <x:c r="F1029" t="s">
        <x:v>82</x:v>
      </x:c>
      <x:c r="G1029" s="6">
        <x:v>212.152805836693</x:v>
      </x:c>
      <x:c r="H1029" t="s">
        <x:v>83</x:v>
      </x:c>
      <x:c r="I1029" s="6">
        <x:v>27.2471279299421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20.227</x:v>
      </x:c>
      <x:c r="R1029" s="8">
        <x:v>104065.819953212</x:v>
      </x:c>
      <x:c r="S1029" s="12">
        <x:v>253348.496668532</x:v>
      </x:c>
      <x:c r="T1029" s="12">
        <x:v>55.9753010999125</x:v>
      </x:c>
      <x:c r="U1029" s="12">
        <x:v>46</x:v>
      </x:c>
      <x:c r="V1029" s="12">
        <x:f>NA()</x:f>
      </x:c>
    </x:row>
    <x:row r="1030">
      <x:c r="A1030">
        <x:v>2030290</x:v>
      </x:c>
      <x:c r="B1030" s="1">
        <x:v>43313.6782467593</x:v>
      </x:c>
      <x:c r="C1030" s="6">
        <x:v>17.13681765</x:v>
      </x:c>
      <x:c r="D1030" s="14" t="s">
        <x:v>77</x:v>
      </x:c>
      <x:c r="E1030" s="15">
        <x:v>43278.4140143171</x:v>
      </x:c>
      <x:c r="F1030" t="s">
        <x:v>82</x:v>
      </x:c>
      <x:c r="G1030" s="6">
        <x:v>212.133218792828</x:v>
      </x:c>
      <x:c r="H1030" t="s">
        <x:v>83</x:v>
      </x:c>
      <x:c r="I1030" s="6">
        <x:v>27.2532812963354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20.226</x:v>
      </x:c>
      <x:c r="R1030" s="8">
        <x:v>104070.252995629</x:v>
      </x:c>
      <x:c r="S1030" s="12">
        <x:v>253358.006812806</x:v>
      </x:c>
      <x:c r="T1030" s="12">
        <x:v>55.9753010999125</x:v>
      </x:c>
      <x:c r="U1030" s="12">
        <x:v>46</x:v>
      </x:c>
      <x:c r="V1030" s="12">
        <x:f>NA()</x:f>
      </x:c>
    </x:row>
    <x:row r="1031">
      <x:c r="A1031">
        <x:v>2030299</x:v>
      </x:c>
      <x:c r="B1031" s="1">
        <x:v>43313.6782585301</x:v>
      </x:c>
      <x:c r="C1031" s="6">
        <x:v>17.1537732166667</x:v>
      </x:c>
      <x:c r="D1031" s="14" t="s">
        <x:v>77</x:v>
      </x:c>
      <x:c r="E1031" s="15">
        <x:v>43278.4140143171</x:v>
      </x:c>
      <x:c r="F1031" t="s">
        <x:v>82</x:v>
      </x:c>
      <x:c r="G1031" s="6">
        <x:v>211.998253098228</x:v>
      </x:c>
      <x:c r="H1031" t="s">
        <x:v>83</x:v>
      </x:c>
      <x:c r="I1031" s="6">
        <x:v>27.2594346740084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20.231</x:v>
      </x:c>
      <x:c r="R1031" s="8">
        <x:v>104068.12525484</x:v>
      </x:c>
      <x:c r="S1031" s="12">
        <x:v>253345.023407066</x:v>
      </x:c>
      <x:c r="T1031" s="12">
        <x:v>55.9753010999125</x:v>
      </x:c>
      <x:c r="U1031" s="12">
        <x:v>46</x:v>
      </x:c>
      <x:c r="V1031" s="12">
        <x:f>NA()</x:f>
      </x:c>
    </x:row>
    <x:row r="1032">
      <x:c r="A1032">
        <x:v>2030309</x:v>
      </x:c>
      <x:c r="B1032" s="1">
        <x:v>43313.6782702546</x:v>
      </x:c>
      <x:c r="C1032" s="6">
        <x:v>17.1706289133333</x:v>
      </x:c>
      <x:c r="D1032" s="14" t="s">
        <x:v>77</x:v>
      </x:c>
      <x:c r="E1032" s="15">
        <x:v>43278.4140143171</x:v>
      </x:c>
      <x:c r="F1032" t="s">
        <x:v>82</x:v>
      </x:c>
      <x:c r="G1032" s="6">
        <x:v>212.113982366996</x:v>
      </x:c>
      <x:c r="H1032" t="s">
        <x:v>83</x:v>
      </x:c>
      <x:c r="I1032" s="6">
        <x:v>27.2532812963354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20.227</x:v>
      </x:c>
      <x:c r="R1032" s="8">
        <x:v>104066.505776318</x:v>
      </x:c>
      <x:c r="S1032" s="12">
        <x:v>253358.731888725</x:v>
      </x:c>
      <x:c r="T1032" s="12">
        <x:v>55.9753010999125</x:v>
      </x:c>
      <x:c r="U1032" s="12">
        <x:v>46</x:v>
      </x:c>
      <x:c r="V1032" s="12">
        <x:f>NA()</x:f>
      </x:c>
    </x:row>
    <x:row r="1033">
      <x:c r="A1033">
        <x:v>2030317</x:v>
      </x:c>
      <x:c r="B1033" s="1">
        <x:v>43313.678281331</x:v>
      </x:c>
      <x:c r="C1033" s="6">
        <x:v>17.1865914033333</x:v>
      </x:c>
      <x:c r="D1033" s="14" t="s">
        <x:v>77</x:v>
      </x:c>
      <x:c r="E1033" s="15">
        <x:v>43278.4140143171</x:v>
      </x:c>
      <x:c r="F1033" t="s">
        <x:v>82</x:v>
      </x:c>
      <x:c r="G1033" s="6">
        <x:v>212.056286398975</x:v>
      </x:c>
      <x:c r="H1033" t="s">
        <x:v>83</x:v>
      </x:c>
      <x:c r="I1033" s="6">
        <x:v>27.2532812963354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20.23</x:v>
      </x:c>
      <x:c r="R1033" s="8">
        <x:v>104063.936473911</x:v>
      </x:c>
      <x:c r="S1033" s="12">
        <x:v>253354.770413889</x:v>
      </x:c>
      <x:c r="T1033" s="12">
        <x:v>55.9753010999125</x:v>
      </x:c>
      <x:c r="U1033" s="12">
        <x:v>46</x:v>
      </x:c>
      <x:c r="V1033" s="12">
        <x:f>NA()</x:f>
      </x:c>
    </x:row>
    <x:row r="1034">
      <x:c r="A1034">
        <x:v>2030327</x:v>
      </x:c>
      <x:c r="B1034" s="1">
        <x:v>43313.6782930208</x:v>
      </x:c>
      <x:c r="C1034" s="6">
        <x:v>17.2034233066667</x:v>
      </x:c>
      <x:c r="D1034" s="14" t="s">
        <x:v>77</x:v>
      </x:c>
      <x:c r="E1034" s="15">
        <x:v>43278.4140143171</x:v>
      </x:c>
      <x:c r="F1034" t="s">
        <x:v>82</x:v>
      </x:c>
      <x:c r="G1034" s="6">
        <x:v>211.998610387875</x:v>
      </x:c>
      <x:c r="H1034" t="s">
        <x:v>83</x:v>
      </x:c>
      <x:c r="I1034" s="6">
        <x:v>27.2532812963354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20.233</x:v>
      </x:c>
      <x:c r="R1034" s="8">
        <x:v>104068.478394571</x:v>
      </x:c>
      <x:c r="S1034" s="12">
        <x:v>253352.640859648</x:v>
      </x:c>
      <x:c r="T1034" s="12">
        <x:v>55.9753010999125</x:v>
      </x:c>
      <x:c r="U1034" s="12">
        <x:v>46</x:v>
      </x:c>
      <x:c r="V1034" s="12">
        <x:f>NA()</x:f>
      </x:c>
    </x:row>
    <x:row r="1035">
      <x:c r="A1035">
        <x:v>2030332</x:v>
      </x:c>
      <x:c r="B1035" s="1">
        <x:v>43313.6783047106</x:v>
      </x:c>
      <x:c r="C1035" s="6">
        <x:v>17.220247625</x:v>
      </x:c>
      <x:c r="D1035" s="14" t="s">
        <x:v>77</x:v>
      </x:c>
      <x:c r="E1035" s="15">
        <x:v>43278.4140143171</x:v>
      </x:c>
      <x:c r="F1035" t="s">
        <x:v>82</x:v>
      </x:c>
      <x:c r="G1035" s="6">
        <x:v>212.075516170417</x:v>
      </x:c>
      <x:c r="H1035" t="s">
        <x:v>83</x:v>
      </x:c>
      <x:c r="I1035" s="6">
        <x:v>27.2532812963354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20.229</x:v>
      </x:c>
      <x:c r="R1035" s="8">
        <x:v>104060.759345914</x:v>
      </x:c>
      <x:c r="S1035" s="12">
        <x:v>253350.323532641</x:v>
      </x:c>
      <x:c r="T1035" s="12">
        <x:v>55.9753010999125</x:v>
      </x:c>
      <x:c r="U1035" s="12">
        <x:v>46</x:v>
      </x:c>
      <x:c r="V1035" s="12">
        <x:f>NA()</x:f>
      </x:c>
    </x:row>
    <x:row r="1036">
      <x:c r="A1036">
        <x:v>2030342</x:v>
      </x:c>
      <x:c r="B1036" s="1">
        <x:v>43313.6783164005</x:v>
      </x:c>
      <x:c r="C1036" s="6">
        <x:v>17.2371073316667</x:v>
      </x:c>
      <x:c r="D1036" s="14" t="s">
        <x:v>77</x:v>
      </x:c>
      <x:c r="E1036" s="15">
        <x:v>43278.4140143171</x:v>
      </x:c>
      <x:c r="F1036" t="s">
        <x:v>82</x:v>
      </x:c>
      <x:c r="G1036" s="6">
        <x:v>212.075516170417</x:v>
      </x:c>
      <x:c r="H1036" t="s">
        <x:v>83</x:v>
      </x:c>
      <x:c r="I1036" s="6">
        <x:v>27.2532812963354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20.229</x:v>
      </x:c>
      <x:c r="R1036" s="8">
        <x:v>104057.367103713</x:v>
      </x:c>
      <x:c r="S1036" s="12">
        <x:v>253358.406877518</x:v>
      </x:c>
      <x:c r="T1036" s="12">
        <x:v>55.9753010999125</x:v>
      </x:c>
      <x:c r="U1036" s="12">
        <x:v>46</x:v>
      </x:c>
      <x:c r="V1036" s="12">
        <x:f>NA()</x:f>
      </x:c>
    </x:row>
    <x:row r="1037">
      <x:c r="A1037">
        <x:v>2030356</x:v>
      </x:c>
      <x:c r="B1037" s="1">
        <x:v>43313.678328125</x:v>
      </x:c>
      <x:c r="C1037" s="6">
        <x:v>17.2539617116667</x:v>
      </x:c>
      <x:c r="D1037" s="14" t="s">
        <x:v>77</x:v>
      </x:c>
      <x:c r="E1037" s="15">
        <x:v>43278.4140143171</x:v>
      </x:c>
      <x:c r="F1037" t="s">
        <x:v>82</x:v>
      </x:c>
      <x:c r="G1037" s="6">
        <x:v>212.114332658183</x:v>
      </x:c>
      <x:c r="H1037" t="s">
        <x:v>83</x:v>
      </x:c>
      <x:c r="I1037" s="6">
        <x:v>27.2471279299421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20.229</x:v>
      </x:c>
      <x:c r="R1037" s="8">
        <x:v>104062.295045362</x:v>
      </x:c>
      <x:c r="S1037" s="12">
        <x:v>253357.280497796</x:v>
      </x:c>
      <x:c r="T1037" s="12">
        <x:v>55.9753010999125</x:v>
      </x:c>
      <x:c r="U1037" s="12">
        <x:v>46</x:v>
      </x:c>
      <x:c r="V1037" s="12">
        <x:f>NA()</x:f>
      </x:c>
    </x:row>
    <x:row r="1038">
      <x:c r="A1038">
        <x:v>2030357</x:v>
      </x:c>
      <x:c r="B1038" s="1">
        <x:v>43313.6783393171</x:v>
      </x:c>
      <x:c r="C1038" s="6">
        <x:v>17.2700617616667</x:v>
      </x:c>
      <x:c r="D1038" s="14" t="s">
        <x:v>77</x:v>
      </x:c>
      <x:c r="E1038" s="15">
        <x:v>43278.4140143171</x:v>
      </x:c>
      <x:c r="F1038" t="s">
        <x:v>82</x:v>
      </x:c>
      <x:c r="G1038" s="6">
        <x:v>212.037412916584</x:v>
      </x:c>
      <x:c r="H1038" t="s">
        <x:v>83</x:v>
      </x:c>
      <x:c r="I1038" s="6">
        <x:v>27.2471279299421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20.233</x:v>
      </x:c>
      <x:c r="R1038" s="8">
        <x:v>104051.962373606</x:v>
      </x:c>
      <x:c r="S1038" s="12">
        <x:v>253352.161153523</x:v>
      </x:c>
      <x:c r="T1038" s="12">
        <x:v>55.9753010999125</x:v>
      </x:c>
      <x:c r="U1038" s="12">
        <x:v>46</x:v>
      </x:c>
      <x:c r="V1038" s="12">
        <x:f>NA()</x:f>
      </x:c>
    </x:row>
    <x:row r="1039">
      <x:c r="A1039">
        <x:v>2030368</x:v>
      </x:c>
      <x:c r="B1039" s="1">
        <x:v>43313.6783510069</x:v>
      </x:c>
      <x:c r="C1039" s="6">
        <x:v>17.2869172</x:v>
      </x:c>
      <x:c r="D1039" s="14" t="s">
        <x:v>77</x:v>
      </x:c>
      <x:c r="E1039" s="15">
        <x:v>43278.4140143171</x:v>
      </x:c>
      <x:c r="F1039" t="s">
        <x:v>82</x:v>
      </x:c>
      <x:c r="G1039" s="6">
        <x:v>212.037412916584</x:v>
      </x:c>
      <x:c r="H1039" t="s">
        <x:v>83</x:v>
      </x:c>
      <x:c r="I1039" s="6">
        <x:v>27.2471279299421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20.233</x:v>
      </x:c>
      <x:c r="R1039" s="8">
        <x:v>104055.0352549</x:v>
      </x:c>
      <x:c r="S1039" s="12">
        <x:v>253348.16480628</x:v>
      </x:c>
      <x:c r="T1039" s="12">
        <x:v>55.9753010999125</x:v>
      </x:c>
      <x:c r="U1039" s="12">
        <x:v>46</x:v>
      </x:c>
      <x:c r="V1039" s="12">
        <x:f>NA()</x:f>
      </x:c>
    </x:row>
    <x:row r="1040">
      <x:c r="A1040">
        <x:v>2030381</x:v>
      </x:c>
      <x:c r="B1040" s="1">
        <x:v>43313.6783626968</x:v>
      </x:c>
      <x:c r="C1040" s="6">
        <x:v>17.303752155</x:v>
      </x:c>
      <x:c r="D1040" s="14" t="s">
        <x:v>77</x:v>
      </x:c>
      <x:c r="E1040" s="15">
        <x:v>43278.4140143171</x:v>
      </x:c>
      <x:c r="F1040" t="s">
        <x:v>82</x:v>
      </x:c>
      <x:c r="G1040" s="6">
        <x:v>212.075162659326</x:v>
      </x:c>
      <x:c r="H1040" t="s">
        <x:v>83</x:v>
      </x:c>
      <x:c r="I1040" s="6">
        <x:v>27.2594346740084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20.227</x:v>
      </x:c>
      <x:c r="R1040" s="8">
        <x:v>104052.356100986</x:v>
      </x:c>
      <x:c r="S1040" s="12">
        <x:v>253343.752364959</x:v>
      </x:c>
      <x:c r="T1040" s="12">
        <x:v>55.9753010999125</x:v>
      </x:c>
      <x:c r="U1040" s="12">
        <x:v>46</x:v>
      </x:c>
      <x:c r="V1040" s="12">
        <x:f>NA()</x:f>
      </x:c>
    </x:row>
    <x:row r="1041">
      <x:c r="A1041">
        <x:v>2030391</x:v>
      </x:c>
      <x:c r="B1041" s="1">
        <x:v>43313.6783743866</x:v>
      </x:c>
      <x:c r="C1041" s="6">
        <x:v>17.3205819866667</x:v>
      </x:c>
      <x:c r="D1041" s="14" t="s">
        <x:v>77</x:v>
      </x:c>
      <x:c r="E1041" s="15">
        <x:v>43278.4140143171</x:v>
      </x:c>
      <x:c r="F1041" t="s">
        <x:v>82</x:v>
      </x:c>
      <x:c r="G1041" s="6">
        <x:v>212.095099396376</x:v>
      </x:c>
      <x:c r="H1041" t="s">
        <x:v>83</x:v>
      </x:c>
      <x:c r="I1041" s="6">
        <x:v>27.2471279299421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20.23</x:v>
      </x:c>
      <x:c r="R1041" s="8">
        <x:v>104053.083470017</x:v>
      </x:c>
      <x:c r="S1041" s="12">
        <x:v>253343.489579156</x:v>
      </x:c>
      <x:c r="T1041" s="12">
        <x:v>55.9753010999125</x:v>
      </x:c>
      <x:c r="U1041" s="12">
        <x:v>46</x:v>
      </x:c>
      <x:c r="V1041" s="12">
        <x:f>NA()</x:f>
      </x:c>
    </x:row>
    <x:row r="1042">
      <x:c r="A1042">
        <x:v>2030399</x:v>
      </x:c>
      <x:c r="B1042" s="1">
        <x:v>43313.6783854977</x:v>
      </x:c>
      <x:c r="C1042" s="6">
        <x:v>17.33659854</x:v>
      </x:c>
      <x:c r="D1042" s="14" t="s">
        <x:v>77</x:v>
      </x:c>
      <x:c r="E1042" s="15">
        <x:v>43278.4140143171</x:v>
      </x:c>
      <x:c r="F1042" t="s">
        <x:v>82</x:v>
      </x:c>
      <x:c r="G1042" s="6">
        <x:v>212.114332658183</x:v>
      </x:c>
      <x:c r="H1042" t="s">
        <x:v>83</x:v>
      </x:c>
      <x:c r="I1042" s="6">
        <x:v>27.2471279299421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20.229</x:v>
      </x:c>
      <x:c r="R1042" s="8">
        <x:v>104044.774066462</x:v>
      </x:c>
      <x:c r="S1042" s="12">
        <x:v>253339.702442515</x:v>
      </x:c>
      <x:c r="T1042" s="12">
        <x:v>55.9753010999125</x:v>
      </x:c>
      <x:c r="U1042" s="12">
        <x:v>46</x:v>
      </x:c>
      <x:c r="V1042" s="12">
        <x:f>NA()</x:f>
      </x:c>
    </x:row>
    <x:row r="1043">
      <x:c r="A1043">
        <x:v>2030404</x:v>
      </x:c>
      <x:c r="B1043" s="1">
        <x:v>43313.6783972222</x:v>
      </x:c>
      <x:c r="C1043" s="6">
        <x:v>17.3534654383333</x:v>
      </x:c>
      <x:c r="D1043" s="14" t="s">
        <x:v>77</x:v>
      </x:c>
      <x:c r="E1043" s="15">
        <x:v>43278.4140143171</x:v>
      </x:c>
      <x:c r="F1043" t="s">
        <x:v>82</x:v>
      </x:c>
      <x:c r="G1043" s="6">
        <x:v>212.075162659326</x:v>
      </x:c>
      <x:c r="H1043" t="s">
        <x:v>83</x:v>
      </x:c>
      <x:c r="I1043" s="6">
        <x:v>27.2594346740084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20.227</x:v>
      </x:c>
      <x:c r="R1043" s="8">
        <x:v>104043.831565855</x:v>
      </x:c>
      <x:c r="S1043" s="12">
        <x:v>253337.971608338</x:v>
      </x:c>
      <x:c r="T1043" s="12">
        <x:v>55.9753010999125</x:v>
      </x:c>
      <x:c r="U1043" s="12">
        <x:v>46</x:v>
      </x:c>
      <x:c r="V1043" s="12">
        <x:f>NA()</x:f>
      </x:c>
    </x:row>
    <x:row r="1044">
      <x:c r="A1044">
        <x:v>2030412</x:v>
      </x:c>
      <x:c r="B1044" s="1">
        <x:v>43313.6784088773</x:v>
      </x:c>
      <x:c r="C1044" s="6">
        <x:v>17.3702843133333</x:v>
      </x:c>
      <x:c r="D1044" s="14" t="s">
        <x:v>77</x:v>
      </x:c>
      <x:c r="E1044" s="15">
        <x:v>43278.4140143171</x:v>
      </x:c>
      <x:c r="F1044" t="s">
        <x:v>82</x:v>
      </x:c>
      <x:c r="G1044" s="6">
        <x:v>212.152805836693</x:v>
      </x:c>
      <x:c r="H1044" t="s">
        <x:v>83</x:v>
      </x:c>
      <x:c r="I1044" s="6">
        <x:v>27.2471279299421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20.227</x:v>
      </x:c>
      <x:c r="R1044" s="8">
        <x:v>104039.452827209</x:v>
      </x:c>
      <x:c r="S1044" s="12">
        <x:v>253348.48821603</x:v>
      </x:c>
      <x:c r="T1044" s="12">
        <x:v>55.9753010999125</x:v>
      </x:c>
      <x:c r="U1044" s="12">
        <x:v>46</x:v>
      </x:c>
      <x:c r="V1044" s="12">
        <x:f>NA()</x:f>
      </x:c>
    </x:row>
    <x:row r="1045">
      <x:c r="A1045">
        <x:v>2030422</x:v>
      </x:c>
      <x:c r="B1045" s="1">
        <x:v>43313.6784205671</x:v>
      </x:c>
      <x:c r="C1045" s="6">
        <x:v>17.3870983566667</x:v>
      </x:c>
      <x:c r="D1045" s="14" t="s">
        <x:v>77</x:v>
      </x:c>
      <x:c r="E1045" s="15">
        <x:v>43278.4140143171</x:v>
      </x:c>
      <x:c r="F1045" t="s">
        <x:v>82</x:v>
      </x:c>
      <x:c r="G1045" s="6">
        <x:v>212.152805836693</x:v>
      </x:c>
      <x:c r="H1045" t="s">
        <x:v>83</x:v>
      </x:c>
      <x:c r="I1045" s="6">
        <x:v>27.2471279299421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20.227</x:v>
      </x:c>
      <x:c r="R1045" s="8">
        <x:v>104036.704745512</x:v>
      </x:c>
      <x:c r="S1045" s="12">
        <x:v>253342.766301512</x:v>
      </x:c>
      <x:c r="T1045" s="12">
        <x:v>55.9753010999125</x:v>
      </x:c>
      <x:c r="U1045" s="12">
        <x:v>46</x:v>
      </x:c>
      <x:c r="V1045" s="12">
        <x:f>NA()</x:f>
      </x:c>
    </x:row>
    <x:row r="1046">
      <x:c r="A1046">
        <x:v>2030437</x:v>
      </x:c>
      <x:c r="B1046" s="1">
        <x:v>43313.6784322569</x:v>
      </x:c>
      <x:c r="C1046" s="6">
        <x:v>17.4039259483333</x:v>
      </x:c>
      <x:c r="D1046" s="14" t="s">
        <x:v>77</x:v>
      </x:c>
      <x:c r="E1046" s="15">
        <x:v>43278.4140143171</x:v>
      </x:c>
      <x:c r="F1046" t="s">
        <x:v>82</x:v>
      </x:c>
      <x:c r="G1046" s="6">
        <x:v>212.17204575409</x:v>
      </x:c>
      <x:c r="H1046" t="s">
        <x:v>83</x:v>
      </x:c>
      <x:c r="I1046" s="6">
        <x:v>27.2471279299421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20.226</x:v>
      </x:c>
      <x:c r="R1046" s="8">
        <x:v>104036.991236328</x:v>
      </x:c>
      <x:c r="S1046" s="12">
        <x:v>253342.1635047</x:v>
      </x:c>
      <x:c r="T1046" s="12">
        <x:v>55.9753010999125</x:v>
      </x:c>
      <x:c r="U1046" s="12">
        <x:v>46</x:v>
      </x:c>
      <x:c r="V1046" s="12">
        <x:f>NA()</x:f>
      </x:c>
    </x:row>
    <x:row r="1047">
      <x:c r="A1047">
        <x:v>2030438</x:v>
      </x:c>
      <x:c r="B1047" s="1">
        <x:v>43313.6784433218</x:v>
      </x:c>
      <x:c r="C1047" s="6">
        <x:v>17.4198814283333</x:v>
      </x:c>
      <x:c r="D1047" s="14" t="s">
        <x:v>77</x:v>
      </x:c>
      <x:c r="E1047" s="15">
        <x:v>43278.4140143171</x:v>
      </x:c>
      <x:c r="F1047" t="s">
        <x:v>82</x:v>
      </x:c>
      <x:c r="G1047" s="6">
        <x:v>212.113982366996</x:v>
      </x:c>
      <x:c r="H1047" t="s">
        <x:v>83</x:v>
      </x:c>
      <x:c r="I1047" s="6">
        <x:v>27.2532812963354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20.227</x:v>
      </x:c>
      <x:c r="R1047" s="8">
        <x:v>104028.748877004</x:v>
      </x:c>
      <x:c r="S1047" s="12">
        <x:v>253324.036605486</x:v>
      </x:c>
      <x:c r="T1047" s="12">
        <x:v>55.9753010999125</x:v>
      </x:c>
      <x:c r="U1047" s="12">
        <x:v>46</x:v>
      </x:c>
      <x:c r="V1047" s="12">
        <x:f>NA()</x:f>
      </x:c>
    </x:row>
    <x:row r="1048">
      <x:c r="A1048">
        <x:v>2030451</x:v>
      </x:c>
      <x:c r="B1048" s="1">
        <x:v>43313.6784550579</x:v>
      </x:c>
      <x:c r="C1048" s="6">
        <x:v>17.436728875</x:v>
      </x:c>
      <x:c r="D1048" s="14" t="s">
        <x:v>77</x:v>
      </x:c>
      <x:c r="E1048" s="15">
        <x:v>43278.4140143171</x:v>
      </x:c>
      <x:c r="F1048" t="s">
        <x:v>82</x:v>
      </x:c>
      <x:c r="G1048" s="6">
        <x:v>212.113982366996</x:v>
      </x:c>
      <x:c r="H1048" t="s">
        <x:v>83</x:v>
      </x:c>
      <x:c r="I1048" s="6">
        <x:v>27.2532812963354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20.227</x:v>
      </x:c>
      <x:c r="R1048" s="8">
        <x:v>104036.170701195</x:v>
      </x:c>
      <x:c r="S1048" s="12">
        <x:v>253348.058950648</x:v>
      </x:c>
      <x:c r="T1048" s="12">
        <x:v>55.9753010999125</x:v>
      </x:c>
      <x:c r="U1048" s="12">
        <x:v>46</x:v>
      </x:c>
      <x:c r="V1048" s="12">
        <x:f>NA()</x:f>
      </x:c>
    </x:row>
    <x:row r="1049">
      <x:c r="A1049">
        <x:v>2030457</x:v>
      </x:c>
      <x:c r="B1049" s="1">
        <x:v>43313.6784667477</x:v>
      </x:c>
      <x:c r="C1049" s="6">
        <x:v>17.4535855016667</x:v>
      </x:c>
      <x:c r="D1049" s="14" t="s">
        <x:v>77</x:v>
      </x:c>
      <x:c r="E1049" s="15">
        <x:v>43278.4140143171</x:v>
      </x:c>
      <x:c r="F1049" t="s">
        <x:v>82</x:v>
      </x:c>
      <x:c r="G1049" s="6">
        <x:v>212.17204575409</x:v>
      </x:c>
      <x:c r="H1049" t="s">
        <x:v>83</x:v>
      </x:c>
      <x:c r="I1049" s="6">
        <x:v>27.2471279299421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20.226</x:v>
      </x:c>
      <x:c r="R1049" s="8">
        <x:v>104034.437733307</x:v>
      </x:c>
      <x:c r="S1049" s="12">
        <x:v>253334.856824477</x:v>
      </x:c>
      <x:c r="T1049" s="12">
        <x:v>55.9753010999125</x:v>
      </x:c>
      <x:c r="U1049" s="12">
        <x:v>46</x:v>
      </x:c>
      <x:c r="V1049" s="12">
        <x:f>NA()</x:f>
      </x:c>
    </x:row>
    <x:row r="1050">
      <x:c r="A1050">
        <x:v>2030472</x:v>
      </x:c>
      <x:c r="B1050" s="1">
        <x:v>43313.6784784722</x:v>
      </x:c>
      <x:c r="C1050" s="6">
        <x:v>17.4704844133333</x:v>
      </x:c>
      <x:c r="D1050" s="14" t="s">
        <x:v>77</x:v>
      </x:c>
      <x:c r="E1050" s="15">
        <x:v>43278.4140143171</x:v>
      </x:c>
      <x:c r="F1050" t="s">
        <x:v>82</x:v>
      </x:c>
      <x:c r="G1050" s="6">
        <x:v>212.152805836693</x:v>
      </x:c>
      <x:c r="H1050" t="s">
        <x:v>83</x:v>
      </x:c>
      <x:c r="I1050" s="6">
        <x:v>27.2471279299421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20.227</x:v>
      </x:c>
      <x:c r="R1050" s="8">
        <x:v>104026.919922332</x:v>
      </x:c>
      <x:c r="S1050" s="12">
        <x:v>253344.251468546</x:v>
      </x:c>
      <x:c r="T1050" s="12">
        <x:v>55.9753010999125</x:v>
      </x:c>
      <x:c r="U1050" s="12">
        <x:v>46</x:v>
      </x:c>
      <x:c r="V1050" s="12">
        <x:f>NA()</x:f>
      </x:c>
    </x:row>
    <x:row r="1051">
      <x:c r="A1051">
        <x:v>2030479</x:v>
      </x:c>
      <x:c r="B1051" s="1">
        <x:v>43313.6784901968</x:v>
      </x:c>
      <x:c r="C1051" s="6">
        <x:v>17.4873396316667</x:v>
      </x:c>
      <x:c r="D1051" s="14" t="s">
        <x:v>77</x:v>
      </x:c>
      <x:c r="E1051" s="15">
        <x:v>43278.4140143171</x:v>
      </x:c>
      <x:c r="F1051" t="s">
        <x:v>82</x:v>
      </x:c>
      <x:c r="G1051" s="6">
        <x:v>212.191287890713</x:v>
      </x:c>
      <x:c r="H1051" t="s">
        <x:v>83</x:v>
      </x:c>
      <x:c r="I1051" s="6">
        <x:v>27.2471279299421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20.225</x:v>
      </x:c>
      <x:c r="R1051" s="8">
        <x:v>104026.115033414</x:v>
      </x:c>
      <x:c r="S1051" s="12">
        <x:v>253327.571000376</x:v>
      </x:c>
      <x:c r="T1051" s="12">
        <x:v>55.9753010999125</x:v>
      </x:c>
      <x:c r="U1051" s="12">
        <x:v>46</x:v>
      </x:c>
      <x:c r="V1051" s="12">
        <x:f>NA()</x:f>
      </x:c>
    </x:row>
    <x:row r="1052">
      <x:c r="A1052">
        <x:v>2030484</x:v>
      </x:c>
      <x:c r="B1052" s="1">
        <x:v>43313.6785012731</x:v>
      </x:c>
      <x:c r="C1052" s="6">
        <x:v>17.503322605</x:v>
      </x:c>
      <x:c r="D1052" s="14" t="s">
        <x:v>77</x:v>
      </x:c>
      <x:c r="E1052" s="15">
        <x:v>43278.4140143171</x:v>
      </x:c>
      <x:c r="F1052" t="s">
        <x:v>82</x:v>
      </x:c>
      <x:c r="G1052" s="6">
        <x:v>212.094748159642</x:v>
      </x:c>
      <x:c r="H1052" t="s">
        <x:v>83</x:v>
      </x:c>
      <x:c r="I1052" s="6">
        <x:v>27.2532812963354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20.228</x:v>
      </x:c>
      <x:c r="R1052" s="8">
        <x:v>104021.929530134</x:v>
      </x:c>
      <x:c r="S1052" s="12">
        <x:v>253338.057971192</x:v>
      </x:c>
      <x:c r="T1052" s="12">
        <x:v>55.9753010999125</x:v>
      </x:c>
      <x:c r="U1052" s="12">
        <x:v>46</x:v>
      </x:c>
      <x:c r="V1052" s="12">
        <x:f>NA()</x:f>
      </x:c>
    </x:row>
    <x:row r="1053">
      <x:c r="A1053">
        <x:v>2030498</x:v>
      </x:c>
      <x:c r="B1053" s="1">
        <x:v>43313.678512963</x:v>
      </x:c>
      <x:c r="C1053" s="6">
        <x:v>17.520166295</x:v>
      </x:c>
      <x:c r="D1053" s="14" t="s">
        <x:v>77</x:v>
      </x:c>
      <x:c r="E1053" s="15">
        <x:v>43278.4140143171</x:v>
      </x:c>
      <x:c r="F1053" t="s">
        <x:v>82</x:v>
      </x:c>
      <x:c r="G1053" s="6">
        <x:v>212.133218792828</x:v>
      </x:c>
      <x:c r="H1053" t="s">
        <x:v>83</x:v>
      </x:c>
      <x:c r="I1053" s="6">
        <x:v>27.2532812963354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20.226</x:v>
      </x:c>
      <x:c r="R1053" s="8">
        <x:v>104022.109578355</x:v>
      </x:c>
      <x:c r="S1053" s="12">
        <x:v>253335.253361343</x:v>
      </x:c>
      <x:c r="T1053" s="12">
        <x:v>55.9753010999125</x:v>
      </x:c>
      <x:c r="U1053" s="12">
        <x:v>46</x:v>
      </x:c>
      <x:c r="V1053" s="12">
        <x:f>NA()</x:f>
      </x:c>
    </x:row>
    <x:row r="1054">
      <x:c r="A1054">
        <x:v>2030504</x:v>
      </x:c>
      <x:c r="B1054" s="1">
        <x:v>43313.6785246528</x:v>
      </x:c>
      <x:c r="C1054" s="6">
        <x:v>17.53699035</x:v>
      </x:c>
      <x:c r="D1054" s="14" t="s">
        <x:v>77</x:v>
      </x:c>
      <x:c r="E1054" s="15">
        <x:v>43278.4140143171</x:v>
      </x:c>
      <x:c r="F1054" t="s">
        <x:v>82</x:v>
      </x:c>
      <x:c r="G1054" s="6">
        <x:v>212.210532246908</x:v>
      </x:c>
      <x:c r="H1054" t="s">
        <x:v>83</x:v>
      </x:c>
      <x:c r="I1054" s="6">
        <x:v>27.2471279299421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20.224</x:v>
      </x:c>
      <x:c r="R1054" s="8">
        <x:v>104021.895582408</x:v>
      </x:c>
      <x:c r="S1054" s="12">
        <x:v>253333.960188214</x:v>
      </x:c>
      <x:c r="T1054" s="12">
        <x:v>55.9753010999125</x:v>
      </x:c>
      <x:c r="U1054" s="12">
        <x:v>46</x:v>
      </x:c>
      <x:c r="V1054" s="12">
        <x:f>NA()</x:f>
      </x:c>
    </x:row>
    <x:row r="1055">
      <x:c r="A1055">
        <x:v>2030511</x:v>
      </x:c>
      <x:c r="B1055" s="1">
        <x:v>43313.6785363773</x:v>
      </x:c>
      <x:c r="C1055" s="6">
        <x:v>17.5538529616667</x:v>
      </x:c>
      <x:c r="D1055" s="14" t="s">
        <x:v>77</x:v>
      </x:c>
      <x:c r="E1055" s="15">
        <x:v>43278.4140143171</x:v>
      </x:c>
      <x:c r="F1055" t="s">
        <x:v>82</x:v>
      </x:c>
      <x:c r="G1055" s="6">
        <x:v>212.055931942805</x:v>
      </x:c>
      <x:c r="H1055" t="s">
        <x:v>83</x:v>
      </x:c>
      <x:c r="I1055" s="6">
        <x:v>27.2594346740084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20.228</x:v>
      </x:c>
      <x:c r="R1055" s="8">
        <x:v>104021.635044665</x:v>
      </x:c>
      <x:c r="S1055" s="12">
        <x:v>253341.392942759</x:v>
      </x:c>
      <x:c r="T1055" s="12">
        <x:v>55.9753010999125</x:v>
      </x:c>
      <x:c r="U1055" s="12">
        <x:v>46</x:v>
      </x:c>
      <x:c r="V1055" s="12">
        <x:f>NA()</x:f>
      </x:c>
    </x:row>
    <x:row r="1056">
      <x:c r="A1056">
        <x:v>2030521</x:v>
      </x:c>
      <x:c r="B1056" s="1">
        <x:v>43313.6785474884</x:v>
      </x:c>
      <x:c r="C1056" s="6">
        <x:v>17.5698519016667</x:v>
      </x:c>
      <x:c r="D1056" s="14" t="s">
        <x:v>77</x:v>
      </x:c>
      <x:c r="E1056" s="15">
        <x:v>43278.4140143171</x:v>
      </x:c>
      <x:c r="F1056" t="s">
        <x:v>82</x:v>
      </x:c>
      <x:c r="G1056" s="6">
        <x:v>212.249027619405</x:v>
      </x:c>
      <x:c r="H1056" t="s">
        <x:v>83</x:v>
      </x:c>
      <x:c r="I1056" s="6">
        <x:v>27.2471279299421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20.222</x:v>
      </x:c>
      <x:c r="R1056" s="8">
        <x:v>104021.069867203</x:v>
      </x:c>
      <x:c r="S1056" s="12">
        <x:v>253333.245198751</x:v>
      </x:c>
      <x:c r="T1056" s="12">
        <x:v>55.9753010999125</x:v>
      </x:c>
      <x:c r="U1056" s="12">
        <x:v>46</x:v>
      </x:c>
      <x:c r="V1056" s="12">
        <x:f>NA()</x:f>
      </x:c>
    </x:row>
    <x:row r="1057">
      <x:c r="A1057">
        <x:v>2030529</x:v>
      </x:c>
      <x:c r="B1057" s="1">
        <x:v>43313.6785592245</x:v>
      </x:c>
      <x:c r="C1057" s="6">
        <x:v>17.5867208816667</x:v>
      </x:c>
      <x:c r="D1057" s="14" t="s">
        <x:v>77</x:v>
      </x:c>
      <x:c r="E1057" s="15">
        <x:v>43278.4140143171</x:v>
      </x:c>
      <x:c r="F1057" t="s">
        <x:v>82</x:v>
      </x:c>
      <x:c r="G1057" s="6">
        <x:v>212.133218792828</x:v>
      </x:c>
      <x:c r="H1057" t="s">
        <x:v>83</x:v>
      </x:c>
      <x:c r="I1057" s="6">
        <x:v>27.2532812963354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20.226</x:v>
      </x:c>
      <x:c r="R1057" s="8">
        <x:v>104016.966861679</x:v>
      </x:c>
      <x:c r="S1057" s="12">
        <x:v>253339.15815706</x:v>
      </x:c>
      <x:c r="T1057" s="12">
        <x:v>55.9753010999125</x:v>
      </x:c>
      <x:c r="U1057" s="12">
        <x:v>46</x:v>
      </x:c>
      <x:c r="V1057" s="12">
        <x:f>NA()</x:f>
      </x:c>
    </x:row>
    <x:row r="1058">
      <x:c r="A1058">
        <x:v>2030537</x:v>
      </x:c>
      <x:c r="B1058" s="1">
        <x:v>43313.6785709491</x:v>
      </x:c>
      <x:c r="C1058" s="6">
        <x:v>17.603634475</x:v>
      </x:c>
      <x:c r="D1058" s="14" t="s">
        <x:v>77</x:v>
      </x:c>
      <x:c r="E1058" s="15">
        <x:v>43278.4140143171</x:v>
      </x:c>
      <x:c r="F1058" t="s">
        <x:v>82</x:v>
      </x:c>
      <x:c r="G1058" s="6">
        <x:v>212.210532246908</x:v>
      </x:c>
      <x:c r="H1058" t="s">
        <x:v>83</x:v>
      </x:c>
      <x:c r="I1058" s="6">
        <x:v>27.2471279299421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20.224</x:v>
      </x:c>
      <x:c r="R1058" s="8">
        <x:v>104015.572412577</x:v>
      </x:c>
      <x:c r="S1058" s="12">
        <x:v>253335.746190697</x:v>
      </x:c>
      <x:c r="T1058" s="12">
        <x:v>55.9753010999125</x:v>
      </x:c>
      <x:c r="U1058" s="12">
        <x:v>46</x:v>
      </x:c>
      <x:c r="V1058" s="12">
        <x:f>NA()</x:f>
      </x:c>
    </x:row>
    <x:row r="1059">
      <x:c r="A1059">
        <x:v>2030549</x:v>
      </x:c>
      <x:c r="B1059" s="1">
        <x:v>43313.6785826042</x:v>
      </x:c>
      <x:c r="C1059" s="6">
        <x:v>17.6204444016667</x:v>
      </x:c>
      <x:c r="D1059" s="14" t="s">
        <x:v>77</x:v>
      </x:c>
      <x:c r="E1059" s="15">
        <x:v>43278.4140143171</x:v>
      </x:c>
      <x:c r="F1059" t="s">
        <x:v>82</x:v>
      </x:c>
      <x:c r="G1059" s="6">
        <x:v>212.133218792828</x:v>
      </x:c>
      <x:c r="H1059" t="s">
        <x:v>83</x:v>
      </x:c>
      <x:c r="I1059" s="6">
        <x:v>27.2532812963354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20.226</x:v>
      </x:c>
      <x:c r="R1059" s="8">
        <x:v>104009.065847873</x:v>
      </x:c>
      <x:c r="S1059" s="12">
        <x:v>253332.159013356</x:v>
      </x:c>
      <x:c r="T1059" s="12">
        <x:v>55.9753010999125</x:v>
      </x:c>
      <x:c r="U1059" s="12">
        <x:v>46</x:v>
      </x:c>
      <x:c r="V1059" s="12">
        <x:f>NA()</x:f>
      </x:c>
    </x:row>
    <x:row r="1060">
      <x:c r="A1060">
        <x:v>2030563</x:v>
      </x:c>
      <x:c r="B1060" s="1">
        <x:v>43313.6785943287</x:v>
      </x:c>
      <x:c r="C1060" s="6">
        <x:v>17.6373119733333</x:v>
      </x:c>
      <x:c r="D1060" s="14" t="s">
        <x:v>77</x:v>
      </x:c>
      <x:c r="E1060" s="15">
        <x:v>43278.4140143171</x:v>
      </x:c>
      <x:c r="F1060" t="s">
        <x:v>82</x:v>
      </x:c>
      <x:c r="G1060" s="6">
        <x:v>212.210532246908</x:v>
      </x:c>
      <x:c r="H1060" t="s">
        <x:v>83</x:v>
      </x:c>
      <x:c r="I1060" s="6">
        <x:v>27.2471279299421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20.224</x:v>
      </x:c>
      <x:c r="R1060" s="8">
        <x:v>104005.86328136</x:v>
      </x:c>
      <x:c r="S1060" s="12">
        <x:v>253337.146431096</x:v>
      </x:c>
      <x:c r="T1060" s="12">
        <x:v>55.9753010999125</x:v>
      </x:c>
      <x:c r="U1060" s="12">
        <x:v>46</x:v>
      </x:c>
      <x:c r="V1060" s="12">
        <x:f>NA()</x:f>
      </x:c>
    </x:row>
    <x:row r="1061">
      <x:c r="A1061">
        <x:v>2030567</x:v>
      </x:c>
      <x:c r="B1061" s="1">
        <x:v>43313.6786054745</x:v>
      </x:c>
      <x:c r="C1061" s="6">
        <x:v>17.6533365066667</x:v>
      </x:c>
      <x:c r="D1061" s="14" t="s">
        <x:v>77</x:v>
      </x:c>
      <x:c r="E1061" s="15">
        <x:v>43278.4140143171</x:v>
      </x:c>
      <x:c r="F1061" t="s">
        <x:v>82</x:v>
      </x:c>
      <x:c r="G1061" s="6">
        <x:v>212.113630746946</x:v>
      </x:c>
      <x:c r="H1061" t="s">
        <x:v>83</x:v>
      </x:c>
      <x:c r="I1061" s="6">
        <x:v>27.2594346740084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20.225</x:v>
      </x:c>
      <x:c r="R1061" s="8">
        <x:v>104010.219192731</x:v>
      </x:c>
      <x:c r="S1061" s="12">
        <x:v>253333.832465544</x:v>
      </x:c>
      <x:c r="T1061" s="12">
        <x:v>55.9753010999125</x:v>
      </x:c>
      <x:c r="U1061" s="12">
        <x:v>46</x:v>
      </x:c>
      <x:c r="V1061" s="12">
        <x:f>NA()</x:f>
      </x:c>
    </x:row>
    <x:row r="1062">
      <x:c r="A1062">
        <x:v>2030576</x:v>
      </x:c>
      <x:c r="B1062" s="1">
        <x:v>43313.6786171296</x:v>
      </x:c>
      <x:c r="C1062" s="6">
        <x:v>17.6701568233333</x:v>
      </x:c>
      <x:c r="D1062" s="14" t="s">
        <x:v>77</x:v>
      </x:c>
      <x:c r="E1062" s="15">
        <x:v>43278.4140143171</x:v>
      </x:c>
      <x:c r="F1062" t="s">
        <x:v>82</x:v>
      </x:c>
      <x:c r="G1062" s="6">
        <x:v>212.133218792828</x:v>
      </x:c>
      <x:c r="H1062" t="s">
        <x:v>83</x:v>
      </x:c>
      <x:c r="I1062" s="6">
        <x:v>27.2532812963354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20.226</x:v>
      </x:c>
      <x:c r="R1062" s="8">
        <x:v>104008.054507048</x:v>
      </x:c>
      <x:c r="S1062" s="12">
        <x:v>253339.28798748</x:v>
      </x:c>
      <x:c r="T1062" s="12">
        <x:v>55.9753010999125</x:v>
      </x:c>
      <x:c r="U1062" s="12">
        <x:v>46</x:v>
      </x:c>
      <x:c r="V1062" s="12">
        <x:f>NA()</x:f>
      </x:c>
    </x:row>
    <x:row r="1063">
      <x:c r="A1063">
        <x:v>2030586</x:v>
      </x:c>
      <x:c r="B1063" s="1">
        <x:v>43313.6786288194</x:v>
      </x:c>
      <x:c r="C1063" s="6">
        <x:v>17.6869803116667</x:v>
      </x:c>
      <x:c r="D1063" s="14" t="s">
        <x:v>77</x:v>
      </x:c>
      <x:c r="E1063" s="15">
        <x:v>43278.4140143171</x:v>
      </x:c>
      <x:c r="F1063" t="s">
        <x:v>82</x:v>
      </x:c>
      <x:c r="G1063" s="6">
        <x:v>212.191287890713</x:v>
      </x:c>
      <x:c r="H1063" t="s">
        <x:v>83</x:v>
      </x:c>
      <x:c r="I1063" s="6">
        <x:v>27.2471279299421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20.225</x:v>
      </x:c>
      <x:c r="R1063" s="8">
        <x:v>104002.074134976</x:v>
      </x:c>
      <x:c r="S1063" s="12">
        <x:v>253328.724481769</x:v>
      </x:c>
      <x:c r="T1063" s="12">
        <x:v>55.9753010999125</x:v>
      </x:c>
      <x:c r="U1063" s="12">
        <x:v>46</x:v>
      </x:c>
      <x:c r="V1063" s="12">
        <x:f>NA()</x:f>
      </x:c>
    </x:row>
    <x:row r="1064">
      <x:c r="A1064">
        <x:v>2030597</x:v>
      </x:c>
      <x:c r="B1064" s="1">
        <x:v>43313.6786405903</x:v>
      </x:c>
      <x:c r="C1064" s="6">
        <x:v>17.70388853</x:v>
      </x:c>
      <x:c r="D1064" s="14" t="s">
        <x:v>77</x:v>
      </x:c>
      <x:c r="E1064" s="15">
        <x:v>43278.4140143171</x:v>
      </x:c>
      <x:c r="F1064" t="s">
        <x:v>82</x:v>
      </x:c>
      <x:c r="G1064" s="6">
        <x:v>212.287531874362</x:v>
      </x:c>
      <x:c r="H1064" t="s">
        <x:v>83</x:v>
      </x:c>
      <x:c r="I1064" s="6">
        <x:v>27.2471279299421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20.22</x:v>
      </x:c>
      <x:c r="R1064" s="8">
        <x:v>104004.983323502</x:v>
      </x:c>
      <x:c r="S1064" s="12">
        <x:v>253335.538829838</x:v>
      </x:c>
      <x:c r="T1064" s="12">
        <x:v>55.9753010999125</x:v>
      </x:c>
      <x:c r="U1064" s="12">
        <x:v>46</x:v>
      </x:c>
      <x:c r="V1064" s="12">
        <x:f>NA()</x:f>
      </x:c>
    </x:row>
    <x:row r="1065">
      <x:c r="A1065">
        <x:v>2030603</x:v>
      </x:c>
      <x:c r="B1065" s="1">
        <x:v>43313.6786516551</x:v>
      </x:c>
      <x:c r="C1065" s="6">
        <x:v>17.7198751166667</x:v>
      </x:c>
      <x:c r="D1065" s="14" t="s">
        <x:v>77</x:v>
      </x:c>
      <x:c r="E1065" s="15">
        <x:v>43278.4140143171</x:v>
      </x:c>
      <x:c r="F1065" t="s">
        <x:v>82</x:v>
      </x:c>
      <x:c r="G1065" s="6">
        <x:v>212.229778823022</x:v>
      </x:c>
      <x:c r="H1065" t="s">
        <x:v>83</x:v>
      </x:c>
      <x:c r="I1065" s="6">
        <x:v>27.2471279299421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20.223</x:v>
      </x:c>
      <x:c r="R1065" s="8">
        <x:v>104001.644300531</x:v>
      </x:c>
      <x:c r="S1065" s="12">
        <x:v>253327.666694506</x:v>
      </x:c>
      <x:c r="T1065" s="12">
        <x:v>55.9753010999125</x:v>
      </x:c>
      <x:c r="U1065" s="12">
        <x:v>46</x:v>
      </x:c>
      <x:c r="V1065" s="12">
        <x:f>NA()</x:f>
      </x:c>
    </x:row>
    <x:row r="1066">
      <x:c r="A1066">
        <x:v>2030613</x:v>
      </x:c>
      <x:c r="B1066" s="1">
        <x:v>43313.6786633912</x:v>
      </x:c>
      <x:c r="C1066" s="6">
        <x:v>17.7367292583333</x:v>
      </x:c>
      <x:c r="D1066" s="14" t="s">
        <x:v>77</x:v>
      </x:c>
      <x:c r="E1066" s="15">
        <x:v>43278.4140143171</x:v>
      </x:c>
      <x:c r="F1066" t="s">
        <x:v>82</x:v>
      </x:c>
      <x:c r="G1066" s="6">
        <x:v>212.210532246908</x:v>
      </x:c>
      <x:c r="H1066" t="s">
        <x:v>83</x:v>
      </x:c>
      <x:c r="I1066" s="6">
        <x:v>27.2471279299421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20.224</x:v>
      </x:c>
      <x:c r="R1066" s="8">
        <x:v>103994.449829995</x:v>
      </x:c>
      <x:c r="S1066" s="12">
        <x:v>253330.929345608</x:v>
      </x:c>
      <x:c r="T1066" s="12">
        <x:v>55.9753010999125</x:v>
      </x:c>
      <x:c r="U1066" s="12">
        <x:v>46</x:v>
      </x:c>
      <x:c r="V1066" s="12">
        <x:f>NA()</x:f>
      </x:c>
    </x:row>
    <x:row r="1067">
      <x:c r="A1067">
        <x:v>2030621</x:v>
      </x:c>
      <x:c r="B1067" s="1">
        <x:v>43313.6786750347</x:v>
      </x:c>
      <x:c r="C1067" s="6">
        <x:v>17.7535473483333</x:v>
      </x:c>
      <x:c r="D1067" s="14" t="s">
        <x:v>77</x:v>
      </x:c>
      <x:c r="E1067" s="15">
        <x:v>43278.4140143171</x:v>
      </x:c>
      <x:c r="F1067" t="s">
        <x:v>82</x:v>
      </x:c>
      <x:c r="G1067" s="6">
        <x:v>212.171698301311</x:v>
      </x:c>
      <x:c r="H1067" t="s">
        <x:v>83</x:v>
      </x:c>
      <x:c r="I1067" s="6">
        <x:v>27.2532812963354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20.224</x:v>
      </x:c>
      <x:c r="R1067" s="8">
        <x:v>103994.014565365</x:v>
      </x:c>
      <x:c r="S1067" s="12">
        <x:v>253330.92247073</x:v>
      </x:c>
      <x:c r="T1067" s="12">
        <x:v>55.9753010999125</x:v>
      </x:c>
      <x:c r="U1067" s="12">
        <x:v>46</x:v>
      </x:c>
      <x:c r="V1067" s="12">
        <x:f>NA()</x:f>
      </x:c>
    </x:row>
    <x:row r="1068">
      <x:c r="A1068">
        <x:v>2030632</x:v>
      </x:c>
      <x:c r="B1068" s="1">
        <x:v>43313.6786867708</x:v>
      </x:c>
      <x:c r="C1068" s="6">
        <x:v>17.7703901933333</x:v>
      </x:c>
      <x:c r="D1068" s="14" t="s">
        <x:v>77</x:v>
      </x:c>
      <x:c r="E1068" s="15">
        <x:v>43278.4140143171</x:v>
      </x:c>
      <x:c r="F1068" t="s">
        <x:v>82</x:v>
      </x:c>
      <x:c r="G1068" s="6">
        <x:v>212.171698301311</x:v>
      </x:c>
      <x:c r="H1068" t="s">
        <x:v>83</x:v>
      </x:c>
      <x:c r="I1068" s="6">
        <x:v>27.2532812963354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20.224</x:v>
      </x:c>
      <x:c r="R1068" s="8">
        <x:v>103987.666013055</x:v>
      </x:c>
      <x:c r="S1068" s="12">
        <x:v>253340.003543012</x:v>
      </x:c>
      <x:c r="T1068" s="12">
        <x:v>55.9753010999125</x:v>
      </x:c>
      <x:c r="U1068" s="12">
        <x:v>46</x:v>
      </x:c>
      <x:c r="V1068" s="12">
        <x:f>NA()</x:f>
      </x:c>
    </x:row>
    <x:row r="1069">
      <x:c r="A1069">
        <x:v>2030636</x:v>
      </x:c>
      <x:c r="B1069" s="1">
        <x:v>43313.6786984606</x:v>
      </x:c>
      <x:c r="C1069" s="6">
        <x:v>17.7872377166667</x:v>
      </x:c>
      <x:c r="D1069" s="14" t="s">
        <x:v>77</x:v>
      </x:c>
      <x:c r="E1069" s="15">
        <x:v>43278.4140143171</x:v>
      </x:c>
      <x:c r="F1069" t="s">
        <x:v>82</x:v>
      </x:c>
      <x:c r="G1069" s="6">
        <x:v>212.287531874362</x:v>
      </x:c>
      <x:c r="H1069" t="s">
        <x:v>83</x:v>
      </x:c>
      <x:c r="I1069" s="6">
        <x:v>27.2471279299421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20.22</x:v>
      </x:c>
      <x:c r="R1069" s="8">
        <x:v>103995.39878104</x:v>
      </x:c>
      <x:c r="S1069" s="12">
        <x:v>253335.182347799</x:v>
      </x:c>
      <x:c r="T1069" s="12">
        <x:v>55.9753010999125</x:v>
      </x:c>
      <x:c r="U1069" s="12">
        <x:v>46</x:v>
      </x:c>
      <x:c r="V1069" s="12">
        <x:f>NA()</x:f>
      </x:c>
    </x:row>
    <x:row r="1070">
      <x:c r="A1070">
        <x:v>2030649</x:v>
      </x:c>
      <x:c r="B1070" s="1">
        <x:v>43313.6787095718</x:v>
      </x:c>
      <x:c r="C1070" s="6">
        <x:v>17.8032556283333</x:v>
      </x:c>
      <x:c r="D1070" s="14" t="s">
        <x:v>77</x:v>
      </x:c>
      <x:c r="E1070" s="15">
        <x:v>43278.4140143171</x:v>
      </x:c>
      <x:c r="F1070" t="s">
        <x:v>82</x:v>
      </x:c>
      <x:c r="G1070" s="6">
        <x:v>212.171698301311</x:v>
      </x:c>
      <x:c r="H1070" t="s">
        <x:v>83</x:v>
      </x:c>
      <x:c r="I1070" s="6">
        <x:v>27.2532812963354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20.224</x:v>
      </x:c>
      <x:c r="R1070" s="8">
        <x:v>103988.474914244</x:v>
      </x:c>
      <x:c r="S1070" s="12">
        <x:v>253331.704778971</x:v>
      </x:c>
      <x:c r="T1070" s="12">
        <x:v>55.9753010999125</x:v>
      </x:c>
      <x:c r="U1070" s="12">
        <x:v>46</x:v>
      </x:c>
      <x:c r="V1070" s="12">
        <x:f>NA()</x:f>
      </x:c>
    </x:row>
    <x:row r="1071">
      <x:c r="A1071">
        <x:v>2030654</x:v>
      </x:c>
      <x:c r="B1071" s="1">
        <x:v>43313.6787212616</x:v>
      </x:c>
      <x:c r="C1071" s="6">
        <x:v>17.8200854733333</x:v>
      </x:c>
      <x:c r="D1071" s="14" t="s">
        <x:v>77</x:v>
      </x:c>
      <x:c r="E1071" s="15">
        <x:v>43278.4140143171</x:v>
      </x:c>
      <x:c r="F1071" t="s">
        <x:v>82</x:v>
      </x:c>
      <x:c r="G1071" s="6">
        <x:v>212.210186687871</x:v>
      </x:c>
      <x:c r="H1071" t="s">
        <x:v>83</x:v>
      </x:c>
      <x:c r="I1071" s="6">
        <x:v>27.2532812963354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20.222</x:v>
      </x:c>
      <x:c r="R1071" s="8">
        <x:v>103989.972210322</x:v>
      </x:c>
      <x:c r="S1071" s="12">
        <x:v>253315.19849446</x:v>
      </x:c>
      <x:c r="T1071" s="12">
        <x:v>55.9753010999125</x:v>
      </x:c>
      <x:c r="U1071" s="12">
        <x:v>46</x:v>
      </x:c>
      <x:c r="V1071" s="12">
        <x:f>NA()</x:f>
      </x:c>
    </x:row>
    <x:row r="1072">
      <x:c r="A1072">
        <x:v>2030668</x:v>
      </x:c>
      <x:c r="B1072" s="1">
        <x:v>43313.6787329514</x:v>
      </x:c>
      <x:c r="C1072" s="6">
        <x:v>17.8369177783333</x:v>
      </x:c>
      <x:c r="D1072" s="14" t="s">
        <x:v>77</x:v>
      </x:c>
      <x:c r="E1072" s="15">
        <x:v>43278.4140143171</x:v>
      </x:c>
      <x:c r="F1072" t="s">
        <x:v>82</x:v>
      </x:c>
      <x:c r="G1072" s="6">
        <x:v>212.249027619405</x:v>
      </x:c>
      <x:c r="H1072" t="s">
        <x:v>83</x:v>
      </x:c>
      <x:c r="I1072" s="6">
        <x:v>27.2471279299421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20.222</x:v>
      </x:c>
      <x:c r="R1072" s="8">
        <x:v>103990.065136623</x:v>
      </x:c>
      <x:c r="S1072" s="12">
        <x:v>253321.909587818</x:v>
      </x:c>
      <x:c r="T1072" s="12">
        <x:v>55.9753010999125</x:v>
      </x:c>
      <x:c r="U1072" s="12">
        <x:v>46</x:v>
      </x:c>
      <x:c r="V1072" s="12">
        <x:f>NA()</x:f>
      </x:c>
    </x:row>
    <x:row r="1073">
      <x:c r="A1073">
        <x:v>2030678</x:v>
      </x:c>
      <x:c r="B1073" s="1">
        <x:v>43313.6787446759</x:v>
      </x:c>
      <x:c r="C1073" s="6">
        <x:v>17.8537994466667</x:v>
      </x:c>
      <x:c r="D1073" s="14" t="s">
        <x:v>77</x:v>
      </x:c>
      <x:c r="E1073" s="15">
        <x:v>43278.4140143171</x:v>
      </x:c>
      <x:c r="F1073" t="s">
        <x:v>82</x:v>
      </x:c>
      <x:c r="G1073" s="6">
        <x:v>212.190941384658</x:v>
      </x:c>
      <x:c r="H1073" t="s">
        <x:v>83</x:v>
      </x:c>
      <x:c r="I1073" s="6">
        <x:v>27.2532812963354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20.223</x:v>
      </x:c>
      <x:c r="R1073" s="8">
        <x:v>103986.487334981</x:v>
      </x:c>
      <x:c r="S1073" s="12">
        <x:v>253327.700198287</x:v>
      </x:c>
      <x:c r="T1073" s="12">
        <x:v>55.9753010999125</x:v>
      </x:c>
      <x:c r="U1073" s="12">
        <x:v>46</x:v>
      </x:c>
      <x:c r="V1073" s="12">
        <x:f>NA()</x:f>
      </x:c>
    </x:row>
    <x:row r="1074">
      <x:c r="A1074">
        <x:v>2030683</x:v>
      </x:c>
      <x:c r="B1074" s="1">
        <x:v>43313.6787563657</x:v>
      </x:c>
      <x:c r="C1074" s="6">
        <x:v>17.8706468933333</x:v>
      </x:c>
      <x:c r="D1074" s="14" t="s">
        <x:v>77</x:v>
      </x:c>
      <x:c r="E1074" s="15">
        <x:v>43278.4140143171</x:v>
      </x:c>
      <x:c r="F1074" t="s">
        <x:v>82</x:v>
      </x:c>
      <x:c r="G1074" s="6">
        <x:v>212.229434211299</x:v>
      </x:c>
      <x:c r="H1074" t="s">
        <x:v>83</x:v>
      </x:c>
      <x:c r="I1074" s="6">
        <x:v>27.2532812963354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20.221</x:v>
      </x:c>
      <x:c r="R1074" s="8">
        <x:v>103987.007548836</x:v>
      </x:c>
      <x:c r="S1074" s="12">
        <x:v>253323.795177703</x:v>
      </x:c>
      <x:c r="T1074" s="12">
        <x:v>55.9753010999125</x:v>
      </x:c>
      <x:c r="U1074" s="12">
        <x:v>46</x:v>
      </x:c>
      <x:c r="V1074" s="12">
        <x:f>NA()</x:f>
      </x:c>
    </x:row>
    <x:row r="1075">
      <x:c r="A1075">
        <x:v>2030690</x:v>
      </x:c>
      <x:c r="B1075" s="1">
        <x:v>43313.6787674768</x:v>
      </x:c>
      <x:c r="C1075" s="6">
        <x:v>17.886651005</x:v>
      </x:c>
      <x:c r="D1075" s="14" t="s">
        <x:v>77</x:v>
      </x:c>
      <x:c r="E1075" s="15">
        <x:v>43278.4140143171</x:v>
      </x:c>
      <x:c r="F1075" t="s">
        <x:v>82</x:v>
      </x:c>
      <x:c r="G1075" s="6">
        <x:v>212.249027619405</x:v>
      </x:c>
      <x:c r="H1075" t="s">
        <x:v>83</x:v>
      </x:c>
      <x:c r="I1075" s="6">
        <x:v>27.2471279299421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20.222</x:v>
      </x:c>
      <x:c r="R1075" s="8">
        <x:v>103978.824149806</x:v>
      </x:c>
      <x:c r="S1075" s="12">
        <x:v>253334.866106382</x:v>
      </x:c>
      <x:c r="T1075" s="12">
        <x:v>55.9753010999125</x:v>
      </x:c>
      <x:c r="U1075" s="12">
        <x:v>46</x:v>
      </x:c>
      <x:c r="V1075" s="12">
        <x:f>NA()</x:f>
      </x:c>
    </x:row>
    <x:row r="1076">
      <x:c r="A1076">
        <x:v>2030703</x:v>
      </x:c>
      <x:c r="B1076" s="1">
        <x:v>43313.6787792477</x:v>
      </x:c>
      <x:c r="C1076" s="6">
        <x:v>17.9035717516667</x:v>
      </x:c>
      <x:c r="D1076" s="14" t="s">
        <x:v>77</x:v>
      </x:c>
      <x:c r="E1076" s="15">
        <x:v>43278.4140143171</x:v>
      </x:c>
      <x:c r="F1076" t="s">
        <x:v>82</x:v>
      </x:c>
      <x:c r="G1076" s="6">
        <x:v>212.268278636402</x:v>
      </x:c>
      <x:c r="H1076" t="s">
        <x:v>83</x:v>
      </x:c>
      <x:c r="I1076" s="6">
        <x:v>27.2471279299421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20.221</x:v>
      </x:c>
      <x:c r="R1076" s="8">
        <x:v>103981.570993104</x:v>
      </x:c>
      <x:c r="S1076" s="12">
        <x:v>253326.98048099</x:v>
      </x:c>
      <x:c r="T1076" s="12">
        <x:v>55.9753010999125</x:v>
      </x:c>
      <x:c r="U1076" s="12">
        <x:v>46</x:v>
      </x:c>
      <x:c r="V1076" s="12">
        <x:f>NA()</x:f>
      </x:c>
    </x:row>
    <x:row r="1077">
      <x:c r="A1077">
        <x:v>2030713</x:v>
      </x:c>
      <x:c r="B1077" s="1">
        <x:v>43313.6787909722</x:v>
      </x:c>
      <x:c r="C1077" s="6">
        <x:v>17.9204608466667</x:v>
      </x:c>
      <x:c r="D1077" s="14" t="s">
        <x:v>77</x:v>
      </x:c>
      <x:c r="E1077" s="15">
        <x:v>43278.4140143171</x:v>
      </x:c>
      <x:c r="F1077" t="s">
        <x:v>82</x:v>
      </x:c>
      <x:c r="G1077" s="6">
        <x:v>212.248683955288</x:v>
      </x:c>
      <x:c r="H1077" t="s">
        <x:v>83</x:v>
      </x:c>
      <x:c r="I1077" s="6">
        <x:v>27.2532812963354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20.22</x:v>
      </x:c>
      <x:c r="R1077" s="8">
        <x:v>103979.645501124</x:v>
      </x:c>
      <x:c r="S1077" s="12">
        <x:v>253334.035130926</x:v>
      </x:c>
      <x:c r="T1077" s="12">
        <x:v>55.9753010999125</x:v>
      </x:c>
      <x:c r="U1077" s="12">
        <x:v>46</x:v>
      </x:c>
      <x:c r="V1077" s="12">
        <x:f>NA()</x:f>
      </x:c>
    </x:row>
    <x:row r="1078">
      <x:c r="A1078">
        <x:v>2030725</x:v>
      </x:c>
      <x:c r="B1078" s="1">
        <x:v>43313.678802662</x:v>
      </x:c>
      <x:c r="C1078" s="6">
        <x:v>17.9373149433333</x:v>
      </x:c>
      <x:c r="D1078" s="14" t="s">
        <x:v>77</x:v>
      </x:c>
      <x:c r="E1078" s="15">
        <x:v>43278.4140143171</x:v>
      </x:c>
      <x:c r="F1078" t="s">
        <x:v>82</x:v>
      </x:c>
      <x:c r="G1078" s="6">
        <x:v>212.267935920187</x:v>
      </x:c>
      <x:c r="H1078" t="s">
        <x:v>83</x:v>
      </x:c>
      <x:c r="I1078" s="6">
        <x:v>27.2532812963354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20.219</x:v>
      </x:c>
      <x:c r="R1078" s="8">
        <x:v>103976.051759349</x:v>
      </x:c>
      <x:c r="S1078" s="12">
        <x:v>253312.559359328</x:v>
      </x:c>
      <x:c r="T1078" s="12">
        <x:v>55.9753010999125</x:v>
      </x:c>
      <x:c r="U1078" s="12">
        <x:v>46</x:v>
      </x:c>
      <x:c r="V1078" s="12">
        <x:f>NA()</x:f>
      </x:c>
    </x:row>
    <x:row r="1079">
      <x:c r="A1079">
        <x:v>2030733</x:v>
      </x:c>
      <x:c r="B1079" s="1">
        <x:v>43313.6788137731</x:v>
      </x:c>
      <x:c r="C1079" s="6">
        <x:v>17.95333302</x:v>
      </x:c>
      <x:c r="D1079" s="14" t="s">
        <x:v>77</x:v>
      </x:c>
      <x:c r="E1079" s="15">
        <x:v>43278.4140143171</x:v>
      </x:c>
      <x:c r="F1079" t="s">
        <x:v>82</x:v>
      </x:c>
      <x:c r="G1079" s="6">
        <x:v>212.190941384658</x:v>
      </x:c>
      <x:c r="H1079" t="s">
        <x:v>83</x:v>
      </x:c>
      <x:c r="I1079" s="6">
        <x:v>27.2532812963354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20.223</x:v>
      </x:c>
      <x:c r="R1079" s="8">
        <x:v>103972.574803897</x:v>
      </x:c>
      <x:c r="S1079" s="12">
        <x:v>253320.745809437</x:v>
      </x:c>
      <x:c r="T1079" s="12">
        <x:v>55.9753010999125</x:v>
      </x:c>
      <x:c r="U1079" s="12">
        <x:v>46</x:v>
      </x:c>
      <x:c r="V1079" s="12">
        <x:f>NA()</x:f>
      </x:c>
    </x:row>
    <x:row r="1080">
      <x:c r="A1080">
        <x:v>2030742</x:v>
      </x:c>
      <x:c r="B1080" s="1">
        <x:v>43313.6788254977</x:v>
      </x:c>
      <x:c r="C1080" s="6">
        <x:v>17.9701962116667</x:v>
      </x:c>
      <x:c r="D1080" s="14" t="s">
        <x:v>77</x:v>
      </x:c>
      <x:c r="E1080" s="15">
        <x:v>43278.4140143171</x:v>
      </x:c>
      <x:c r="F1080" t="s">
        <x:v>82</x:v>
      </x:c>
      <x:c r="G1080" s="6">
        <x:v>212.248683955288</x:v>
      </x:c>
      <x:c r="H1080" t="s">
        <x:v>83</x:v>
      </x:c>
      <x:c r="I1080" s="6">
        <x:v>27.2532812963354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20.22</x:v>
      </x:c>
      <x:c r="R1080" s="8">
        <x:v>103973.482605231</x:v>
      </x:c>
      <x:c r="S1080" s="12">
        <x:v>253331.329866625</x:v>
      </x:c>
      <x:c r="T1080" s="12">
        <x:v>55.9753010999125</x:v>
      </x:c>
      <x:c r="U1080" s="12">
        <x:v>46</x:v>
      </x:c>
      <x:c r="V1080" s="12">
        <x:f>NA()</x:f>
      </x:c>
    </x:row>
    <x:row r="1081">
      <x:c r="A1081">
        <x:v>2030752</x:v>
      </x:c>
      <x:c r="B1081" s="1">
        <x:v>43313.6788371875</x:v>
      </x:c>
      <x:c r="C1081" s="6">
        <x:v>17.9870511783333</x:v>
      </x:c>
      <x:c r="D1081" s="14" t="s">
        <x:v>77</x:v>
      </x:c>
      <x:c r="E1081" s="15">
        <x:v>43278.4140143171</x:v>
      </x:c>
      <x:c r="F1081" t="s">
        <x:v>82</x:v>
      </x:c>
      <x:c r="G1081" s="6">
        <x:v>212.306787333632</x:v>
      </x:c>
      <x:c r="H1081" t="s">
        <x:v>83</x:v>
      </x:c>
      <x:c r="I1081" s="6">
        <x:v>27.2471279299421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20.219</x:v>
      </x:c>
      <x:c r="R1081" s="8">
        <x:v>103973.138666788</x:v>
      </x:c>
      <x:c r="S1081" s="12">
        <x:v>253327.036459522</x:v>
      </x:c>
      <x:c r="T1081" s="12">
        <x:v>55.9753010999125</x:v>
      </x:c>
      <x:c r="U1081" s="12">
        <x:v>46</x:v>
      </x:c>
      <x:c r="V1081" s="12">
        <x:f>NA()</x:f>
      </x:c>
    </x:row>
    <x:row r="1082">
      <x:c r="A1082">
        <x:v>2030761</x:v>
      </x:c>
      <x:c r="B1082" s="1">
        <x:v>43313.6788489236</x:v>
      </x:c>
      <x:c r="C1082" s="6">
        <x:v>18.0039337266667</x:v>
      </x:c>
      <x:c r="D1082" s="14" t="s">
        <x:v>77</x:v>
      </x:c>
      <x:c r="E1082" s="15">
        <x:v>43278.4140143171</x:v>
      </x:c>
      <x:c r="F1082" t="s">
        <x:v>82</x:v>
      </x:c>
      <x:c r="G1082" s="6">
        <x:v>212.229088271429</x:v>
      </x:c>
      <x:c r="H1082" t="s">
        <x:v>83</x:v>
      </x:c>
      <x:c r="I1082" s="6">
        <x:v>27.2594346740084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20.219</x:v>
      </x:c>
      <x:c r="R1082" s="8">
        <x:v>103965.597813539</x:v>
      </x:c>
      <x:c r="S1082" s="12">
        <x:v>253324.86335784</x:v>
      </x:c>
      <x:c r="T1082" s="12">
        <x:v>55.9753010999125</x:v>
      </x:c>
      <x:c r="U1082" s="12">
        <x:v>46</x:v>
      </x:c>
      <x:c r="V1082" s="12">
        <x:f>NA()</x:f>
      </x:c>
    </x:row>
    <x:row r="1083">
      <x:c r="A1083">
        <x:v>2030768</x:v>
      </x:c>
      <x:c r="B1083" s="1">
        <x:v>43313.6788601042</x:v>
      </x:c>
      <x:c r="C1083" s="6">
        <x:v>18.02002136</x:v>
      </x:c>
      <x:c r="D1083" s="14" t="s">
        <x:v>77</x:v>
      </x:c>
      <x:c r="E1083" s="15">
        <x:v>43278.4140143171</x:v>
      </x:c>
      <x:c r="F1083" t="s">
        <x:v>82</x:v>
      </x:c>
      <x:c r="G1083" s="6">
        <x:v>212.306787333632</x:v>
      </x:c>
      <x:c r="H1083" t="s">
        <x:v>83</x:v>
      </x:c>
      <x:c r="I1083" s="6">
        <x:v>27.2471279299421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20.219</x:v>
      </x:c>
      <x:c r="R1083" s="8">
        <x:v>103965.936549143</x:v>
      </x:c>
      <x:c r="S1083" s="12">
        <x:v>253318.0268193</x:v>
      </x:c>
      <x:c r="T1083" s="12">
        <x:v>55.9753010999125</x:v>
      </x:c>
      <x:c r="U1083" s="12">
        <x:v>46</x:v>
      </x:c>
      <x:c r="V1083" s="12">
        <x:f>NA()</x:f>
      </x:c>
    </x:row>
    <x:row r="1084">
      <x:c r="A1084">
        <x:v>2030777</x:v>
      </x:c>
      <x:c r="B1084" s="1">
        <x:v>43313.6788718403</x:v>
      </x:c>
      <x:c r="C1084" s="6">
        <x:v>18.0368978933333</x:v>
      </x:c>
      <x:c r="D1084" s="14" t="s">
        <x:v>77</x:v>
      </x:c>
      <x:c r="E1084" s="15">
        <x:v>43278.4140143171</x:v>
      </x:c>
      <x:c r="F1084" t="s">
        <x:v>82</x:v>
      </x:c>
      <x:c r="G1084" s="6">
        <x:v>212.229088271429</x:v>
      </x:c>
      <x:c r="H1084" t="s">
        <x:v>83</x:v>
      </x:c>
      <x:c r="I1084" s="6">
        <x:v>27.2594346740084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20.219</x:v>
      </x:c>
      <x:c r="R1084" s="8">
        <x:v>103963.518819281</x:v>
      </x:c>
      <x:c r="S1084" s="12">
        <x:v>253319.290327729</x:v>
      </x:c>
      <x:c r="T1084" s="12">
        <x:v>55.9753010999125</x:v>
      </x:c>
      <x:c r="U1084" s="12">
        <x:v>46</x:v>
      </x:c>
      <x:c r="V1084" s="12">
        <x:f>NA()</x:f>
      </x:c>
    </x:row>
    <x:row r="1085">
      <x:c r="A1085">
        <x:v>2030785</x:v>
      </x:c>
      <x:c r="B1085" s="1">
        <x:v>43313.6788835301</x:v>
      </x:c>
      <x:c r="C1085" s="6">
        <x:v>18.0537589133333</x:v>
      </x:c>
      <x:c r="D1085" s="14" t="s">
        <x:v>77</x:v>
      </x:c>
      <x:c r="E1085" s="15">
        <x:v>43278.4140143171</x:v>
      </x:c>
      <x:c r="F1085" t="s">
        <x:v>82</x:v>
      </x:c>
      <x:c r="G1085" s="6">
        <x:v>212.210186687871</x:v>
      </x:c>
      <x:c r="H1085" t="s">
        <x:v>83</x:v>
      </x:c>
      <x:c r="I1085" s="6">
        <x:v>27.2532812963354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20.222</x:v>
      </x:c>
      <x:c r="R1085" s="8">
        <x:v>103966.308232443</x:v>
      </x:c>
      <x:c r="S1085" s="12">
        <x:v>253322.367716446</x:v>
      </x:c>
      <x:c r="T1085" s="12">
        <x:v>55.9753010999125</x:v>
      </x:c>
      <x:c r="U1085" s="12">
        <x:v>46</x:v>
      </x:c>
      <x:c r="V1085" s="12">
        <x:f>NA()</x:f>
      </x:c>
    </x:row>
    <x:row r="1086">
      <x:c r="A1086">
        <x:v>2030790</x:v>
      </x:c>
      <x:c r="B1086" s="1">
        <x:v>43313.6788952546</x:v>
      </x:c>
      <x:c r="C1086" s="6">
        <x:v>18.070621815</x:v>
      </x:c>
      <x:c r="D1086" s="14" t="s">
        <x:v>77</x:v>
      </x:c>
      <x:c r="E1086" s="15">
        <x:v>43278.4140143171</x:v>
      </x:c>
      <x:c r="F1086" t="s">
        <x:v>82</x:v>
      </x:c>
      <x:c r="G1086" s="6">
        <x:v>212.267591876066</x:v>
      </x:c>
      <x:c r="H1086" t="s">
        <x:v>83</x:v>
      </x:c>
      <x:c r="I1086" s="6">
        <x:v>27.2594346740084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20.217</x:v>
      </x:c>
      <x:c r="R1086" s="8">
        <x:v>103963.353252675</x:v>
      </x:c>
      <x:c r="S1086" s="12">
        <x:v>253310.484457046</x:v>
      </x:c>
      <x:c r="T1086" s="12">
        <x:v>55.9753010999125</x:v>
      </x:c>
      <x:c r="U1086" s="12">
        <x:v>46</x:v>
      </x:c>
      <x:c r="V1086" s="12">
        <x:f>NA()</x:f>
      </x:c>
    </x:row>
    <x:row r="1087">
      <x:c r="A1087">
        <x:v>2030802</x:v>
      </x:c>
      <x:c r="B1087" s="1">
        <x:v>43313.6789063657</x:v>
      </x:c>
      <x:c r="C1087" s="6">
        <x:v>18.086647015</x:v>
      </x:c>
      <x:c r="D1087" s="14" t="s">
        <x:v>77</x:v>
      </x:c>
      <x:c r="E1087" s="15">
        <x:v>43278.4140143171</x:v>
      </x:c>
      <x:c r="F1087" t="s">
        <x:v>82</x:v>
      </x:c>
      <x:c r="G1087" s="6">
        <x:v>212.229778823022</x:v>
      </x:c>
      <x:c r="H1087" t="s">
        <x:v>83</x:v>
      </x:c>
      <x:c r="I1087" s="6">
        <x:v>27.2471279299421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20.223</x:v>
      </x:c>
      <x:c r="R1087" s="8">
        <x:v>103966.606851842</x:v>
      </x:c>
      <x:c r="S1087" s="12">
        <x:v>253308.816501771</x:v>
      </x:c>
      <x:c r="T1087" s="12">
        <x:v>55.9753010999125</x:v>
      </x:c>
      <x:c r="U1087" s="12">
        <x:v>46</x:v>
      </x:c>
      <x:c r="V1087" s="12">
        <x:f>NA()</x:f>
      </x:c>
    </x:row>
    <x:row r="1088">
      <x:c r="A1088">
        <x:v>2030807</x:v>
      </x:c>
      <x:c r="B1088" s="1">
        <x:v>43313.6789180903</x:v>
      </x:c>
      <x:c r="C1088" s="6">
        <x:v>18.10350319</x:v>
      </x:c>
      <x:c r="D1088" s="14" t="s">
        <x:v>77</x:v>
      </x:c>
      <x:c r="E1088" s="15">
        <x:v>43278.4140143171</x:v>
      </x:c>
      <x:c r="F1088" t="s">
        <x:v>82</x:v>
      </x:c>
      <x:c r="G1088" s="6">
        <x:v>212.248338963146</x:v>
      </x:c>
      <x:c r="H1088" t="s">
        <x:v>83</x:v>
      </x:c>
      <x:c r="I1088" s="6">
        <x:v>27.2594346740084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20.218</x:v>
      </x:c>
      <x:c r="R1088" s="8">
        <x:v>103960.710234504</x:v>
      </x:c>
      <x:c r="S1088" s="12">
        <x:v>253303.203873342</x:v>
      </x:c>
      <x:c r="T1088" s="12">
        <x:v>55.9753010999125</x:v>
      </x:c>
      <x:c r="U1088" s="12">
        <x:v>46</x:v>
      </x:c>
      <x:c r="V1088" s="12">
        <x:f>NA()</x:f>
      </x:c>
    </x:row>
    <x:row r="1089">
      <x:c r="A1089">
        <x:v>2030816</x:v>
      </x:c>
      <x:c r="B1089" s="1">
        <x:v>43313.6789297801</x:v>
      </x:c>
      <x:c r="C1089" s="6">
        <x:v>18.120335935</x:v>
      </x:c>
      <x:c r="D1089" s="14" t="s">
        <x:v>77</x:v>
      </x:c>
      <x:c r="E1089" s="15">
        <x:v>43278.4140143171</x:v>
      </x:c>
      <x:c r="F1089" t="s">
        <x:v>82</x:v>
      </x:c>
      <x:c r="G1089" s="6">
        <x:v>212.249027619405</x:v>
      </x:c>
      <x:c r="H1089" t="s">
        <x:v>83</x:v>
      </x:c>
      <x:c r="I1089" s="6">
        <x:v>27.2471279299421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20.222</x:v>
      </x:c>
      <x:c r="R1089" s="8">
        <x:v>103954.810723628</x:v>
      </x:c>
      <x:c r="S1089" s="12">
        <x:v>253316.524170776</x:v>
      </x:c>
      <x:c r="T1089" s="12">
        <x:v>55.9753010999125</x:v>
      </x:c>
      <x:c r="U1089" s="12">
        <x:v>46</x:v>
      </x:c>
      <x:c r="V1089" s="12">
        <x:f>NA()</x:f>
      </x:c>
    </x:row>
    <x:row r="1090">
      <x:c r="A1090">
        <x:v>2030825</x:v>
      </x:c>
      <x:c r="B1090" s="1">
        <x:v>43313.6789414352</x:v>
      </x:c>
      <x:c r="C1090" s="6">
        <x:v>18.1371451333333</x:v>
      </x:c>
      <x:c r="D1090" s="14" t="s">
        <x:v>77</x:v>
      </x:c>
      <x:c r="E1090" s="15">
        <x:v>43278.4140143171</x:v>
      </x:c>
      <x:c r="F1090" t="s">
        <x:v>82</x:v>
      </x:c>
      <x:c r="G1090" s="6">
        <x:v>212.287190106343</x:v>
      </x:c>
      <x:c r="H1090" t="s">
        <x:v>83</x:v>
      </x:c>
      <x:c r="I1090" s="6">
        <x:v>27.2532812963354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20.218</x:v>
      </x:c>
      <x:c r="R1090" s="8">
        <x:v>103957.444505319</x:v>
      </x:c>
      <x:c r="S1090" s="12">
        <x:v>253313.816816799</x:v>
      </x:c>
      <x:c r="T1090" s="12">
        <x:v>55.9753010999125</x:v>
      </x:c>
      <x:c r="U1090" s="12">
        <x:v>46</x:v>
      </x:c>
      <x:c r="V1090" s="12">
        <x:f>NA()</x:f>
      </x:c>
    </x:row>
    <x:row r="1091">
      <x:c r="A1091">
        <x:v>2030834</x:v>
      </x:c>
      <x:c r="B1091" s="1">
        <x:v>43313.678952581</x:v>
      </x:c>
      <x:c r="C1091" s="6">
        <x:v>18.1531841516667</x:v>
      </x:c>
      <x:c r="D1091" s="14" t="s">
        <x:v>77</x:v>
      </x:c>
      <x:c r="E1091" s="15">
        <x:v>43278.4140143171</x:v>
      </x:c>
      <x:c r="F1091" t="s">
        <x:v>82</x:v>
      </x:c>
      <x:c r="G1091" s="6">
        <x:v>212.325705143819</x:v>
      </x:c>
      <x:c r="H1091" t="s">
        <x:v>83</x:v>
      </x:c>
      <x:c r="I1091" s="6">
        <x:v>27.2532812963354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20.216</x:v>
      </x:c>
      <x:c r="R1091" s="8">
        <x:v>103952.489640064</x:v>
      </x:c>
      <x:c r="S1091" s="12">
        <x:v>253312.197110782</x:v>
      </x:c>
      <x:c r="T1091" s="12">
        <x:v>55.9753010999125</x:v>
      </x:c>
      <x:c r="U1091" s="12">
        <x:v>46</x:v>
      </x:c>
      <x:c r="V1091" s="12">
        <x:f>NA()</x:f>
      </x:c>
    </x:row>
    <x:row r="1092">
      <x:c r="A1092">
        <x:v>2030843</x:v>
      </x:c>
      <x:c r="B1092" s="1">
        <x:v>43313.6789642708</x:v>
      </x:c>
      <x:c r="C1092" s="6">
        <x:v>18.170006225</x:v>
      </x:c>
      <x:c r="D1092" s="14" t="s">
        <x:v>77</x:v>
      </x:c>
      <x:c r="E1092" s="15">
        <x:v>43278.4140143171</x:v>
      </x:c>
      <x:c r="F1092" t="s">
        <x:v>82</x:v>
      </x:c>
      <x:c r="G1092" s="6">
        <x:v>212.248683955288</x:v>
      </x:c>
      <x:c r="H1092" t="s">
        <x:v>83</x:v>
      </x:c>
      <x:c r="I1092" s="6">
        <x:v>27.2532812963354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20.22</x:v>
      </x:c>
      <x:c r="R1092" s="8">
        <x:v>103948.912238468</x:v>
      </x:c>
      <x:c r="S1092" s="12">
        <x:v>253304.775958289</x:v>
      </x:c>
      <x:c r="T1092" s="12">
        <x:v>55.9753010999125</x:v>
      </x:c>
      <x:c r="U1092" s="12">
        <x:v>46</x:v>
      </x:c>
      <x:c r="V1092" s="12">
        <x:f>NA()</x:f>
      </x:c>
    </x:row>
    <x:row r="1093">
      <x:c r="A1093">
        <x:v>2030858</x:v>
      </x:c>
      <x:c r="B1093" s="1">
        <x:v>43313.6789760069</x:v>
      </x:c>
      <x:c r="C1093" s="6">
        <x:v>18.1869512516667</x:v>
      </x:c>
      <x:c r="D1093" s="14" t="s">
        <x:v>77</x:v>
      </x:c>
      <x:c r="E1093" s="15">
        <x:v>43278.4140143171</x:v>
      </x:c>
      <x:c r="F1093" t="s">
        <x:v>82</x:v>
      </x:c>
      <x:c r="G1093" s="6">
        <x:v>212.287190106343</x:v>
      </x:c>
      <x:c r="H1093" t="s">
        <x:v>83</x:v>
      </x:c>
      <x:c r="I1093" s="6">
        <x:v>27.2532812963354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20.218</x:v>
      </x:c>
      <x:c r="R1093" s="8">
        <x:v>103945.768387115</x:v>
      </x:c>
      <x:c r="S1093" s="12">
        <x:v>253304.475315682</x:v>
      </x:c>
      <x:c r="T1093" s="12">
        <x:v>55.9753010999125</x:v>
      </x:c>
      <x:c r="U1093" s="12">
        <x:v>46</x:v>
      </x:c>
      <x:c r="V1093" s="12">
        <x:f>NA()</x:f>
      </x:c>
    </x:row>
    <x:row r="1094">
      <x:c r="A1094">
        <x:v>2030867</x:v>
      </x:c>
      <x:c r="B1094" s="1">
        <x:v>43313.6789877315</x:v>
      </x:c>
      <x:c r="C1094" s="6">
        <x:v>18.20379917</x:v>
      </x:c>
      <x:c r="D1094" s="14" t="s">
        <x:v>77</x:v>
      </x:c>
      <x:c r="E1094" s="15">
        <x:v>43278.4140143171</x:v>
      </x:c>
      <x:c r="F1094" t="s">
        <x:v>82</x:v>
      </x:c>
      <x:c r="G1094" s="6">
        <x:v>212.287531874362</x:v>
      </x:c>
      <x:c r="H1094" t="s">
        <x:v>83</x:v>
      </x:c>
      <x:c r="I1094" s="6">
        <x:v>27.2471279299421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20.22</x:v>
      </x:c>
      <x:c r="R1094" s="8">
        <x:v>103949.348478006</x:v>
      </x:c>
      <x:c r="S1094" s="12">
        <x:v>253318.078970983</x:v>
      </x:c>
      <x:c r="T1094" s="12">
        <x:v>55.9753010999125</x:v>
      </x:c>
      <x:c r="U1094" s="12">
        <x:v>46</x:v>
      </x:c>
      <x:c r="V1094" s="12">
        <x:f>NA()</x:f>
      </x:c>
    </x:row>
    <x:row r="1095">
      <x:c r="A1095">
        <x:v>2030873</x:v>
      </x:c>
      <x:c r="B1095" s="1">
        <x:v>43313.6789989236</x:v>
      </x:c>
      <x:c r="C1095" s="6">
        <x:v>18.2199248816667</x:v>
      </x:c>
      <x:c r="D1095" s="14" t="s">
        <x:v>77</x:v>
      </x:c>
      <x:c r="E1095" s="15">
        <x:v>43278.4140143171</x:v>
      </x:c>
      <x:c r="F1095" t="s">
        <x:v>82</x:v>
      </x:c>
      <x:c r="G1095" s="6">
        <x:v>212.267591876066</x:v>
      </x:c>
      <x:c r="H1095" t="s">
        <x:v>83</x:v>
      </x:c>
      <x:c r="I1095" s="6">
        <x:v>27.2594346740084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20.217</x:v>
      </x:c>
      <x:c r="R1095" s="8">
        <x:v>103948.357355166</x:v>
      </x:c>
      <x:c r="S1095" s="12">
        <x:v>253320.737899641</x:v>
      </x:c>
      <x:c r="T1095" s="12">
        <x:v>55.9753010999125</x:v>
      </x:c>
      <x:c r="U1095" s="12">
        <x:v>46</x:v>
      </x:c>
      <x:c r="V1095" s="12">
        <x:f>NA()</x:f>
      </x:c>
    </x:row>
    <x:row r="1096">
      <x:c r="A1096">
        <x:v>2030883</x:v>
      </x:c>
      <x:c r="B1096" s="1">
        <x:v>43313.6790106134</x:v>
      </x:c>
      <x:c r="C1096" s="6">
        <x:v>18.236759125</x:v>
      </x:c>
      <x:c r="D1096" s="14" t="s">
        <x:v>77</x:v>
      </x:c>
      <x:c r="E1096" s="15">
        <x:v>43278.4140143171</x:v>
      </x:c>
      <x:c r="F1096" t="s">
        <x:v>82</x:v>
      </x:c>
      <x:c r="G1096" s="6">
        <x:v>212.229088271429</x:v>
      </x:c>
      <x:c r="H1096" t="s">
        <x:v>83</x:v>
      </x:c>
      <x:c r="I1096" s="6">
        <x:v>27.2594346740084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20.219</x:v>
      </x:c>
      <x:c r="R1096" s="8">
        <x:v>103945.215411596</x:v>
      </x:c>
      <x:c r="S1096" s="12">
        <x:v>253324.826709687</x:v>
      </x:c>
      <x:c r="T1096" s="12">
        <x:v>55.9753010999125</x:v>
      </x:c>
      <x:c r="U1096" s="12">
        <x:v>46</x:v>
      </x:c>
      <x:c r="V1096" s="12">
        <x:f>NA()</x:f>
      </x:c>
    </x:row>
    <x:row r="1097">
      <x:c r="A1097">
        <x:v>2030891</x:v>
      </x:c>
      <x:c r="B1097" s="1">
        <x:v>43313.679022338</x:v>
      </x:c>
      <x:c r="C1097" s="6">
        <x:v>18.2536391883333</x:v>
      </x:c>
      <x:c r="D1097" s="14" t="s">
        <x:v>77</x:v>
      </x:c>
      <x:c r="E1097" s="15">
        <x:v>43278.4140143171</x:v>
      </x:c>
      <x:c r="F1097" t="s">
        <x:v>82</x:v>
      </x:c>
      <x:c r="G1097" s="6">
        <x:v>212.190593550218</x:v>
      </x:c>
      <x:c r="H1097" t="s">
        <x:v>83</x:v>
      </x:c>
      <x:c r="I1097" s="6">
        <x:v>27.2594346740084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20.221</x:v>
      </x:c>
      <x:c r="R1097" s="8">
        <x:v>103947.273507737</x:v>
      </x:c>
      <x:c r="S1097" s="12">
        <x:v>253320.055392512</x:v>
      </x:c>
      <x:c r="T1097" s="12">
        <x:v>55.9753010999125</x:v>
      </x:c>
      <x:c r="U1097" s="12">
        <x:v>46</x:v>
      </x:c>
      <x:c r="V1097" s="12">
        <x:f>NA()</x:f>
      </x:c>
    </x:row>
    <x:row r="1098">
      <x:c r="A1098">
        <x:v>2030903</x:v>
      </x:c>
      <x:c r="B1098" s="1">
        <x:v>43313.6790339931</x:v>
      </x:c>
      <x:c r="C1098" s="6">
        <x:v>18.2704227233333</x:v>
      </x:c>
      <x:c r="D1098" s="14" t="s">
        <x:v>77</x:v>
      </x:c>
      <x:c r="E1098" s="15">
        <x:v>43278.4140143171</x:v>
      </x:c>
      <x:c r="F1098" t="s">
        <x:v>82</x:v>
      </x:c>
      <x:c r="G1098" s="6">
        <x:v>212.326045014561</x:v>
      </x:c>
      <x:c r="H1098" t="s">
        <x:v>83</x:v>
      </x:c>
      <x:c r="I1098" s="6">
        <x:v>27.2471279299421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20.218</x:v>
      </x:c>
      <x:c r="R1098" s="8">
        <x:v>103947.255992195</x:v>
      </x:c>
      <x:c r="S1098" s="12">
        <x:v>253323.125905443</x:v>
      </x:c>
      <x:c r="T1098" s="12">
        <x:v>55.9753010999125</x:v>
      </x:c>
      <x:c r="U1098" s="12">
        <x:v>46</x:v>
      </x:c>
      <x:c r="V1098" s="12">
        <x:f>NA()</x:f>
      </x:c>
    </x:row>
    <x:row r="1099">
      <x:c r="A1099">
        <x:v>2030912</x:v>
      </x:c>
      <x:c r="B1099" s="1">
        <x:v>43313.6790456829</x:v>
      </x:c>
      <x:c r="C1099" s="6">
        <x:v>18.287228805</x:v>
      </x:c>
      <x:c r="D1099" s="14" t="s">
        <x:v>77</x:v>
      </x:c>
      <x:c r="E1099" s="15">
        <x:v>43278.4140143171</x:v>
      </x:c>
      <x:c r="F1099" t="s">
        <x:v>82</x:v>
      </x:c>
      <x:c r="G1099" s="6">
        <x:v>212.306446514105</x:v>
      </x:c>
      <x:c r="H1099" t="s">
        <x:v>83</x:v>
      </x:c>
      <x:c r="I1099" s="6">
        <x:v>27.2532812963354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20.217</x:v>
      </x:c>
      <x:c r="R1099" s="8">
        <x:v>103944.05569704</x:v>
      </x:c>
      <x:c r="S1099" s="12">
        <x:v>253316.511559034</x:v>
      </x:c>
      <x:c r="T1099" s="12">
        <x:v>55.9753010999125</x:v>
      </x:c>
      <x:c r="U1099" s="12">
        <x:v>46</x:v>
      </x:c>
      <x:c r="V1099" s="12">
        <x:f>NA()</x:f>
      </x:c>
    </x:row>
    <x:row r="1100">
      <x:c r="A1100">
        <x:v>2030919</x:v>
      </x:c>
      <x:c r="B1100" s="1">
        <x:v>43313.679056794</x:v>
      </x:c>
      <x:c r="C1100" s="6">
        <x:v>18.303219815</x:v>
      </x:c>
      <x:c r="D1100" s="14" t="s">
        <x:v>77</x:v>
      </x:c>
      <x:c r="E1100" s="15">
        <x:v>43278.4140143171</x:v>
      </x:c>
      <x:c r="F1100" t="s">
        <x:v>82</x:v>
      </x:c>
      <x:c r="G1100" s="6">
        <x:v>212.364567042785</x:v>
      </x:c>
      <x:c r="H1100" t="s">
        <x:v>83</x:v>
      </x:c>
      <x:c r="I1100" s="6">
        <x:v>27.2471279299421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20.216</x:v>
      </x:c>
      <x:c r="R1100" s="8">
        <x:v>103936.176241512</x:v>
      </x:c>
      <x:c r="S1100" s="12">
        <x:v>253311.20615091</x:v>
      </x:c>
      <x:c r="T1100" s="12">
        <x:v>55.9753010999125</x:v>
      </x:c>
      <x:c r="U1100" s="12">
        <x:v>46</x:v>
      </x:c>
      <x:c r="V1100" s="12">
        <x:f>NA()</x:f>
      </x:c>
    </x:row>
    <x:row r="1101">
      <x:c r="A1101">
        <x:v>2030929</x:v>
      </x:c>
      <x:c r="B1101" s="1">
        <x:v>43313.6790684838</x:v>
      </x:c>
      <x:c r="C1101" s="6">
        <x:v>18.320104075</x:v>
      </x:c>
      <x:c r="D1101" s="14" t="s">
        <x:v>77</x:v>
      </x:c>
      <x:c r="E1101" s="15">
        <x:v>43278.4140143171</x:v>
      </x:c>
      <x:c r="F1101" t="s">
        <x:v>82</x:v>
      </x:c>
      <x:c r="G1101" s="6">
        <x:v>212.325705143819</x:v>
      </x:c>
      <x:c r="H1101" t="s">
        <x:v>83</x:v>
      </x:c>
      <x:c r="I1101" s="6">
        <x:v>27.2532812963354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20.216</x:v>
      </x:c>
      <x:c r="R1101" s="8">
        <x:v>103935.402887143</x:v>
      </x:c>
      <x:c r="S1101" s="12">
        <x:v>253328.41843718</x:v>
      </x:c>
      <x:c r="T1101" s="12">
        <x:v>55.9753010999125</x:v>
      </x:c>
      <x:c r="U1101" s="12">
        <x:v>46</x:v>
      </x:c>
      <x:c r="V1101" s="12">
        <x:f>NA()</x:f>
      </x:c>
    </x:row>
    <x:row r="1102">
      <x:c r="A1102">
        <x:v>2030940</x:v>
      </x:c>
      <x:c r="B1102" s="1">
        <x:v>43313.6790801736</x:v>
      </x:c>
      <x:c r="C1102" s="6">
        <x:v>18.336940735</x:v>
      </x:c>
      <x:c r="D1102" s="14" t="s">
        <x:v>77</x:v>
      </x:c>
      <x:c r="E1102" s="15">
        <x:v>43278.4140143171</x:v>
      </x:c>
      <x:c r="F1102" t="s">
        <x:v>82</x:v>
      </x:c>
      <x:c r="G1102" s="6">
        <x:v>212.38349436816</x:v>
      </x:c>
      <x:c r="H1102" t="s">
        <x:v>83</x:v>
      </x:c>
      <x:c r="I1102" s="6">
        <x:v>27.2532812963354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20.213</x:v>
      </x:c>
      <x:c r="R1102" s="8">
        <x:v>103933.998270281</x:v>
      </x:c>
      <x:c r="S1102" s="12">
        <x:v>253314.020360853</x:v>
      </x:c>
      <x:c r="T1102" s="12">
        <x:v>55.9753010999125</x:v>
      </x:c>
      <x:c r="U1102" s="12">
        <x:v>46</x:v>
      </x:c>
      <x:c r="V1102" s="12">
        <x:f>NA()</x:f>
      </x:c>
    </x:row>
    <x:row r="1103">
      <x:c r="A1103">
        <x:v>2030942</x:v>
      </x:c>
      <x:c r="B1103" s="1">
        <x:v>43313.6790918982</x:v>
      </x:c>
      <x:c r="C1103" s="6">
        <x:v>18.3538159466667</x:v>
      </x:c>
      <x:c r="D1103" s="14" t="s">
        <x:v>77</x:v>
      </x:c>
      <x:c r="E1103" s="15">
        <x:v>43278.4140143171</x:v>
      </x:c>
      <x:c r="F1103" t="s">
        <x:v>82</x:v>
      </x:c>
      <x:c r="G1103" s="6">
        <x:v>212.248683955288</x:v>
      </x:c>
      <x:c r="H1103" t="s">
        <x:v>83</x:v>
      </x:c>
      <x:c r="I1103" s="6">
        <x:v>27.2532812963354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20.22</x:v>
      </x:c>
      <x:c r="R1103" s="8">
        <x:v>103933.091322978</x:v>
      </x:c>
      <x:c r="S1103" s="12">
        <x:v>253319.771828009</x:v>
      </x:c>
      <x:c r="T1103" s="12">
        <x:v>55.9753010999125</x:v>
      </x:c>
      <x:c r="U1103" s="12">
        <x:v>46</x:v>
      </x:c>
      <x:c r="V1103" s="12">
        <x:f>NA()</x:f>
      </x:c>
    </x:row>
    <x:row r="1104">
      <x:c r="A1104">
        <x:v>2030954</x:v>
      </x:c>
      <x:c r="B1104" s="1">
        <x:v>43313.679103588</x:v>
      </x:c>
      <x:c r="C1104" s="6">
        <x:v>18.3706436083333</x:v>
      </x:c>
      <x:c r="D1104" s="14" t="s">
        <x:v>77</x:v>
      </x:c>
      <x:c r="E1104" s="15">
        <x:v>43278.4140143171</x:v>
      </x:c>
      <x:c r="F1104" t="s">
        <x:v>82</x:v>
      </x:c>
      <x:c r="G1104" s="6">
        <x:v>212.267935920187</x:v>
      </x:c>
      <x:c r="H1104" t="s">
        <x:v>83</x:v>
      </x:c>
      <x:c r="I1104" s="6">
        <x:v>27.2532812963354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20.219</x:v>
      </x:c>
      <x:c r="R1104" s="8">
        <x:v>103929.446553522</x:v>
      </x:c>
      <x:c r="S1104" s="12">
        <x:v>253311.298357315</x:v>
      </x:c>
      <x:c r="T1104" s="12">
        <x:v>55.9753010999125</x:v>
      </x:c>
      <x:c r="U1104" s="12">
        <x:v>46</x:v>
      </x:c>
      <x:c r="V1104" s="12">
        <x:f>NA()</x:f>
      </x:c>
    </x:row>
    <x:row r="1105">
      <x:c r="A1105">
        <x:v>2030964</x:v>
      </x:c>
      <x:c r="B1105" s="1">
        <x:v>43313.6791146991</x:v>
      </x:c>
      <x:c r="C1105" s="6">
        <x:v>18.386654995</x:v>
      </x:c>
      <x:c r="D1105" s="14" t="s">
        <x:v>77</x:v>
      </x:c>
      <x:c r="E1105" s="15">
        <x:v>43278.4140143171</x:v>
      </x:c>
      <x:c r="F1105" t="s">
        <x:v>82</x:v>
      </x:c>
      <x:c r="G1105" s="6">
        <x:v>212.402761889167</x:v>
      </x:c>
      <x:c r="H1105" t="s">
        <x:v>83</x:v>
      </x:c>
      <x:c r="I1105" s="6">
        <x:v>27.2532812963354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20.212</x:v>
      </x:c>
      <x:c r="R1105" s="8">
        <x:v>103928.460510068</x:v>
      </x:c>
      <x:c r="S1105" s="12">
        <x:v>253303.433008081</x:v>
      </x:c>
      <x:c r="T1105" s="12">
        <x:v>55.9753010999125</x:v>
      </x:c>
      <x:c r="U1105" s="12">
        <x:v>46</x:v>
      </x:c>
      <x:c r="V1105" s="12">
        <x:f>NA()</x:f>
      </x:c>
    </x:row>
    <x:row r="1106">
      <x:c r="A1106">
        <x:v>2030969</x:v>
      </x:c>
      <x:c r="B1106" s="1">
        <x:v>43313.6791264236</x:v>
      </x:c>
      <x:c r="C1106" s="6">
        <x:v>18.4035178966667</x:v>
      </x:c>
      <x:c r="D1106" s="14" t="s">
        <x:v>77</x:v>
      </x:c>
      <x:c r="E1106" s="15">
        <x:v>43278.4140143171</x:v>
      </x:c>
      <x:c r="F1106" t="s">
        <x:v>82</x:v>
      </x:c>
      <x:c r="G1106" s="6">
        <x:v>212.345304917496</x:v>
      </x:c>
      <x:c r="H1106" t="s">
        <x:v>83</x:v>
      </x:c>
      <x:c r="I1106" s="6">
        <x:v>27.2471279299421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20.217</x:v>
      </x:c>
      <x:c r="R1106" s="8">
        <x:v>103927.095948935</x:v>
      </x:c>
      <x:c r="S1106" s="12">
        <x:v>253298.211175307</x:v>
      </x:c>
      <x:c r="T1106" s="12">
        <x:v>55.9753010999125</x:v>
      </x:c>
      <x:c r="U1106" s="12">
        <x:v>46</x:v>
      </x:c>
      <x:c r="V1106" s="12">
        <x:f>NA()</x:f>
      </x:c>
    </x:row>
    <x:row r="1107">
      <x:c r="A1107">
        <x:v>2030978</x:v>
      </x:c>
      <x:c r="B1107" s="1">
        <x:v>43313.6791381134</x:v>
      </x:c>
      <x:c r="C1107" s="6">
        <x:v>18.4203533866667</x:v>
      </x:c>
      <x:c r="D1107" s="14" t="s">
        <x:v>77</x:v>
      </x:c>
      <x:c r="E1107" s="15">
        <x:v>43278.4140143171</x:v>
      </x:c>
      <x:c r="F1107" t="s">
        <x:v>82</x:v>
      </x:c>
      <x:c r="G1107" s="6">
        <x:v>212.325705143819</x:v>
      </x:c>
      <x:c r="H1107" t="s">
        <x:v>83</x:v>
      </x:c>
      <x:c r="I1107" s="6">
        <x:v>27.2532812963354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20.216</x:v>
      </x:c>
      <x:c r="R1107" s="8">
        <x:v>103921.712420975</x:v>
      </x:c>
      <x:c r="S1107" s="12">
        <x:v>253296.642548005</x:v>
      </x:c>
      <x:c r="T1107" s="12">
        <x:v>55.9753010999125</x:v>
      </x:c>
      <x:c r="U1107" s="12">
        <x:v>46</x:v>
      </x:c>
      <x:c r="V1107" s="12">
        <x:f>NA()</x:f>
      </x:c>
    </x:row>
    <x:row r="1108">
      <x:c r="A1108">
        <x:v>2030988</x:v>
      </x:c>
      <x:c r="B1108" s="1">
        <x:v>43313.6791498032</x:v>
      </x:c>
      <x:c r="C1108" s="6">
        <x:v>18.4371946783333</x:v>
      </x:c>
      <x:c r="D1108" s="14" t="s">
        <x:v>77</x:v>
      </x:c>
      <x:c r="E1108" s="15">
        <x:v>43278.4140143171</x:v>
      </x:c>
      <x:c r="F1108" t="s">
        <x:v>82</x:v>
      </x:c>
      <x:c r="G1108" s="6">
        <x:v>212.402761889167</x:v>
      </x:c>
      <x:c r="H1108" t="s">
        <x:v>83</x:v>
      </x:c>
      <x:c r="I1108" s="6">
        <x:v>27.2532812963354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20.212</x:v>
      </x:c>
      <x:c r="R1108" s="8">
        <x:v>103920.865146106</x:v>
      </x:c>
      <x:c r="S1108" s="12">
        <x:v>253311.213277724</x:v>
      </x:c>
      <x:c r="T1108" s="12">
        <x:v>55.9753010999125</x:v>
      </x:c>
      <x:c r="U1108" s="12">
        <x:v>46</x:v>
      </x:c>
      <x:c r="V1108" s="12">
        <x:f>NA()</x:f>
      </x:c>
    </x:row>
    <x:row r="1109">
      <x:c r="A1109">
        <x:v>2031001</x:v>
      </x:c>
      <x:c r="B1109" s="1">
        <x:v>43313.6791609143</x:v>
      </x:c>
      <x:c r="C1109" s="6">
        <x:v>18.4532022566667</x:v>
      </x:c>
      <x:c r="D1109" s="14" t="s">
        <x:v>77</x:v>
      </x:c>
      <x:c r="E1109" s="15">
        <x:v>43278.4140143171</x:v>
      </x:c>
      <x:c r="F1109" t="s">
        <x:v>82</x:v>
      </x:c>
      <x:c r="G1109" s="6">
        <x:v>212.306446514105</x:v>
      </x:c>
      <x:c r="H1109" t="s">
        <x:v>83</x:v>
      </x:c>
      <x:c r="I1109" s="6">
        <x:v>27.2532812963354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20.217</x:v>
      </x:c>
      <x:c r="R1109" s="8">
        <x:v>103926.803850773</x:v>
      </x:c>
      <x:c r="S1109" s="12">
        <x:v>253309.16704699</x:v>
      </x:c>
      <x:c r="T1109" s="12">
        <x:v>55.9753010999125</x:v>
      </x:c>
      <x:c r="U1109" s="12">
        <x:v>46</x:v>
      </x:c>
      <x:c r="V1109" s="12">
        <x:f>NA()</x:f>
      </x:c>
    </x:row>
    <x:row r="1110">
      <x:c r="A1110">
        <x:v>2031011</x:v>
      </x:c>
      <x:c r="B1110" s="1">
        <x:v>43313.6791726852</x:v>
      </x:c>
      <x:c r="C1110" s="6">
        <x:v>18.4701301783333</x:v>
      </x:c>
      <x:c r="D1110" s="14" t="s">
        <x:v>77</x:v>
      </x:c>
      <x:c r="E1110" s="15">
        <x:v>43278.4140143171</x:v>
      </x:c>
      <x:c r="F1110" t="s">
        <x:v>82</x:v>
      </x:c>
      <x:c r="G1110" s="6">
        <x:v>212.344625746747</x:v>
      </x:c>
      <x:c r="H1110" t="s">
        <x:v>83</x:v>
      </x:c>
      <x:c r="I1110" s="6">
        <x:v>27.2594346740084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20.213</x:v>
      </x:c>
      <x:c r="R1110" s="8">
        <x:v>103917.13469325</x:v>
      </x:c>
      <x:c r="S1110" s="12">
        <x:v>253317.435613599</x:v>
      </x:c>
      <x:c r="T1110" s="12">
        <x:v>55.9753010999125</x:v>
      </x:c>
      <x:c r="U1110" s="12">
        <x:v>46</x:v>
      </x:c>
      <x:c r="V1110" s="12">
        <x:f>NA()</x:f>
      </x:c>
    </x:row>
    <x:row r="1111">
      <x:c r="A1111">
        <x:v>2031020</x:v>
      </x:c>
      <x:c r="B1111" s="1">
        <x:v>43313.6791844097</x:v>
      </x:c>
      <x:c r="C1111" s="6">
        <x:v>18.48703875</x:v>
      </x:c>
      <x:c r="D1111" s="14" t="s">
        <x:v>77</x:v>
      </x:c>
      <x:c r="E1111" s="15">
        <x:v>43278.4140143171</x:v>
      </x:c>
      <x:c r="F1111" t="s">
        <x:v>82</x:v>
      </x:c>
      <x:c r="G1111" s="6">
        <x:v>212.325363945531</x:v>
      </x:c>
      <x:c r="H1111" t="s">
        <x:v>83</x:v>
      </x:c>
      <x:c r="I1111" s="6">
        <x:v>27.2594346740084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20.214</x:v>
      </x:c>
      <x:c r="R1111" s="8">
        <x:v>103919.811951109</x:v>
      </x:c>
      <x:c r="S1111" s="12">
        <x:v>253316.634785923</x:v>
      </x:c>
      <x:c r="T1111" s="12">
        <x:v>55.9753010999125</x:v>
      </x:c>
      <x:c r="U1111" s="12">
        <x:v>46</x:v>
      </x:c>
      <x:c r="V1111" s="12">
        <x:f>NA()</x:f>
      </x:c>
    </x:row>
    <x:row r="1112">
      <x:c r="A1112">
        <x:v>2031030</x:v>
      </x:c>
      <x:c r="B1112" s="1">
        <x:v>43313.6791960995</x:v>
      </x:c>
      <x:c r="C1112" s="6">
        <x:v>18.5038501183333</x:v>
      </x:c>
      <x:c r="D1112" s="14" t="s">
        <x:v>77</x:v>
      </x:c>
      <x:c r="E1112" s="15">
        <x:v>43278.4140143171</x:v>
      </x:c>
      <x:c r="F1112" t="s">
        <x:v>82</x:v>
      </x:c>
      <x:c r="G1112" s="6">
        <x:v>212.248338963146</x:v>
      </x:c>
      <x:c r="H1112" t="s">
        <x:v>83</x:v>
      </x:c>
      <x:c r="I1112" s="6">
        <x:v>27.2594346740084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20.218</x:v>
      </x:c>
      <x:c r="R1112" s="8">
        <x:v>103923.459422745</x:v>
      </x:c>
      <x:c r="S1112" s="12">
        <x:v>253300.06150724</x:v>
      </x:c>
      <x:c r="T1112" s="12">
        <x:v>55.9753010999125</x:v>
      </x:c>
      <x:c r="U1112" s="12">
        <x:v>46</x:v>
      </x:c>
      <x:c r="V1112" s="12">
        <x:f>NA()</x:f>
      </x:c>
    </x:row>
    <x:row r="1113">
      <x:c r="A1113">
        <x:v>2031032</x:v>
      </x:c>
      <x:c r="B1113" s="1">
        <x:v>43313.6792072106</x:v>
      </x:c>
      <x:c r="C1113" s="6">
        <x:v>18.5198815416667</x:v>
      </x:c>
      <x:c r="D1113" s="14" t="s">
        <x:v>77</x:v>
      </x:c>
      <x:c r="E1113" s="15">
        <x:v>43278.4140143171</x:v>
      </x:c>
      <x:c r="F1113" t="s">
        <x:v>82</x:v>
      </x:c>
      <x:c r="G1113" s="6">
        <x:v>212.422031633867</x:v>
      </x:c>
      <x:c r="H1113" t="s">
        <x:v>83</x:v>
      </x:c>
      <x:c r="I1113" s="6">
        <x:v>27.2532812963354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20.211</x:v>
      </x:c>
      <x:c r="R1113" s="8">
        <x:v>103909.091762136</x:v>
      </x:c>
      <x:c r="S1113" s="12">
        <x:v>253292.370843037</x:v>
      </x:c>
      <x:c r="T1113" s="12">
        <x:v>55.9753010999125</x:v>
      </x:c>
      <x:c r="U1113" s="12">
        <x:v>46</x:v>
      </x:c>
      <x:c r="V1113" s="12">
        <x:f>NA()</x:f>
      </x:c>
    </x:row>
    <x:row r="1114">
      <x:c r="A1114">
        <x:v>2031047</x:v>
      </x:c>
      <x:c r="B1114" s="1">
        <x:v>43313.6792189468</x:v>
      </x:c>
      <x:c r="C1114" s="6">
        <x:v>18.5367508316667</x:v>
      </x:c>
      <x:c r="D1114" s="14" t="s">
        <x:v>77</x:v>
      </x:c>
      <x:c r="E1114" s="15">
        <x:v>43278.4140143171</x:v>
      </x:c>
      <x:c r="F1114" t="s">
        <x:v>82</x:v>
      </x:c>
      <x:c r="G1114" s="6">
        <x:v>212.402424489451</x:v>
      </x:c>
      <x:c r="H1114" t="s">
        <x:v>83</x:v>
      </x:c>
      <x:c r="I1114" s="6">
        <x:v>27.2594346740084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20.21</x:v>
      </x:c>
      <x:c r="R1114" s="8">
        <x:v>103910.604331861</x:v>
      </x:c>
      <x:c r="S1114" s="12">
        <x:v>253305.973220738</x:v>
      </x:c>
      <x:c r="T1114" s="12">
        <x:v>55.9753010999125</x:v>
      </x:c>
      <x:c r="U1114" s="12">
        <x:v>46</x:v>
      </x:c>
      <x:c r="V1114" s="12">
        <x:f>NA()</x:f>
      </x:c>
    </x:row>
    <x:row r="1115">
      <x:c r="A1115">
        <x:v>2031056</x:v>
      </x:c>
      <x:c r="B1115" s="1">
        <x:v>43313.6792306713</x:v>
      </x:c>
      <x:c r="C1115" s="6">
        <x:v>18.5536334116667</x:v>
      </x:c>
      <x:c r="D1115" s="14" t="s">
        <x:v>77</x:v>
      </x:c>
      <x:c r="E1115" s="15">
        <x:v>43278.4140143171</x:v>
      </x:c>
      <x:c r="F1115" t="s">
        <x:v>82</x:v>
      </x:c>
      <x:c r="G1115" s="6">
        <x:v>212.402761889167</x:v>
      </x:c>
      <x:c r="H1115" t="s">
        <x:v>83</x:v>
      </x:c>
      <x:c r="I1115" s="6">
        <x:v>27.2532812963354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20.212</x:v>
      </x:c>
      <x:c r="R1115" s="8">
        <x:v>103908.798959052</x:v>
      </x:c>
      <x:c r="S1115" s="12">
        <x:v>253303.186074169</x:v>
      </x:c>
      <x:c r="T1115" s="12">
        <x:v>55.9753010999125</x:v>
      </x:c>
      <x:c r="U1115" s="12">
        <x:v>46</x:v>
      </x:c>
      <x:c r="V1115" s="12">
        <x:f>NA()</x:f>
      </x:c>
    </x:row>
    <x:row r="1116">
      <x:c r="A1116">
        <x:v>2031059</x:v>
      </x:c>
      <x:c r="B1116" s="1">
        <x:v>43313.6792423611</x:v>
      </x:c>
      <x:c r="C1116" s="6">
        <x:v>18.5704551316667</x:v>
      </x:c>
      <x:c r="D1116" s="14" t="s">
        <x:v>77</x:v>
      </x:c>
      <x:c r="E1116" s="15">
        <x:v>43278.4140143171</x:v>
      </x:c>
      <x:c r="F1116" t="s">
        <x:v>82</x:v>
      </x:c>
      <x:c r="G1116" s="6">
        <x:v>212.363889770907</x:v>
      </x:c>
      <x:c r="H1116" t="s">
        <x:v>83</x:v>
      </x:c>
      <x:c r="I1116" s="6">
        <x:v>27.2594346740084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20.212</x:v>
      </x:c>
      <x:c r="R1116" s="8">
        <x:v>103902.715969399</x:v>
      </x:c>
      <x:c r="S1116" s="12">
        <x:v>253303.533562515</x:v>
      </x:c>
      <x:c r="T1116" s="12">
        <x:v>55.9753010999125</x:v>
      </x:c>
      <x:c r="U1116" s="12">
        <x:v>46</x:v>
      </x:c>
      <x:c r="V1116" s="12">
        <x:f>NA()</x:f>
      </x:c>
    </x:row>
    <x:row r="1117">
      <x:c r="A1117">
        <x:v>2031076</x:v>
      </x:c>
      <x:c r="B1117" s="1">
        <x:v>43313.6792540856</x:v>
      </x:c>
      <x:c r="C1117" s="6">
        <x:v>18.5873524816667</x:v>
      </x:c>
      <x:c r="D1117" s="14" t="s">
        <x:v>77</x:v>
      </x:c>
      <x:c r="E1117" s="15">
        <x:v>43278.4140143171</x:v>
      </x:c>
      <x:c r="F1117" t="s">
        <x:v>82</x:v>
      </x:c>
      <x:c r="G1117" s="6">
        <x:v>212.38349436816</x:v>
      </x:c>
      <x:c r="H1117" t="s">
        <x:v>83</x:v>
      </x:c>
      <x:c r="I1117" s="6">
        <x:v>27.2532812963354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20.213</x:v>
      </x:c>
      <x:c r="R1117" s="8">
        <x:v>103903.958255404</x:v>
      </x:c>
      <x:c r="S1117" s="12">
        <x:v>253303.805617237</x:v>
      </x:c>
      <x:c r="T1117" s="12">
        <x:v>55.9753010999125</x:v>
      </x:c>
      <x:c r="U1117" s="12">
        <x:v>46</x:v>
      </x:c>
      <x:c r="V1117" s="12">
        <x:f>NA()</x:f>
      </x:c>
    </x:row>
    <x:row r="1118">
      <x:c r="A1118">
        <x:v>2031083</x:v>
      </x:c>
      <x:c r="B1118" s="1">
        <x:v>43313.6792652431</x:v>
      </x:c>
      <x:c r="C1118" s="6">
        <x:v>18.6034022866667</x:v>
      </x:c>
      <x:c r="D1118" s="14" t="s">
        <x:v>77</x:v>
      </x:c>
      <x:c r="E1118" s="15">
        <x:v>43278.4140143171</x:v>
      </x:c>
      <x:c r="F1118" t="s">
        <x:v>82</x:v>
      </x:c>
      <x:c r="G1118" s="6">
        <x:v>212.306446514105</x:v>
      </x:c>
      <x:c r="H1118" t="s">
        <x:v>83</x:v>
      </x:c>
      <x:c r="I1118" s="6">
        <x:v>27.2532812963354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20.217</x:v>
      </x:c>
      <x:c r="R1118" s="8">
        <x:v>103901.467570493</x:v>
      </x:c>
      <x:c r="S1118" s="12">
        <x:v>253308.033664416</x:v>
      </x:c>
      <x:c r="T1118" s="12">
        <x:v>55.9753010999125</x:v>
      </x:c>
      <x:c r="U1118" s="12">
        <x:v>46</x:v>
      </x:c>
      <x:c r="V1118" s="12">
        <x:f>NA()</x:f>
      </x:c>
    </x:row>
    <x:row r="1119">
      <x:c r="A1119">
        <x:v>2031092</x:v>
      </x:c>
      <x:c r="B1119" s="1">
        <x:v>43313.6792769329</x:v>
      </x:c>
      <x:c r="C1119" s="6">
        <x:v>18.6202376566667</x:v>
      </x:c>
      <x:c r="D1119" s="14" t="s">
        <x:v>77</x:v>
      </x:c>
      <x:c r="E1119" s="15">
        <x:v>43278.4140143171</x:v>
      </x:c>
      <x:c r="F1119" t="s">
        <x:v>82</x:v>
      </x:c>
      <x:c r="G1119" s="6">
        <x:v>212.44096810395</x:v>
      </x:c>
      <x:c r="H1119" t="s">
        <x:v>83</x:v>
      </x:c>
      <x:c r="I1119" s="6">
        <x:v>27.2594346740084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20.208</x:v>
      </x:c>
      <x:c r="R1119" s="8">
        <x:v>103907.432628649</x:v>
      </x:c>
      <x:c r="S1119" s="12">
        <x:v>253304.293392143</x:v>
      </x:c>
      <x:c r="T1119" s="12">
        <x:v>55.9753010999125</x:v>
      </x:c>
      <x:c r="U1119" s="12">
        <x:v>46</x:v>
      </x:c>
      <x:c r="V1119" s="12">
        <x:f>NA()</x:f>
      </x:c>
    </x:row>
    <x:row r="1120">
      <x:c r="A1120">
        <x:v>2031103</x:v>
      </x:c>
      <x:c r="B1120" s="1">
        <x:v>43313.6792886574</x:v>
      </x:c>
      <x:c r="C1120" s="6">
        <x:v>18.6371260583333</x:v>
      </x:c>
      <x:c r="D1120" s="14" t="s">
        <x:v>77</x:v>
      </x:c>
      <x:c r="E1120" s="15">
        <x:v>43278.4140143171</x:v>
      </x:c>
      <x:c r="F1120" t="s">
        <x:v>82</x:v>
      </x:c>
      <x:c r="G1120" s="6">
        <x:v>212.363889770907</x:v>
      </x:c>
      <x:c r="H1120" t="s">
        <x:v>83</x:v>
      </x:c>
      <x:c r="I1120" s="6">
        <x:v>27.2594346740084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20.212</x:v>
      </x:c>
      <x:c r="R1120" s="8">
        <x:v>103903.685524238</x:v>
      </x:c>
      <x:c r="S1120" s="12">
        <x:v>253305.971929154</x:v>
      </x:c>
      <x:c r="T1120" s="12">
        <x:v>55.9753010999125</x:v>
      </x:c>
      <x:c r="U1120" s="12">
        <x:v>46</x:v>
      </x:c>
      <x:c r="V1120" s="12">
        <x:f>NA()</x:f>
      </x:c>
    </x:row>
    <x:row r="1121">
      <x:c r="A1121">
        <x:v>2031112</x:v>
      </x:c>
      <x:c r="B1121" s="1">
        <x:v>43313.6793003472</x:v>
      </x:c>
      <x:c r="C1121" s="6">
        <x:v>18.6539609383333</x:v>
      </x:c>
      <x:c r="D1121" s="14" t="s">
        <x:v>77</x:v>
      </x:c>
      <x:c r="E1121" s="15">
        <x:v>43278.4140143171</x:v>
      </x:c>
      <x:c r="F1121" t="s">
        <x:v>82</x:v>
      </x:c>
      <x:c r="G1121" s="6">
        <x:v>212.363889770907</x:v>
      </x:c>
      <x:c r="H1121" t="s">
        <x:v>83</x:v>
      </x:c>
      <x:c r="I1121" s="6">
        <x:v>27.2594346740084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20.212</x:v>
      </x:c>
      <x:c r="R1121" s="8">
        <x:v>103892.829930913</x:v>
      </x:c>
      <x:c r="S1121" s="12">
        <x:v>253292.683968447</x:v>
      </x:c>
      <x:c r="T1121" s="12">
        <x:v>55.9753010999125</x:v>
      </x:c>
      <x:c r="U1121" s="12">
        <x:v>46</x:v>
      </x:c>
      <x:c r="V1121" s="12">
        <x:f>NA()</x:f>
      </x:c>
    </x:row>
    <x:row r="1122">
      <x:c r="A1122">
        <x:v>2031118</x:v>
      </x:c>
      <x:c r="B1122" s="1">
        <x:v>43313.6793114583</x:v>
      </x:c>
      <x:c r="C1122" s="6">
        <x:v>18.6699921983333</x:v>
      </x:c>
      <x:c r="D1122" s="14" t="s">
        <x:v>77</x:v>
      </x:c>
      <x:c r="E1122" s="15">
        <x:v>43278.4140143171</x:v>
      </x:c>
      <x:c r="F1122" t="s">
        <x:v>82</x:v>
      </x:c>
      <x:c r="G1122" s="6">
        <x:v>212.38349436816</x:v>
      </x:c>
      <x:c r="H1122" t="s">
        <x:v>83</x:v>
      </x:c>
      <x:c r="I1122" s="6">
        <x:v>27.2532812963354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20.213</x:v>
      </x:c>
      <x:c r="R1122" s="8">
        <x:v>103888.516269913</x:v>
      </x:c>
      <x:c r="S1122" s="12">
        <x:v>253290.276496044</x:v>
      </x:c>
      <x:c r="T1122" s="12">
        <x:v>55.9753010999125</x:v>
      </x:c>
      <x:c r="U1122" s="12">
        <x:v>46</x:v>
      </x:c>
      <x:c r="V1122" s="12">
        <x:f>NA()</x:f>
      </x:c>
    </x:row>
    <x:row r="1123">
      <x:c r="A1123">
        <x:v>2031122</x:v>
      </x:c>
      <x:c r="B1123" s="1">
        <x:v>43313.6793231829</x:v>
      </x:c>
      <x:c r="C1123" s="6">
        <x:v>18.6868399016667</x:v>
      </x:c>
      <x:c r="D1123" s="14" t="s">
        <x:v>77</x:v>
      </x:c>
      <x:c r="E1123" s="15">
        <x:v>43278.4140143171</x:v>
      </x:c>
      <x:c r="F1123" t="s">
        <x:v>82</x:v>
      </x:c>
      <x:c r="G1123" s="6">
        <x:v>212.460911016727</x:v>
      </x:c>
      <x:c r="H1123" t="s">
        <x:v>83</x:v>
      </x:c>
      <x:c r="I1123" s="6">
        <x:v>27.2471279299421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20.211</x:v>
      </x:c>
      <x:c r="R1123" s="8">
        <x:v>103890.930188164</x:v>
      </x:c>
      <x:c r="S1123" s="12">
        <x:v>253289.922727083</x:v>
      </x:c>
      <x:c r="T1123" s="12">
        <x:v>55.9753010999125</x:v>
      </x:c>
      <x:c r="U1123" s="12">
        <x:v>46</x:v>
      </x:c>
      <x:c r="V1123" s="12">
        <x:f>NA()</x:f>
      </x:c>
    </x:row>
    <x:row r="1124">
      <x:c r="A1124">
        <x:v>2031131</x:v>
      </x:c>
      <x:c r="B1124" s="1">
        <x:v>43313.6793348727</x:v>
      </x:c>
      <x:c r="C1124" s="6">
        <x:v>18.70368178</x:v>
      </x:c>
      <x:c r="D1124" s="14" t="s">
        <x:v>77</x:v>
      </x:c>
      <x:c r="E1124" s="15">
        <x:v>43278.4140143171</x:v>
      </x:c>
      <x:c r="F1124" t="s">
        <x:v>82</x:v>
      </x:c>
      <x:c r="G1124" s="6">
        <x:v>212.325363945531</x:v>
      </x:c>
      <x:c r="H1124" t="s">
        <x:v>83</x:v>
      </x:c>
      <x:c r="I1124" s="6">
        <x:v>27.2594346740084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20.214</x:v>
      </x:c>
      <x:c r="R1124" s="8">
        <x:v>103894.675107288</x:v>
      </x:c>
      <x:c r="S1124" s="12">
        <x:v>253292.708760536</x:v>
      </x:c>
      <x:c r="T1124" s="12">
        <x:v>55.9753010999125</x:v>
      </x:c>
      <x:c r="U1124" s="12">
        <x:v>46</x:v>
      </x:c>
      <x:c r="V1124" s="12">
        <x:f>NA()</x:f>
      </x:c>
    </x:row>
    <x:row r="1125">
      <x:c r="A1125">
        <x:v>2031148</x:v>
      </x:c>
      <x:c r="B1125" s="1">
        <x:v>43313.6793465625</x:v>
      </x:c>
      <x:c r="C1125" s="6">
        <x:v>18.7205245433333</x:v>
      </x:c>
      <x:c r="D1125" s="14" t="s">
        <x:v>77</x:v>
      </x:c>
      <x:c r="E1125" s="15">
        <x:v>43278.4140143171</x:v>
      </x:c>
      <x:c r="F1125" t="s">
        <x:v>82</x:v>
      </x:c>
      <x:c r="G1125" s="6">
        <x:v>212.460577795742</x:v>
      </x:c>
      <x:c r="H1125" t="s">
        <x:v>83</x:v>
      </x:c>
      <x:c r="I1125" s="6">
        <x:v>27.2532812963354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20.209</x:v>
      </x:c>
      <x:c r="R1125" s="8">
        <x:v>103890.830677285</x:v>
      </x:c>
      <x:c r="S1125" s="12">
        <x:v>253310.509436219</x:v>
      </x:c>
      <x:c r="T1125" s="12">
        <x:v>55.9753010999125</x:v>
      </x:c>
      <x:c r="U1125" s="12">
        <x:v>46</x:v>
      </x:c>
      <x:c r="V1125" s="12">
        <x:f>NA()</x:f>
      </x:c>
    </x:row>
    <x:row r="1126">
      <x:c r="A1126">
        <x:v>2031149</x:v>
      </x:c>
      <x:c r="B1126" s="1">
        <x:v>43313.6793576736</x:v>
      </x:c>
      <x:c r="C1126" s="6">
        <x:v>18.736550335</x:v>
      </x:c>
      <x:c r="D1126" s="14" t="s">
        <x:v>77</x:v>
      </x:c>
      <x:c r="E1126" s="15">
        <x:v>43278.4140143171</x:v>
      </x:c>
      <x:c r="F1126" t="s">
        <x:v>82</x:v>
      </x:c>
      <x:c r="G1126" s="6">
        <x:v>212.518744091627</x:v>
      </x:c>
      <x:c r="H1126" t="s">
        <x:v>83</x:v>
      </x:c>
      <x:c r="I1126" s="6">
        <x:v>27.2471279299421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20.208</x:v>
      </x:c>
      <x:c r="R1126" s="8">
        <x:v>103883.998919028</x:v>
      </x:c>
      <x:c r="S1126" s="12">
        <x:v>253286.660632836</x:v>
      </x:c>
      <x:c r="T1126" s="12">
        <x:v>55.9753010999125</x:v>
      </x:c>
      <x:c r="U1126" s="12">
        <x:v>46</x:v>
      </x:c>
      <x:c r="V1126" s="12">
        <x:f>NA()</x:f>
      </x:c>
    </x:row>
    <x:row r="1127">
      <x:c r="A1127">
        <x:v>2031164</x:v>
      </x:c>
      <x:c r="B1127" s="1">
        <x:v>43313.6793694097</x:v>
      </x:c>
      <x:c r="C1127" s="6">
        <x:v>18.7533974983333</x:v>
      </x:c>
      <x:c r="D1127" s="14" t="s">
        <x:v>77</x:v>
      </x:c>
      <x:c r="E1127" s="15">
        <x:v>43278.4140143171</x:v>
      </x:c>
      <x:c r="F1127" t="s">
        <x:v>82</x:v>
      </x:c>
      <x:c r="G1127" s="6">
        <x:v>212.402424489451</x:v>
      </x:c>
      <x:c r="H1127" t="s">
        <x:v>83</x:v>
      </x:c>
      <x:c r="I1127" s="6">
        <x:v>27.2594346740084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20.21</x:v>
      </x:c>
      <x:c r="R1127" s="8">
        <x:v>103885.796925318</x:v>
      </x:c>
      <x:c r="S1127" s="12">
        <x:v>253302.052327908</x:v>
      </x:c>
      <x:c r="T1127" s="12">
        <x:v>55.9753010999125</x:v>
      </x:c>
      <x:c r="U1127" s="12">
        <x:v>46</x:v>
      </x:c>
      <x:c r="V1127" s="12">
        <x:f>NA()</x:f>
      </x:c>
    </x:row>
    <x:row r="1128">
      <x:c r="A1128">
        <x:v>2031174</x:v>
      </x:c>
      <x:c r="B1128" s="1">
        <x:v>43313.6793810995</x:v>
      </x:c>
      <x:c r="C1128" s="6">
        <x:v>18.7702654416667</x:v>
      </x:c>
      <x:c r="D1128" s="14" t="s">
        <x:v>77</x:v>
      </x:c>
      <x:c r="E1128" s="15">
        <x:v>43278.4140143171</x:v>
      </x:c>
      <x:c r="F1128" t="s">
        <x:v>82</x:v>
      </x:c>
      <x:c r="G1128" s="6">
        <x:v>212.460577795742</x:v>
      </x:c>
      <x:c r="H1128" t="s">
        <x:v>83</x:v>
      </x:c>
      <x:c r="I1128" s="6">
        <x:v>27.2532812963354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20.209</x:v>
      </x:c>
      <x:c r="R1128" s="8">
        <x:v>103878.434829994</x:v>
      </x:c>
      <x:c r="S1128" s="12">
        <x:v>253289.753629754</x:v>
      </x:c>
      <x:c r="T1128" s="12">
        <x:v>55.9753010999125</x:v>
      </x:c>
      <x:c r="U1128" s="12">
        <x:v>46</x:v>
      </x:c>
      <x:c r="V1128" s="12">
        <x:f>NA()</x:f>
      </x:c>
    </x:row>
    <x:row r="1129">
      <x:c r="A1129">
        <x:v>2031177</x:v>
      </x:c>
      <x:c r="B1129" s="1">
        <x:v>43313.6793927894</x:v>
      </x:c>
      <x:c r="C1129" s="6">
        <x:v>18.7871088783333</x:v>
      </x:c>
      <x:c r="D1129" s="14" t="s">
        <x:v>77</x:v>
      </x:c>
      <x:c r="E1129" s="15">
        <x:v>43278.4140143171</x:v>
      </x:c>
      <x:c r="F1129" t="s">
        <x:v>82</x:v>
      </x:c>
      <x:c r="G1129" s="6">
        <x:v>212.479854213614</x:v>
      </x:c>
      <x:c r="H1129" t="s">
        <x:v>83</x:v>
      </x:c>
      <x:c r="I1129" s="6">
        <x:v>27.2532812963354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20.208</x:v>
      </x:c>
      <x:c r="R1129" s="8">
        <x:v>103880.13500014</x:v>
      </x:c>
      <x:c r="S1129" s="12">
        <x:v>253292.958477638</x:v>
      </x:c>
      <x:c r="T1129" s="12">
        <x:v>55.9753010999125</x:v>
      </x:c>
      <x:c r="U1129" s="12">
        <x:v>46</x:v>
      </x:c>
      <x:c r="V1129" s="12">
        <x:f>NA()</x:f>
      </x:c>
    </x:row>
    <x:row r="1130">
      <x:c r="A1130">
        <x:v>2031193</x:v>
      </x:c>
      <x:c r="B1130" s="1">
        <x:v>43313.6794045139</x:v>
      </x:c>
      <x:c r="C1130" s="6">
        <x:v>18.8039806416667</x:v>
      </x:c>
      <x:c r="D1130" s="14" t="s">
        <x:v>77</x:v>
      </x:c>
      <x:c r="E1130" s="15">
        <x:v>43278.4140143171</x:v>
      </x:c>
      <x:c r="F1130" t="s">
        <x:v>82</x:v>
      </x:c>
      <x:c r="G1130" s="6">
        <x:v>212.383156018359</x:v>
      </x:c>
      <x:c r="H1130" t="s">
        <x:v>83</x:v>
      </x:c>
      <x:c r="I1130" s="6">
        <x:v>27.2594346740084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20.211</x:v>
      </x:c>
      <x:c r="R1130" s="8">
        <x:v>103887.412015559</x:v>
      </x:c>
      <x:c r="S1130" s="12">
        <x:v>253302.128518928</x:v>
      </x:c>
      <x:c r="T1130" s="12">
        <x:v>55.9753010999125</x:v>
      </x:c>
      <x:c r="U1130" s="12">
        <x:v>46</x:v>
      </x:c>
      <x:c r="V1130" s="12">
        <x:f>NA()</x:f>
      </x:c>
    </x:row>
    <x:row r="1131">
      <x:c r="A1131">
        <x:v>2031202</x:v>
      </x:c>
      <x:c r="B1131" s="1">
        <x:v>43313.679415706</x:v>
      </x:c>
      <x:c r="C1131" s="6">
        <x:v>18.8200779033333</x:v>
      </x:c>
      <x:c r="D1131" s="14" t="s">
        <x:v>77</x:v>
      </x:c>
      <x:c r="E1131" s="15">
        <x:v>43278.4140143171</x:v>
      </x:c>
      <x:c r="F1131" t="s">
        <x:v>82</x:v>
      </x:c>
      <x:c r="G1131" s="6">
        <x:v>212.44096810395</x:v>
      </x:c>
      <x:c r="H1131" t="s">
        <x:v>83</x:v>
      </x:c>
      <x:c r="I1131" s="6">
        <x:v>27.2594346740084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20.208</x:v>
      </x:c>
      <x:c r="R1131" s="8">
        <x:v>103875.127130396</x:v>
      </x:c>
      <x:c r="S1131" s="12">
        <x:v>253287.971824149</x:v>
      </x:c>
      <x:c r="T1131" s="12">
        <x:v>55.9753010999125</x:v>
      </x:c>
      <x:c r="U1131" s="12">
        <x:v>46</x:v>
      </x:c>
      <x:c r="V1131" s="12">
        <x:f>NA()</x:f>
      </x:c>
    </x:row>
    <x:row r="1132">
      <x:c r="A1132">
        <x:v>2031207</x:v>
      </x:c>
      <x:c r="B1132" s="1">
        <x:v>43313.6794273495</x:v>
      </x:c>
      <x:c r="C1132" s="6">
        <x:v>18.8368808833333</x:v>
      </x:c>
      <x:c r="D1132" s="14" t="s">
        <x:v>77</x:v>
      </x:c>
      <x:c r="E1132" s="15">
        <x:v>43278.4140143171</x:v>
      </x:c>
      <x:c r="F1132" t="s">
        <x:v>82</x:v>
      </x:c>
      <x:c r="G1132" s="6">
        <x:v>212.402424489451</x:v>
      </x:c>
      <x:c r="H1132" t="s">
        <x:v>83</x:v>
      </x:c>
      <x:c r="I1132" s="6">
        <x:v>27.2594346740084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20.21</x:v>
      </x:c>
      <x:c r="R1132" s="8">
        <x:v>103872.160385011</x:v>
      </x:c>
      <x:c r="S1132" s="12">
        <x:v>253296.603817146</x:v>
      </x:c>
      <x:c r="T1132" s="12">
        <x:v>55.9753010999125</x:v>
      </x:c>
      <x:c r="U1132" s="12">
        <x:v>46</x:v>
      </x:c>
      <x:c r="V1132" s="12">
        <x:f>NA()</x:f>
      </x:c>
    </x:row>
    <x:row r="1133">
      <x:c r="A1133">
        <x:v>2031220</x:v>
      </x:c>
      <x:c r="B1133" s="1">
        <x:v>43313.6794390856</x:v>
      </x:c>
      <x:c r="C1133" s="6">
        <x:v>18.8537378</x:v>
      </x:c>
      <x:c r="D1133" s="14" t="s">
        <x:v>77</x:v>
      </x:c>
      <x:c r="E1133" s="15">
        <x:v>43278.4140143171</x:v>
      </x:c>
      <x:c r="F1133" t="s">
        <x:v>82</x:v>
      </x:c>
      <x:c r="G1133" s="6">
        <x:v>212.44096810395</x:v>
      </x:c>
      <x:c r="H1133" t="s">
        <x:v>83</x:v>
      </x:c>
      <x:c r="I1133" s="6">
        <x:v>27.2594346740084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20.208</x:v>
      </x:c>
      <x:c r="R1133" s="8">
        <x:v>103871.230861337</x:v>
      </x:c>
      <x:c r="S1133" s="12">
        <x:v>253288.978712431</x:v>
      </x:c>
      <x:c r="T1133" s="12">
        <x:v>55.9753010999125</x:v>
      </x:c>
      <x:c r="U1133" s="12">
        <x:v>46</x:v>
      </x:c>
      <x:c r="V1133" s="12">
        <x:f>NA()</x:f>
      </x:c>
    </x:row>
    <x:row r="1134">
      <x:c r="A1134">
        <x:v>2031226</x:v>
      </x:c>
      <x:c r="B1134" s="1">
        <x:v>43313.6794507755</x:v>
      </x:c>
      <x:c r="C1134" s="6">
        <x:v>18.8705804133333</x:v>
      </x:c>
      <x:c r="D1134" s="14" t="s">
        <x:v>77</x:v>
      </x:c>
      <x:c r="E1134" s="15">
        <x:v>43278.4140143171</x:v>
      </x:c>
      <x:c r="F1134" t="s">
        <x:v>82</x:v>
      </x:c>
      <x:c r="G1134" s="6">
        <x:v>212.421695184532</x:v>
      </x:c>
      <x:c r="H1134" t="s">
        <x:v>83</x:v>
      </x:c>
      <x:c r="I1134" s="6">
        <x:v>27.2594346740084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20.209</x:v>
      </x:c>
      <x:c r="R1134" s="8">
        <x:v>103870.028696235</x:v>
      </x:c>
      <x:c r="S1134" s="12">
        <x:v>253295.897805544</x:v>
      </x:c>
      <x:c r="T1134" s="12">
        <x:v>55.9753010999125</x:v>
      </x:c>
      <x:c r="U1134" s="12">
        <x:v>46</x:v>
      </x:c>
      <x:c r="V1134" s="12">
        <x:f>NA()</x:f>
      </x:c>
    </x:row>
    <x:row r="1135">
      <x:c r="A1135">
        <x:v>2031232</x:v>
      </x:c>
      <x:c r="B1135" s="1">
        <x:v>43313.6794618866</x:v>
      </x:c>
      <x:c r="C1135" s="6">
        <x:v>18.886614115</x:v>
      </x:c>
      <x:c r="D1135" s="14" t="s">
        <x:v>77</x:v>
      </x:c>
      <x:c r="E1135" s="15">
        <x:v>43278.4140143171</x:v>
      </x:c>
      <x:c r="F1135" t="s">
        <x:v>82</x:v>
      </x:c>
      <x:c r="G1135" s="6">
        <x:v>212.479854213614</x:v>
      </x:c>
      <x:c r="H1135" t="s">
        <x:v>83</x:v>
      </x:c>
      <x:c r="I1135" s="6">
        <x:v>27.2532812963354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20.208</x:v>
      </x:c>
      <x:c r="R1135" s="8">
        <x:v>103866.55846259</x:v>
      </x:c>
      <x:c r="S1135" s="12">
        <x:v>253279.200299361</x:v>
      </x:c>
      <x:c r="T1135" s="12">
        <x:v>55.9753010999125</x:v>
      </x:c>
      <x:c r="U1135" s="12">
        <x:v>46</x:v>
      </x:c>
      <x:c r="V1135" s="12">
        <x:f>NA()</x:f>
      </x:c>
    </x:row>
    <x:row r="1136">
      <x:c r="A1136">
        <x:v>2031240</x:v>
      </x:c>
      <x:c r="B1136" s="1">
        <x:v>43313.6794735764</x:v>
      </x:c>
      <x:c r="C1136" s="6">
        <x:v>18.9034471683333</x:v>
      </x:c>
      <x:c r="D1136" s="14" t="s">
        <x:v>77</x:v>
      </x:c>
      <x:c r="E1136" s="15">
        <x:v>43278.4140143171</x:v>
      </x:c>
      <x:c r="F1136" t="s">
        <x:v>82</x:v>
      </x:c>
      <x:c r="G1136" s="6">
        <x:v>212.460577795742</x:v>
      </x:c>
      <x:c r="H1136" t="s">
        <x:v>83</x:v>
      </x:c>
      <x:c r="I1136" s="6">
        <x:v>27.2532812963354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20.209</x:v>
      </x:c>
      <x:c r="R1136" s="8">
        <x:v>103865.840491099</x:v>
      </x:c>
      <x:c r="S1136" s="12">
        <x:v>253291.303385826</x:v>
      </x:c>
      <x:c r="T1136" s="12">
        <x:v>55.9753010999125</x:v>
      </x:c>
      <x:c r="U1136" s="12">
        <x:v>46</x:v>
      </x:c>
      <x:c r="V1136" s="12">
        <x:f>NA()</x:f>
      </x:c>
    </x:row>
    <x:row r="1137">
      <x:c r="A1137">
        <x:v>2031251</x:v>
      </x:c>
      <x:c r="B1137" s="1">
        <x:v>43313.6794852662</x:v>
      </x:c>
      <x:c r="C1137" s="6">
        <x:v>18.92028478</x:v>
      </x:c>
      <x:c r="D1137" s="14" t="s">
        <x:v>77</x:v>
      </x:c>
      <x:c r="E1137" s="15">
        <x:v>43278.4140143171</x:v>
      </x:c>
      <x:c r="F1137" t="s">
        <x:v>82</x:v>
      </x:c>
      <x:c r="G1137" s="6">
        <x:v>212.38349436816</x:v>
      </x:c>
      <x:c r="H1137" t="s">
        <x:v>83</x:v>
      </x:c>
      <x:c r="I1137" s="6">
        <x:v>27.2532812963354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20.213</x:v>
      </x:c>
      <x:c r="R1137" s="8">
        <x:v>103866.961705675</x:v>
      </x:c>
      <x:c r="S1137" s="12">
        <x:v>253291.022201297</x:v>
      </x:c>
      <x:c r="T1137" s="12">
        <x:v>55.9753010999125</x:v>
      </x:c>
      <x:c r="U1137" s="12">
        <x:v>46</x:v>
      </x:c>
      <x:c r="V1137" s="12">
        <x:f>NA()</x:f>
      </x:c>
    </x:row>
    <x:row r="1138">
      <x:c r="A1138">
        <x:v>2031262</x:v>
      </x:c>
      <x:c r="B1138" s="1">
        <x:v>43313.6794969907</x:v>
      </x:c>
      <x:c r="C1138" s="6">
        <x:v>18.9371353983333</x:v>
      </x:c>
      <x:c r="D1138" s="14" t="s">
        <x:v>77</x:v>
      </x:c>
      <x:c r="E1138" s="15">
        <x:v>43278.4140143171</x:v>
      </x:c>
      <x:c r="F1138" t="s">
        <x:v>82</x:v>
      </x:c>
      <x:c r="G1138" s="6">
        <x:v>212.363549140034</x:v>
      </x:c>
      <x:c r="H1138" t="s">
        <x:v>83</x:v>
      </x:c>
      <x:c r="I1138" s="6">
        <x:v>27.2655880629627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20.21</x:v>
      </x:c>
      <x:c r="R1138" s="8">
        <x:v>103857.615662768</x:v>
      </x:c>
      <x:c r="S1138" s="12">
        <x:v>253281.297951644</x:v>
      </x:c>
      <x:c r="T1138" s="12">
        <x:v>55.9753010999125</x:v>
      </x:c>
      <x:c r="U1138" s="12">
        <x:v>46</x:v>
      </x:c>
      <x:c r="V1138" s="12">
        <x:f>NA()</x:f>
      </x:c>
    </x:row>
    <x:row r="1139">
      <x:c r="A1139">
        <x:v>2031274</x:v>
      </x:c>
      <x:c r="B1139" s="1">
        <x:v>43313.6795086806</x:v>
      </x:c>
      <x:c r="C1139" s="6">
        <x:v>18.953969025</x:v>
      </x:c>
      <x:c r="D1139" s="14" t="s">
        <x:v>77</x:v>
      </x:c>
      <x:c r="E1139" s="15">
        <x:v>43278.4140143171</x:v>
      </x:c>
      <x:c r="F1139" t="s">
        <x:v>82</x:v>
      </x:c>
      <x:c r="G1139" s="6">
        <x:v>212.44096810395</x:v>
      </x:c>
      <x:c r="H1139" t="s">
        <x:v>83</x:v>
      </x:c>
      <x:c r="I1139" s="6">
        <x:v>27.2594346740084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20.208</x:v>
      </x:c>
      <x:c r="R1139" s="8">
        <x:v>103861.344677298</x:v>
      </x:c>
      <x:c r="S1139" s="12">
        <x:v>253285.737746274</x:v>
      </x:c>
      <x:c r="T1139" s="12">
        <x:v>55.9753010999125</x:v>
      </x:c>
      <x:c r="U1139" s="12">
        <x:v>46</x:v>
      </x:c>
      <x:c r="V1139" s="12">
        <x:f>NA()</x:f>
      </x:c>
    </x:row>
    <x:row r="1140">
      <x:c r="A1140">
        <x:v>2031280</x:v>
      </x:c>
      <x:c r="B1140" s="1">
        <x:v>43313.6795198264</x:v>
      </x:c>
      <x:c r="C1140" s="6">
        <x:v>18.9700150416667</x:v>
      </x:c>
      <x:c r="D1140" s="14" t="s">
        <x:v>77</x:v>
      </x:c>
      <x:c r="E1140" s="15">
        <x:v>43278.4140143171</x:v>
      </x:c>
      <x:c r="F1140" t="s">
        <x:v>82</x:v>
      </x:c>
      <x:c r="G1140" s="6">
        <x:v>212.499132856572</x:v>
      </x:c>
      <x:c r="H1140" t="s">
        <x:v>83</x:v>
      </x:c>
      <x:c r="I1140" s="6">
        <x:v>27.2532812963354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20.207</x:v>
      </x:c>
      <x:c r="R1140" s="8">
        <x:v>103855.722392028</x:v>
      </x:c>
      <x:c r="S1140" s="12">
        <x:v>253284.440352553</x:v>
      </x:c>
      <x:c r="T1140" s="12">
        <x:v>55.9753010999125</x:v>
      </x:c>
      <x:c r="U1140" s="12">
        <x:v>46</x:v>
      </x:c>
      <x:c r="V1140" s="12">
        <x:f>NA()</x:f>
      </x:c>
    </x:row>
    <x:row r="1141">
      <x:c r="A1141">
        <x:v>2031288</x:v>
      </x:c>
      <x:c r="B1141" s="1">
        <x:v>43313.6795315162</x:v>
      </x:c>
      <x:c r="C1141" s="6">
        <x:v>18.9868485366667</x:v>
      </x:c>
      <x:c r="D1141" s="14" t="s">
        <x:v>77</x:v>
      </x:c>
      <x:c r="E1141" s="15">
        <x:v>43278.4140143171</x:v>
      </x:c>
      <x:c r="F1141" t="s">
        <x:v>82</x:v>
      </x:c>
      <x:c r="G1141" s="6">
        <x:v>212.49946417497</x:v>
      </x:c>
      <x:c r="H1141" t="s">
        <x:v>83</x:v>
      </x:c>
      <x:c r="I1141" s="6">
        <x:v>27.2471279299421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20.209</x:v>
      </x:c>
      <x:c r="R1141" s="8">
        <x:v>103855.215180073</x:v>
      </x:c>
      <x:c r="S1141" s="12">
        <x:v>253280.921677827</x:v>
      </x:c>
      <x:c r="T1141" s="12">
        <x:v>55.9753010999125</x:v>
      </x:c>
      <x:c r="U1141" s="12">
        <x:v>46</x:v>
      </x:c>
      <x:c r="V1141" s="12">
        <x:f>NA()</x:f>
      </x:c>
    </x:row>
    <x:row r="1142">
      <x:c r="A1142">
        <x:v>2031297</x:v>
      </x:c>
      <x:c r="B1142" s="1">
        <x:v>43313.679543206</x:v>
      </x:c>
      <x:c r="C1142" s="6">
        <x:v>19.0036707666667</x:v>
      </x:c>
      <x:c r="D1142" s="14" t="s">
        <x:v>77</x:v>
      </x:c>
      <x:c r="E1142" s="15">
        <x:v>43278.4140143171</x:v>
      </x:c>
      <x:c r="F1142" t="s">
        <x:v>82</x:v>
      </x:c>
      <x:c r="G1142" s="6">
        <x:v>212.460243248054</x:v>
      </x:c>
      <x:c r="H1142" t="s">
        <x:v>83</x:v>
      </x:c>
      <x:c r="I1142" s="6">
        <x:v>27.2594346740084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20.207</x:v>
      </x:c>
      <x:c r="R1142" s="8">
        <x:v>103848.53725993</x:v>
      </x:c>
      <x:c r="S1142" s="12">
        <x:v>253287.786834276</x:v>
      </x:c>
      <x:c r="T1142" s="12">
        <x:v>55.9753010999125</x:v>
      </x:c>
      <x:c r="U1142" s="12">
        <x:v>46</x:v>
      </x:c>
      <x:c r="V1142" s="12">
        <x:f>NA()</x:f>
      </x:c>
    </x:row>
    <x:row r="1143">
      <x:c r="A1143">
        <x:v>2031307</x:v>
      </x:c>
      <x:c r="B1143" s="1">
        <x:v>43313.6795548958</x:v>
      </x:c>
      <x:c r="C1143" s="6">
        <x:v>19.020508855</x:v>
      </x:c>
      <x:c r="D1143" s="14" t="s">
        <x:v>77</x:v>
      </x:c>
      <x:c r="E1143" s="15">
        <x:v>43278.4140143171</x:v>
      </x:c>
      <x:c r="F1143" t="s">
        <x:v>82</x:v>
      </x:c>
      <x:c r="G1143" s="6">
        <x:v>212.518413724967</x:v>
      </x:c>
      <x:c r="H1143" t="s">
        <x:v>83</x:v>
      </x:c>
      <x:c r="I1143" s="6">
        <x:v>27.2532812963354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20.206</x:v>
      </x:c>
      <x:c r="R1143" s="8">
        <x:v>103854.438054356</x:v>
      </x:c>
      <x:c r="S1143" s="12">
        <x:v>253291.761382397</x:v>
      </x:c>
      <x:c r="T1143" s="12">
        <x:v>55.9753010999125</x:v>
      </x:c>
      <x:c r="U1143" s="12">
        <x:v>46</x:v>
      </x:c>
      <x:c r="V1143" s="12">
        <x:f>NA()</x:f>
      </x:c>
    </x:row>
    <x:row r="1144">
      <x:c r="A1144">
        <x:v>2031314</x:v>
      </x:c>
      <x:c r="B1144" s="1">
        <x:v>43313.6795660532</x:v>
      </x:c>
      <x:c r="C1144" s="6">
        <x:v>19.0366115983333</x:v>
      </x:c>
      <x:c r="D1144" s="14" t="s">
        <x:v>77</x:v>
      </x:c>
      <x:c r="E1144" s="15">
        <x:v>43278.4140143171</x:v>
      </x:c>
      <x:c r="F1144" t="s">
        <x:v>82</x:v>
      </x:c>
      <x:c r="G1144" s="6">
        <x:v>212.479520617192</x:v>
      </x:c>
      <x:c r="H1144" t="s">
        <x:v>83</x:v>
      </x:c>
      <x:c r="I1144" s="6">
        <x:v>27.2594346740084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20.206</x:v>
      </x:c>
      <x:c r="R1144" s="8">
        <x:v>103860.860492575</x:v>
      </x:c>
      <x:c r="S1144" s="12">
        <x:v>253281.758727201</x:v>
      </x:c>
      <x:c r="T1144" s="12">
        <x:v>55.9753010999125</x:v>
      </x:c>
      <x:c r="U1144" s="12">
        <x:v>46</x:v>
      </x:c>
      <x:c r="V1144" s="12">
        <x:f>NA()</x:f>
      </x:c>
    </x:row>
    <x:row r="1145">
      <x:c r="A1145">
        <x:v>2031323</x:v>
      </x:c>
      <x:c r="B1145" s="1">
        <x:v>43313.6795777778</x:v>
      </x:c>
      <x:c r="C1145" s="6">
        <x:v>19.0534837133333</x:v>
      </x:c>
      <x:c r="D1145" s="14" t="s">
        <x:v>77</x:v>
      </x:c>
      <x:c r="E1145" s="15">
        <x:v>43278.4140143171</x:v>
      </x:c>
      <x:c r="F1145" t="s">
        <x:v>82</x:v>
      </x:c>
      <x:c r="G1145" s="6">
        <x:v>212.479520617192</x:v>
      </x:c>
      <x:c r="H1145" t="s">
        <x:v>83</x:v>
      </x:c>
      <x:c r="I1145" s="6">
        <x:v>27.2594346740084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20.206</x:v>
      </x:c>
      <x:c r="R1145" s="8">
        <x:v>103849.465843043</x:v>
      </x:c>
      <x:c r="S1145" s="12">
        <x:v>253278.694901633</x:v>
      </x:c>
      <x:c r="T1145" s="12">
        <x:v>55.9753010999125</x:v>
      </x:c>
      <x:c r="U1145" s="12">
        <x:v>46</x:v>
      </x:c>
      <x:c r="V1145" s="12">
        <x:f>NA()</x:f>
      </x:c>
    </x:row>
    <x:row r="1146">
      <x:c r="A1146">
        <x:v>2031331</x:v>
      </x:c>
      <x:c r="B1146" s="1">
        <x:v>43313.6795895023</x:v>
      </x:c>
      <x:c r="C1146" s="6">
        <x:v>19.07035384</x:v>
      </x:c>
      <x:c r="D1146" s="14" t="s">
        <x:v>77</x:v>
      </x:c>
      <x:c r="E1146" s="15">
        <x:v>43278.4140143171</x:v>
      </x:c>
      <x:c r="F1146" t="s">
        <x:v>82</x:v>
      </x:c>
      <x:c r="G1146" s="6">
        <x:v>212.499132856572</x:v>
      </x:c>
      <x:c r="H1146" t="s">
        <x:v>83</x:v>
      </x:c>
      <x:c r="I1146" s="6">
        <x:v>27.2532812963354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20.207</x:v>
      </x:c>
      <x:c r="R1146" s="8">
        <x:v>103856.983359464</x:v>
      </x:c>
      <x:c r="S1146" s="12">
        <x:v>253285.999763425</x:v>
      </x:c>
      <x:c r="T1146" s="12">
        <x:v>55.9753010999125</x:v>
      </x:c>
      <x:c r="U1146" s="12">
        <x:v>46</x:v>
      </x:c>
      <x:c r="V1146" s="12">
        <x:f>NA()</x:f>
      </x:c>
    </x:row>
    <x:row r="1147">
      <x:c r="A1147">
        <x:v>2031340</x:v>
      </x:c>
      <x:c r="B1147" s="1">
        <x:v>43313.6796011921</x:v>
      </x:c>
      <x:c r="C1147" s="6">
        <x:v>19.0872110016667</x:v>
      </x:c>
      <x:c r="D1147" s="14" t="s">
        <x:v>77</x:v>
      </x:c>
      <x:c r="E1147" s="15">
        <x:v>43278.4140143171</x:v>
      </x:c>
      <x:c r="F1147" t="s">
        <x:v>82</x:v>
      </x:c>
      <x:c r="G1147" s="6">
        <x:v>212.479520617192</x:v>
      </x:c>
      <x:c r="H1147" t="s">
        <x:v>83</x:v>
      </x:c>
      <x:c r="I1147" s="6">
        <x:v>27.2594346740084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20.206</x:v>
      </x:c>
      <x:c r="R1147" s="8">
        <x:v>103849.756714093</x:v>
      </x:c>
      <x:c r="S1147" s="12">
        <x:v>253278.526962988</x:v>
      </x:c>
      <x:c r="T1147" s="12">
        <x:v>55.9753010999125</x:v>
      </x:c>
      <x:c r="U1147" s="12">
        <x:v>46</x:v>
      </x:c>
      <x:c r="V1147" s="12">
        <x:f>NA()</x:f>
      </x:c>
    </x:row>
    <x:row r="1148">
      <x:c r="A1148">
        <x:v>2031348</x:v>
      </x:c>
      <x:c r="B1148" s="1">
        <x:v>43313.6796123032</x:v>
      </x:c>
      <x:c r="C1148" s="6">
        <x:v>19.1031977583333</x:v>
      </x:c>
      <x:c r="D1148" s="14" t="s">
        <x:v>77</x:v>
      </x:c>
      <x:c r="E1148" s="15">
        <x:v>43278.4140143171</x:v>
      </x:c>
      <x:c r="F1148" t="s">
        <x:v>82</x:v>
      </x:c>
      <x:c r="G1148" s="6">
        <x:v>212.421695184532</x:v>
      </x:c>
      <x:c r="H1148" t="s">
        <x:v>83</x:v>
      </x:c>
      <x:c r="I1148" s="6">
        <x:v>27.2594346740084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20.209</x:v>
      </x:c>
      <x:c r="R1148" s="8">
        <x:v>103842.836953944</x:v>
      </x:c>
      <x:c r="S1148" s="12">
        <x:v>253274.908150151</x:v>
      </x:c>
      <x:c r="T1148" s="12">
        <x:v>55.9753010999125</x:v>
      </x:c>
      <x:c r="U1148" s="12">
        <x:v>46</x:v>
      </x:c>
      <x:c r="V1148" s="12">
        <x:f>NA()</x:f>
      </x:c>
    </x:row>
    <x:row r="1149">
      <x:c r="A1149">
        <x:v>2031362</x:v>
      </x:c>
      <x:c r="B1149" s="1">
        <x:v>43313.6796241088</x:v>
      </x:c>
      <x:c r="C1149" s="6">
        <x:v>19.1201909566667</x:v>
      </x:c>
      <x:c r="D1149" s="14" t="s">
        <x:v>77</x:v>
      </x:c>
      <x:c r="E1149" s="15">
        <x:v>43278.4140143171</x:v>
      </x:c>
      <x:c r="F1149" t="s">
        <x:v>82</x:v>
      </x:c>
      <x:c r="G1149" s="6">
        <x:v>212.479854213614</x:v>
      </x:c>
      <x:c r="H1149" t="s">
        <x:v>83</x:v>
      </x:c>
      <x:c r="I1149" s="6">
        <x:v>27.2532812963354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20.208</x:v>
      </x:c>
      <x:c r="R1149" s="8">
        <x:v>103840.736125805</x:v>
      </x:c>
      <x:c r="S1149" s="12">
        <x:v>253272.29162805</x:v>
      </x:c>
      <x:c r="T1149" s="12">
        <x:v>55.9753010999125</x:v>
      </x:c>
      <x:c r="U1149" s="12">
        <x:v>46</x:v>
      </x:c>
      <x:c r="V1149" s="12">
        <x:f>NA()</x:f>
      </x:c>
    </x:row>
    <x:row r="1150">
      <x:c r="A1150">
        <x:v>2031369</x:v>
      </x:c>
      <x:c r="B1150" s="1">
        <x:v>43313.6796358449</x:v>
      </x:c>
      <x:c r="C1150" s="6">
        <x:v>19.13710134</x:v>
      </x:c>
      <x:c r="D1150" s="14" t="s">
        <x:v>77</x:v>
      </x:c>
      <x:c r="E1150" s="15">
        <x:v>43278.4140143171</x:v>
      </x:c>
      <x:c r="F1150" t="s">
        <x:v>82</x:v>
      </x:c>
      <x:c r="G1150" s="6">
        <x:v>212.498800211713</x:v>
      </x:c>
      <x:c r="H1150" t="s">
        <x:v>83</x:v>
      </x:c>
      <x:c r="I1150" s="6">
        <x:v>27.2594346740084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20.205</x:v>
      </x:c>
      <x:c r="R1150" s="8">
        <x:v>103840.692854089</x:v>
      </x:c>
      <x:c r="S1150" s="12">
        <x:v>253278.579872346</x:v>
      </x:c>
      <x:c r="T1150" s="12">
        <x:v>55.9753010999125</x:v>
      </x:c>
      <x:c r="U1150" s="12">
        <x:v>46</x:v>
      </x:c>
      <x:c r="V1150" s="12">
        <x:f>NA()</x:f>
      </x:c>
    </x:row>
    <x:row r="1151">
      <x:c r="A1151">
        <x:v>2031376</x:v>
      </x:c>
      <x:c r="B1151" s="1">
        <x:v>43313.6796472569</x:v>
      </x:c>
      <x:c r="C1151" s="6">
        <x:v>19.1535502116667</x:v>
      </x:c>
      <x:c r="D1151" s="14" t="s">
        <x:v>77</x:v>
      </x:c>
      <x:c r="E1151" s="15">
        <x:v>43278.4140143171</x:v>
      </x:c>
      <x:c r="F1151" t="s">
        <x:v>82</x:v>
      </x:c>
      <x:c r="G1151" s="6">
        <x:v>212.479520617192</x:v>
      </x:c>
      <x:c r="H1151" t="s">
        <x:v>83</x:v>
      </x:c>
      <x:c r="I1151" s="6">
        <x:v>27.2594346740084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20.206</x:v>
      </x:c>
      <x:c r="R1151" s="8">
        <x:v>103843.442427976</x:v>
      </x:c>
      <x:c r="S1151" s="12">
        <x:v>253287.40056778</x:v>
      </x:c>
      <x:c r="T1151" s="12">
        <x:v>55.9753010999125</x:v>
      </x:c>
      <x:c r="U1151" s="12">
        <x:v>46</x:v>
      </x:c>
      <x:c r="V1151" s="12">
        <x:f>NA()</x:f>
      </x:c>
    </x:row>
    <x:row r="1152">
      <x:c r="A1152">
        <x:v>2031387</x:v>
      </x:c>
      <x:c r="B1152" s="1">
        <x:v>43313.6796589468</x:v>
      </x:c>
      <x:c r="C1152" s="6">
        <x:v>19.1703545883333</x:v>
      </x:c>
      <x:c r="D1152" s="14" t="s">
        <x:v>77</x:v>
      </x:c>
      <x:c r="E1152" s="15">
        <x:v>43278.4140143171</x:v>
      </x:c>
      <x:c r="F1152" t="s">
        <x:v>82</x:v>
      </x:c>
      <x:c r="G1152" s="6">
        <x:v>212.575940850597</x:v>
      </x:c>
      <x:c r="H1152" t="s">
        <x:v>83</x:v>
      </x:c>
      <x:c r="I1152" s="6">
        <x:v>27.2594346740084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20.201</x:v>
      </x:c>
      <x:c r="R1152" s="8">
        <x:v>103834.421814108</x:v>
      </x:c>
      <x:c r="S1152" s="12">
        <x:v>253279.169760199</x:v>
      </x:c>
      <x:c r="T1152" s="12">
        <x:v>55.9753010999125</x:v>
      </x:c>
      <x:c r="U1152" s="12">
        <x:v>46</x:v>
      </x:c>
      <x:c r="V1152" s="12">
        <x:f>NA()</x:f>
      </x:c>
    </x:row>
    <x:row r="1153">
      <x:c r="A1153">
        <x:v>2031395</x:v>
      </x:c>
      <x:c r="B1153" s="1">
        <x:v>43313.6796706019</x:v>
      </x:c>
      <x:c r="C1153" s="6">
        <x:v>19.18716651</x:v>
      </x:c>
      <x:c r="D1153" s="14" t="s">
        <x:v>77</x:v>
      </x:c>
      <x:c r="E1153" s="15">
        <x:v>43278.4140143171</x:v>
      </x:c>
      <x:c r="F1153" t="s">
        <x:v>82</x:v>
      </x:c>
      <x:c r="G1153" s="6">
        <x:v>212.498800211713</x:v>
      </x:c>
      <x:c r="H1153" t="s">
        <x:v>83</x:v>
      </x:c>
      <x:c r="I1153" s="6">
        <x:v>27.2594346740084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20.205</x:v>
      </x:c>
      <x:c r="R1153" s="8">
        <x:v>103836.504014201</x:v>
      </x:c>
      <x:c r="S1153" s="12">
        <x:v>253278.28994104</x:v>
      </x:c>
      <x:c r="T1153" s="12">
        <x:v>55.9753010999125</x:v>
      </x:c>
      <x:c r="U1153" s="12">
        <x:v>46</x:v>
      </x:c>
      <x:c r="V1153" s="12">
        <x:f>NA()</x:f>
      </x:c>
    </x:row>
    <x:row r="1154">
      <x:c r="A1154">
        <x:v>2031401</x:v>
      </x:c>
      <x:c r="B1154" s="1">
        <x:v>43313.6796817477</x:v>
      </x:c>
      <x:c r="C1154" s="6">
        <x:v>19.2032001233333</x:v>
      </x:c>
      <x:c r="D1154" s="14" t="s">
        <x:v>77</x:v>
      </x:c>
      <x:c r="E1154" s="15">
        <x:v>43278.4140143171</x:v>
      </x:c>
      <x:c r="F1154" t="s">
        <x:v>82</x:v>
      </x:c>
      <x:c r="G1154" s="6">
        <x:v>212.518744091627</x:v>
      </x:c>
      <x:c r="H1154" t="s">
        <x:v>83</x:v>
      </x:c>
      <x:c r="I1154" s="6">
        <x:v>27.2471279299421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20.208</x:v>
      </x:c>
      <x:c r="R1154" s="8">
        <x:v>103835.132646129</x:v>
      </x:c>
      <x:c r="S1154" s="12">
        <x:v>253283.90426743</x:v>
      </x:c>
      <x:c r="T1154" s="12">
        <x:v>55.9753010999125</x:v>
      </x:c>
      <x:c r="U1154" s="12">
        <x:v>46</x:v>
      </x:c>
      <x:c r="V1154" s="12">
        <x:f>NA()</x:f>
      </x:c>
    </x:row>
    <x:row r="1155">
      <x:c r="A1155">
        <x:v>2031414</x:v>
      </x:c>
      <x:c r="B1155" s="1">
        <x:v>43313.6796934375</x:v>
      </x:c>
      <x:c r="C1155" s="6">
        <x:v>19.220009775</x:v>
      </x:c>
      <x:c r="D1155" s="14" t="s">
        <x:v>77</x:v>
      </x:c>
      <x:c r="E1155" s="15">
        <x:v>43278.4140143171</x:v>
      </x:c>
      <x:c r="F1155" t="s">
        <x:v>82</x:v>
      </x:c>
      <x:c r="G1155" s="6">
        <x:v>212.498800211713</x:v>
      </x:c>
      <x:c r="H1155" t="s">
        <x:v>83</x:v>
      </x:c>
      <x:c r="I1155" s="6">
        <x:v>27.2594346740084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20.205</x:v>
      </x:c>
      <x:c r="R1155" s="8">
        <x:v>103833.802049908</x:v>
      </x:c>
      <x:c r="S1155" s="12">
        <x:v>253291.899376316</x:v>
      </x:c>
      <x:c r="T1155" s="12">
        <x:v>55.9753010999125</x:v>
      </x:c>
      <x:c r="U1155" s="12">
        <x:v>46</x:v>
      </x:c>
      <x:c r="V1155" s="12">
        <x:f>NA()</x:f>
      </x:c>
    </x:row>
    <x:row r="1156">
      <x:c r="A1156">
        <x:v>2031422</x:v>
      </x:c>
      <x:c r="B1156" s="1">
        <x:v>43313.6797051273</x:v>
      </x:c>
      <x:c r="C1156" s="6">
        <x:v>19.23683831</x:v>
      </x:c>
      <x:c r="D1156" s="14" t="s">
        <x:v>77</x:v>
      </x:c>
      <x:c r="E1156" s="15">
        <x:v>43278.4140143171</x:v>
      </x:c>
      <x:c r="F1156" t="s">
        <x:v>82</x:v>
      </x:c>
      <x:c r="G1156" s="6">
        <x:v>212.479185690211</x:v>
      </x:c>
      <x:c r="H1156" t="s">
        <x:v>83</x:v>
      </x:c>
      <x:c r="I1156" s="6">
        <x:v>27.2655880629627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20.204</x:v>
      </x:c>
      <x:c r="R1156" s="8">
        <x:v>103836.749599474</x:v>
      </x:c>
      <x:c r="S1156" s="12">
        <x:v>253276.062004471</x:v>
      </x:c>
      <x:c r="T1156" s="12">
        <x:v>55.9753010999125</x:v>
      </x:c>
      <x:c r="U1156" s="12">
        <x:v>46</x:v>
      </x:c>
      <x:c r="V1156" s="12">
        <x:f>NA()</x:f>
      </x:c>
    </x:row>
    <x:row r="1157">
      <x:c r="A1157">
        <x:v>2031434</x:v>
      </x:c>
      <x:c r="B1157" s="1">
        <x:v>43313.6797168171</x:v>
      </x:c>
      <x:c r="C1157" s="6">
        <x:v>19.253679395</x:v>
      </x:c>
      <x:c r="D1157" s="14" t="s">
        <x:v>77</x:v>
      </x:c>
      <x:c r="E1157" s="15">
        <x:v>43278.4140143171</x:v>
      </x:c>
      <x:c r="F1157" t="s">
        <x:v>82</x:v>
      </x:c>
      <x:c r="G1157" s="6">
        <x:v>212.537696819146</x:v>
      </x:c>
      <x:c r="H1157" t="s">
        <x:v>83</x:v>
      </x:c>
      <x:c r="I1157" s="6">
        <x:v>27.2532812963354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20.205</x:v>
      </x:c>
      <x:c r="R1157" s="8">
        <x:v>103831.739909207</x:v>
      </x:c>
      <x:c r="S1157" s="12">
        <x:v>253273.697849264</x:v>
      </x:c>
      <x:c r="T1157" s="12">
        <x:v>55.9753010999125</x:v>
      </x:c>
      <x:c r="U1157" s="12">
        <x:v>46</x:v>
      </x:c>
      <x:c r="V1157" s="12">
        <x:f>NA()</x:f>
      </x:c>
    </x:row>
    <x:row r="1158">
      <x:c r="A1158">
        <x:v>2031439</x:v>
      </x:c>
      <x:c r="B1158" s="1">
        <x:v>43313.6797284722</x:v>
      </x:c>
      <x:c r="C1158" s="6">
        <x:v>19.27049204</x:v>
      </x:c>
      <x:c r="D1158" s="14" t="s">
        <x:v>77</x:v>
      </x:c>
      <x:c r="E1158" s="15">
        <x:v>43278.4140143171</x:v>
      </x:c>
      <x:c r="F1158" t="s">
        <x:v>82</x:v>
      </x:c>
      <x:c r="G1158" s="6">
        <x:v>212.518413724967</x:v>
      </x:c>
      <x:c r="H1158" t="s">
        <x:v>83</x:v>
      </x:c>
      <x:c r="I1158" s="6">
        <x:v>27.2532812963354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20.206</x:v>
      </x:c>
      <x:c r="R1158" s="8">
        <x:v>103829.964609804</x:v>
      </x:c>
      <x:c r="S1158" s="12">
        <x:v>253287.497278248</x:v>
      </x:c>
      <x:c r="T1158" s="12">
        <x:v>55.9753010999125</x:v>
      </x:c>
      <x:c r="U1158" s="12">
        <x:v>46</x:v>
      </x:c>
      <x:c r="V1158" s="12">
        <x:f>NA()</x:f>
      </x:c>
    </x:row>
    <x:row r="1159">
      <x:c r="A1159">
        <x:v>2031453</x:v>
      </x:c>
      <x:c r="B1159" s="1">
        <x:v>43313.679740162</x:v>
      </x:c>
      <x:c r="C1159" s="6">
        <x:v>19.28733106</x:v>
      </x:c>
      <x:c r="D1159" s="14" t="s">
        <x:v>77</x:v>
      </x:c>
      <x:c r="E1159" s="15">
        <x:v>43278.4140143171</x:v>
      </x:c>
      <x:c r="F1159" t="s">
        <x:v>82</x:v>
      </x:c>
      <x:c r="G1159" s="6">
        <x:v>212.479520617192</x:v>
      </x:c>
      <x:c r="H1159" t="s">
        <x:v>83</x:v>
      </x:c>
      <x:c r="I1159" s="6">
        <x:v>27.2594346740084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20.206</x:v>
      </x:c>
      <x:c r="R1159" s="8">
        <x:v>103830.113431129</x:v>
      </x:c>
      <x:c r="S1159" s="12">
        <x:v>253269.905553373</x:v>
      </x:c>
      <x:c r="T1159" s="12">
        <x:v>55.9753010999125</x:v>
      </x:c>
      <x:c r="U1159" s="12">
        <x:v>46</x:v>
      </x:c>
      <x:c r="V1159" s="12">
        <x:f>NA()</x:f>
      </x:c>
    </x:row>
    <x:row r="1160">
      <x:c r="A1160">
        <x:v>2031460</x:v>
      </x:c>
      <x:c r="B1160" s="1">
        <x:v>43313.6797512731</x:v>
      </x:c>
      <x:c r="C1160" s="6">
        <x:v>19.303313625</x:v>
      </x:c>
      <x:c r="D1160" s="14" t="s">
        <x:v>77</x:v>
      </x:c>
      <x:c r="E1160" s="15">
        <x:v>43278.4140143171</x:v>
      </x:c>
      <x:c r="F1160" t="s">
        <x:v>82</x:v>
      </x:c>
      <x:c r="G1160" s="6">
        <x:v>212.576269686253</x:v>
      </x:c>
      <x:c r="H1160" t="s">
        <x:v>83</x:v>
      </x:c>
      <x:c r="I1160" s="6">
        <x:v>27.2532812963354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20.203</x:v>
      </x:c>
      <x:c r="R1160" s="8">
        <x:v>103825.575082654</x:v>
      </x:c>
      <x:c r="S1160" s="12">
        <x:v>253259.395639343</x:v>
      </x:c>
      <x:c r="T1160" s="12">
        <x:v>55.9753010999125</x:v>
      </x:c>
      <x:c r="U1160" s="12">
        <x:v>46</x:v>
      </x:c>
      <x:c r="V1160" s="12">
        <x:f>NA()</x:f>
      </x:c>
    </x:row>
    <x:row r="1161">
      <x:c r="A1161">
        <x:v>2031466</x:v>
      </x:c>
      <x:c r="B1161" s="1">
        <x:v>43313.679762963</x:v>
      </x:c>
      <x:c r="C1161" s="6">
        <x:v>19.3201636266667</x:v>
      </x:c>
      <x:c r="D1161" s="14" t="s">
        <x:v>77</x:v>
      </x:c>
      <x:c r="E1161" s="15">
        <x:v>43278.4140143171</x:v>
      </x:c>
      <x:c r="F1161" t="s">
        <x:v>82</x:v>
      </x:c>
      <x:c r="G1161" s="6">
        <x:v>212.421695184532</x:v>
      </x:c>
      <x:c r="H1161" t="s">
        <x:v>83</x:v>
      </x:c>
      <x:c r="I1161" s="6">
        <x:v>27.2594346740084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20.209</x:v>
      </x:c>
      <x:c r="R1161" s="8">
        <x:v>103833.435473728</x:v>
      </x:c>
      <x:c r="S1161" s="12">
        <x:v>253281.687166485</x:v>
      </x:c>
      <x:c r="T1161" s="12">
        <x:v>55.9753010999125</x:v>
      </x:c>
      <x:c r="U1161" s="12">
        <x:v>46</x:v>
      </x:c>
      <x:c r="V1161" s="12">
        <x:f>NA()</x:f>
      </x:c>
    </x:row>
    <x:row r="1162">
      <x:c r="A1162">
        <x:v>2031475</x:v>
      </x:c>
      <x:c r="B1162" s="1">
        <x:v>43313.6797746875</x:v>
      </x:c>
      <x:c r="C1162" s="6">
        <x:v>19.3370340366667</x:v>
      </x:c>
      <x:c r="D1162" s="14" t="s">
        <x:v>77</x:v>
      </x:c>
      <x:c r="E1162" s="15">
        <x:v>43278.4140143171</x:v>
      </x:c>
      <x:c r="F1162" t="s">
        <x:v>82</x:v>
      </x:c>
      <x:c r="G1162" s="6">
        <x:v>212.595886016635</x:v>
      </x:c>
      <x:c r="H1162" t="s">
        <x:v>83</x:v>
      </x:c>
      <x:c r="I1162" s="6">
        <x:v>27.2471279299421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20.204</x:v>
      </x:c>
      <x:c r="R1162" s="8">
        <x:v>103821.549880659</x:v>
      </x:c>
      <x:c r="S1162" s="12">
        <x:v>253274.968316306</x:v>
      </x:c>
      <x:c r="T1162" s="12">
        <x:v>55.9753010999125</x:v>
      </x:c>
      <x:c r="U1162" s="12">
        <x:v>46</x:v>
      </x:c>
      <x:c r="V1162" s="12">
        <x:f>NA()</x:f>
      </x:c>
    </x:row>
    <x:row r="1163">
      <x:c r="A1163">
        <x:v>2031489</x:v>
      </x:c>
      <x:c r="B1163" s="1">
        <x:v>43313.6797864236</x:v>
      </x:c>
      <x:c r="C1163" s="6">
        <x:v>19.3539321166667</x:v>
      </x:c>
      <x:c r="D1163" s="14" t="s">
        <x:v>77</x:v>
      </x:c>
      <x:c r="E1163" s="15">
        <x:v>43278.4140143171</x:v>
      </x:c>
      <x:c r="F1163" t="s">
        <x:v>82</x:v>
      </x:c>
      <x:c r="G1163" s="6">
        <x:v>212.595559459878</x:v>
      </x:c>
      <x:c r="H1163" t="s">
        <x:v>83</x:v>
      </x:c>
      <x:c r="I1163" s="6">
        <x:v>27.2532812963354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20.202</x:v>
      </x:c>
      <x:c r="R1163" s="8">
        <x:v>103823.59059021</x:v>
      </x:c>
      <x:c r="S1163" s="12">
        <x:v>253278.562370276</x:v>
      </x:c>
      <x:c r="T1163" s="12">
        <x:v>55.9753010999125</x:v>
      </x:c>
      <x:c r="U1163" s="12">
        <x:v>46</x:v>
      </x:c>
      <x:c r="V1163" s="12">
        <x:f>NA()</x:f>
      </x:c>
    </x:row>
    <x:row r="1164">
      <x:c r="A1164">
        <x:v>2031496</x:v>
      </x:c>
      <x:c r="B1164" s="1">
        <x:v>43313.6797975347</x:v>
      </x:c>
      <x:c r="C1164" s="6">
        <x:v>19.3699134966667</x:v>
      </x:c>
      <x:c r="D1164" s="14" t="s">
        <x:v>77</x:v>
      </x:c>
      <x:c r="E1164" s="15">
        <x:v>43278.4140143171</x:v>
      </x:c>
      <x:c r="F1164" t="s">
        <x:v>82</x:v>
      </x:c>
      <x:c r="G1164" s="6">
        <x:v>212.595559459878</x:v>
      </x:c>
      <x:c r="H1164" t="s">
        <x:v>83</x:v>
      </x:c>
      <x:c r="I1164" s="6">
        <x:v>27.2532812963354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20.202</x:v>
      </x:c>
      <x:c r="R1164" s="8">
        <x:v>103826.54932989</x:v>
      </x:c>
      <x:c r="S1164" s="12">
        <x:v>253264.594779</x:v>
      </x:c>
      <x:c r="T1164" s="12">
        <x:v>55.9753010999125</x:v>
      </x:c>
      <x:c r="U1164" s="12">
        <x:v>46</x:v>
      </x:c>
      <x:c r="V1164" s="12">
        <x:f>NA()</x:f>
      </x:c>
    </x:row>
    <x:row r="1165">
      <x:c r="A1165">
        <x:v>2031502</x:v>
      </x:c>
      <x:c r="B1165" s="1">
        <x:v>43313.6798092245</x:v>
      </x:c>
      <x:c r="C1165" s="6">
        <x:v>19.3867764183333</x:v>
      </x:c>
      <x:c r="D1165" s="14" t="s">
        <x:v>77</x:v>
      </x:c>
      <x:c r="E1165" s="15">
        <x:v>43278.4140143171</x:v>
      </x:c>
      <x:c r="F1165" t="s">
        <x:v>82</x:v>
      </x:c>
      <x:c r="G1165" s="6">
        <x:v>212.556982139458</x:v>
      </x:c>
      <x:c r="H1165" t="s">
        <x:v>83</x:v>
      </x:c>
      <x:c r="I1165" s="6">
        <x:v>27.2532812963354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20.204</x:v>
      </x:c>
      <x:c r="R1165" s="8">
        <x:v>103818.044372196</x:v>
      </x:c>
      <x:c r="S1165" s="12">
        <x:v>253272.675864684</x:v>
      </x:c>
      <x:c r="T1165" s="12">
        <x:v>55.9753010999125</x:v>
      </x:c>
      <x:c r="U1165" s="12">
        <x:v>46</x:v>
      </x:c>
      <x:c r="V1165" s="12">
        <x:f>NA()</x:f>
      </x:c>
    </x:row>
    <x:row r="1166">
      <x:c r="A1166">
        <x:v>2031512</x:v>
      </x:c>
      <x:c r="B1166" s="1">
        <x:v>43313.6798209838</x:v>
      </x:c>
      <x:c r="C1166" s="6">
        <x:v>19.4036926166667</x:v>
      </x:c>
      <x:c r="D1166" s="14" t="s">
        <x:v>77</x:v>
      </x:c>
      <x:c r="E1166" s="15">
        <x:v>43278.4140143171</x:v>
      </x:c>
      <x:c r="F1166" t="s">
        <x:v>82</x:v>
      </x:c>
      <x:c r="G1166" s="6">
        <x:v>212.595231577263</x:v>
      </x:c>
      <x:c r="H1166" t="s">
        <x:v>83</x:v>
      </x:c>
      <x:c r="I1166" s="6">
        <x:v>27.2594346740084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20.2</x:v>
      </x:c>
      <x:c r="R1166" s="8">
        <x:v>103813.333339913</x:v>
      </x:c>
      <x:c r="S1166" s="12">
        <x:v>253274.547758588</x:v>
      </x:c>
      <x:c r="T1166" s="12">
        <x:v>55.9753010999125</x:v>
      </x:c>
      <x:c r="U1166" s="12">
        <x:v>46</x:v>
      </x:c>
      <x:c r="V1166" s="12">
        <x:f>NA()</x:f>
      </x:c>
    </x:row>
    <x:row r="1167">
      <x:c r="A1167">
        <x:v>2031526</x:v>
      </x:c>
      <x:c r="B1167" s="1">
        <x:v>43313.6798327199</x:v>
      </x:c>
      <x:c r="C1167" s="6">
        <x:v>19.4205605333333</x:v>
      </x:c>
      <x:c r="D1167" s="14" t="s">
        <x:v>77</x:v>
      </x:c>
      <x:c r="E1167" s="15">
        <x:v>43278.4140143171</x:v>
      </x:c>
      <x:c r="F1167" t="s">
        <x:v>82</x:v>
      </x:c>
      <x:c r="G1167" s="6">
        <x:v>212.537696819146</x:v>
      </x:c>
      <x:c r="H1167" t="s">
        <x:v>83</x:v>
      </x:c>
      <x:c r="I1167" s="6">
        <x:v>27.2532812963354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20.205</x:v>
      </x:c>
      <x:c r="R1167" s="8">
        <x:v>103821.626068121</x:v>
      </x:c>
      <x:c r="S1167" s="12">
        <x:v>253270.797806775</x:v>
      </x:c>
      <x:c r="T1167" s="12">
        <x:v>55.9753010999125</x:v>
      </x:c>
      <x:c r="U1167" s="12">
        <x:v>46</x:v>
      </x:c>
      <x:c r="V1167" s="12">
        <x:f>NA()</x:f>
      </x:c>
    </x:row>
    <x:row r="1168">
      <x:c r="A1168">
        <x:v>2031530</x:v>
      </x:c>
      <x:c r="B1168" s="1">
        <x:v>43313.6798437847</x:v>
      </x:c>
      <x:c r="C1168" s="6">
        <x:v>19.4365035783333</x:v>
      </x:c>
      <x:c r="D1168" s="14" t="s">
        <x:v>77</x:v>
      </x:c>
      <x:c r="E1168" s="15">
        <x:v>43278.4140143171</x:v>
      </x:c>
      <x:c r="F1168" t="s">
        <x:v>82</x:v>
      </x:c>
      <x:c r="G1168" s="6">
        <x:v>212.537696819146</x:v>
      </x:c>
      <x:c r="H1168" t="s">
        <x:v>83</x:v>
      </x:c>
      <x:c r="I1168" s="6">
        <x:v>27.2532812963354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20.205</x:v>
      </x:c>
      <x:c r="R1168" s="8">
        <x:v>103813.178084639</x:v>
      </x:c>
      <x:c r="S1168" s="12">
        <x:v>253251.879790634</x:v>
      </x:c>
      <x:c r="T1168" s="12">
        <x:v>55.9753010999125</x:v>
      </x:c>
      <x:c r="U1168" s="12">
        <x:v>46</x:v>
      </x:c>
      <x:c r="V1168" s="12">
        <x:f>NA()</x:f>
      </x:c>
    </x:row>
    <x:row r="1169">
      <x:c r="A1169">
        <x:v>2031539</x:v>
      </x:c>
      <x:c r="B1169" s="1">
        <x:v>43313.6798554745</x:v>
      </x:c>
      <x:c r="C1169" s="6">
        <x:v>19.45337339</x:v>
      </x:c>
      <x:c r="D1169" s="14" t="s">
        <x:v>77</x:v>
      </x:c>
      <x:c r="E1169" s="15">
        <x:v>43278.4140143171</x:v>
      </x:c>
      <x:c r="F1169" t="s">
        <x:v>82</x:v>
      </x:c>
      <x:c r="G1169" s="6">
        <x:v>212.556652351058</x:v>
      </x:c>
      <x:c r="H1169" t="s">
        <x:v>83</x:v>
      </x:c>
      <x:c r="I1169" s="6">
        <x:v>27.2594346740084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20.202</x:v>
      </x:c>
      <x:c r="R1169" s="8">
        <x:v>103808.722197009</x:v>
      </x:c>
      <x:c r="S1169" s="12">
        <x:v>253262.046668506</x:v>
      </x:c>
      <x:c r="T1169" s="12">
        <x:v>55.9753010999125</x:v>
      </x:c>
      <x:c r="U1169" s="12">
        <x:v>46</x:v>
      </x:c>
      <x:c r="V1169" s="12">
        <x:f>NA()</x:f>
      </x:c>
    </x:row>
    <x:row r="1170">
      <x:c r="A1170">
        <x:v>2031547</x:v>
      </x:c>
      <x:c r="B1170" s="1">
        <x:v>43313.6798672106</x:v>
      </x:c>
      <x:c r="C1170" s="6">
        <x:v>19.470220585</x:v>
      </x:c>
      <x:c r="D1170" s="14" t="s">
        <x:v>77</x:v>
      </x:c>
      <x:c r="E1170" s="15">
        <x:v>43278.4140143171</x:v>
      </x:c>
      <x:c r="F1170" t="s">
        <x:v>82</x:v>
      </x:c>
      <x:c r="G1170" s="6">
        <x:v>212.479520617192</x:v>
      </x:c>
      <x:c r="H1170" t="s">
        <x:v>83</x:v>
      </x:c>
      <x:c r="I1170" s="6">
        <x:v>27.2594346740084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20.206</x:v>
      </x:c>
      <x:c r="R1170" s="8">
        <x:v>103815.694987024</x:v>
      </x:c>
      <x:c r="S1170" s="12">
        <x:v>253270.573994278</x:v>
      </x:c>
      <x:c r="T1170" s="12">
        <x:v>55.9753010999125</x:v>
      </x:c>
      <x:c r="U1170" s="12">
        <x:v>46</x:v>
      </x:c>
      <x:c r="V1170" s="12">
        <x:f>NA()</x:f>
      </x:c>
    </x:row>
    <x:row r="1171">
      <x:c r="A1171">
        <x:v>2031560</x:v>
      </x:c>
      <x:c r="B1171" s="1">
        <x:v>43313.6798788542</x:v>
      </x:c>
      <x:c r="C1171" s="6">
        <x:v>19.487031085</x:v>
      </x:c>
      <x:c r="D1171" s="14" t="s">
        <x:v>77</x:v>
      </x:c>
      <x:c r="E1171" s="15">
        <x:v>43278.4140143171</x:v>
      </x:c>
      <x:c r="F1171" t="s">
        <x:v>82</x:v>
      </x:c>
      <x:c r="G1171" s="6">
        <x:v>212.479520617192</x:v>
      </x:c>
      <x:c r="H1171" t="s">
        <x:v>83</x:v>
      </x:c>
      <x:c r="I1171" s="6">
        <x:v>27.2594346740084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20.206</x:v>
      </x:c>
      <x:c r="R1171" s="8">
        <x:v>103810.75592686</x:v>
      </x:c>
      <x:c r="S1171" s="12">
        <x:v>253266.026568848</x:v>
      </x:c>
      <x:c r="T1171" s="12">
        <x:v>55.9753010999125</x:v>
      </x:c>
      <x:c r="U1171" s="12">
        <x:v>46</x:v>
      </x:c>
      <x:c r="V1171" s="12">
        <x:f>NA()</x:f>
      </x:c>
    </x:row>
    <x:row r="1172">
      <x:c r="A1172">
        <x:v>2031570</x:v>
      </x:c>
      <x:c r="B1172" s="1">
        <x:v>43313.6798905903</x:v>
      </x:c>
      <x:c r="C1172" s="6">
        <x:v>19.5039156666667</x:v>
      </x:c>
      <x:c r="D1172" s="14" t="s">
        <x:v>77</x:v>
      </x:c>
      <x:c r="E1172" s="15">
        <x:v>43278.4140143171</x:v>
      </x:c>
      <x:c r="F1172" t="s">
        <x:v>82</x:v>
      </x:c>
      <x:c r="G1172" s="6">
        <x:v>212.537366078297</x:v>
      </x:c>
      <x:c r="H1172" t="s">
        <x:v>83</x:v>
      </x:c>
      <x:c r="I1172" s="6">
        <x:v>27.2594346740084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20.203</x:v>
      </x:c>
      <x:c r="R1172" s="8">
        <x:v>103804.802501053</x:v>
      </x:c>
      <x:c r="S1172" s="12">
        <x:v>253265.683349343</x:v>
      </x:c>
      <x:c r="T1172" s="12">
        <x:v>55.9753010999125</x:v>
      </x:c>
      <x:c r="U1172" s="12">
        <x:v>46</x:v>
      </x:c>
      <x:c r="V1172" s="12">
        <x:f>NA()</x:f>
      </x:c>
    </x:row>
    <x:row r="1173">
      <x:c r="A1173">
        <x:v>2031576</x:v>
      </x:c>
      <x:c r="B1173" s="1">
        <x:v>43313.6799017361</x:v>
      </x:c>
      <x:c r="C1173" s="6">
        <x:v>19.5199923866667</x:v>
      </x:c>
      <x:c r="D1173" s="14" t="s">
        <x:v>77</x:v>
      </x:c>
      <x:c r="E1173" s="15">
        <x:v>43278.4140143171</x:v>
      </x:c>
      <x:c r="F1173" t="s">
        <x:v>82</x:v>
      </x:c>
      <x:c r="G1173" s="6">
        <x:v>212.614851460683</x:v>
      </x:c>
      <x:c r="H1173" t="s">
        <x:v>83</x:v>
      </x:c>
      <x:c r="I1173" s="6">
        <x:v>27.2532812963354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20.201</x:v>
      </x:c>
      <x:c r="R1173" s="8">
        <x:v>103803.2864675</x:v>
      </x:c>
      <x:c r="S1173" s="12">
        <x:v>253262.372858068</x:v>
      </x:c>
      <x:c r="T1173" s="12">
        <x:v>55.9753010999125</x:v>
      </x:c>
      <x:c r="U1173" s="12">
        <x:v>46</x:v>
      </x:c>
      <x:c r="V1173" s="12">
        <x:f>NA()</x:f>
      </x:c>
    </x:row>
    <x:row r="1174">
      <x:c r="A1174">
        <x:v>2031585</x:v>
      </x:c>
      <x:c r="B1174" s="1">
        <x:v>43313.6799134606</x:v>
      </x:c>
      <x:c r="C1174" s="6">
        <x:v>19.53686009</x:v>
      </x:c>
      <x:c r="D1174" s="14" t="s">
        <x:v>77</x:v>
      </x:c>
      <x:c r="E1174" s="15">
        <x:v>43278.4140143171</x:v>
      </x:c>
      <x:c r="F1174" t="s">
        <x:v>82</x:v>
      </x:c>
      <x:c r="G1174" s="6">
        <x:v>212.576269686253</x:v>
      </x:c>
      <x:c r="H1174" t="s">
        <x:v>83</x:v>
      </x:c>
      <x:c r="I1174" s="6">
        <x:v>27.2532812963354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20.203</x:v>
      </x:c>
      <x:c r="R1174" s="8">
        <x:v>103801.989114432</x:v>
      </x:c>
      <x:c r="S1174" s="12">
        <x:v>253252.70473455</x:v>
      </x:c>
      <x:c r="T1174" s="12">
        <x:v>55.9753010999125</x:v>
      </x:c>
      <x:c r="U1174" s="12">
        <x:v>46</x:v>
      </x:c>
      <x:c r="V1174" s="12">
        <x:f>NA()</x:f>
      </x:c>
    </x:row>
    <x:row r="1175">
      <x:c r="A1175">
        <x:v>2031593</x:v>
      </x:c>
      <x:c r="B1175" s="1">
        <x:v>43313.6799251968</x:v>
      </x:c>
      <x:c r="C1175" s="6">
        <x:v>19.5537224516667</x:v>
      </x:c>
      <x:c r="D1175" s="14" t="s">
        <x:v>77</x:v>
      </x:c>
      <x:c r="E1175" s="15">
        <x:v>43278.4140143171</x:v>
      </x:c>
      <x:c r="F1175" t="s">
        <x:v>82</x:v>
      </x:c>
      <x:c r="G1175" s="6">
        <x:v>212.576269686253</x:v>
      </x:c>
      <x:c r="H1175" t="s">
        <x:v>83</x:v>
      </x:c>
      <x:c r="I1175" s="6">
        <x:v>27.2532812963354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20.203</x:v>
      </x:c>
      <x:c r="R1175" s="8">
        <x:v>103802.553069069</x:v>
      </x:c>
      <x:c r="S1175" s="12">
        <x:v>253270.998199097</x:v>
      </x:c>
      <x:c r="T1175" s="12">
        <x:v>55.9753010999125</x:v>
      </x:c>
      <x:c r="U1175" s="12">
        <x:v>46</x:v>
      </x:c>
      <x:c r="V1175" s="12">
        <x:f>NA()</x:f>
      </x:c>
    </x:row>
    <x:row r="1176">
      <x:c r="A1176">
        <x:v>2031607</x:v>
      </x:c>
      <x:c r="B1176" s="1">
        <x:v>43313.6799368866</x:v>
      </x:c>
      <x:c r="C1176" s="6">
        <x:v>19.5706027216667</x:v>
      </x:c>
      <x:c r="D1176" s="14" t="s">
        <x:v>77</x:v>
      </x:c>
      <x:c r="E1176" s="15">
        <x:v>43278.4140143171</x:v>
      </x:c>
      <x:c r="F1176" t="s">
        <x:v>82</x:v>
      </x:c>
      <x:c r="G1176" s="6">
        <x:v>212.537696819146</x:v>
      </x:c>
      <x:c r="H1176" t="s">
        <x:v>83</x:v>
      </x:c>
      <x:c r="I1176" s="6">
        <x:v>27.2532812963354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20.205</x:v>
      </x:c>
      <x:c r="R1176" s="8">
        <x:v>103809.658843409</x:v>
      </x:c>
      <x:c r="S1176" s="12">
        <x:v>253258.84166389</x:v>
      </x:c>
      <x:c r="T1176" s="12">
        <x:v>55.9753010999125</x:v>
      </x:c>
      <x:c r="U1176" s="12">
        <x:v>46</x:v>
      </x:c>
      <x:c r="V1176" s="12">
        <x:f>NA()</x:f>
      </x:c>
    </x:row>
    <x:row r="1177">
      <x:c r="A1177">
        <x:v>2031613</x:v>
      </x:c>
      <x:c r="B1177" s="1">
        <x:v>43313.6799479977</x:v>
      </x:c>
      <x:c r="C1177" s="6">
        <x:v>19.5865950466667</x:v>
      </x:c>
      <x:c r="D1177" s="14" t="s">
        <x:v>77</x:v>
      </x:c>
      <x:c r="E1177" s="15">
        <x:v>43278.4140143171</x:v>
      </x:c>
      <x:c r="F1177" t="s">
        <x:v>82</x:v>
      </x:c>
      <x:c r="G1177" s="6">
        <x:v>212.614851460683</x:v>
      </x:c>
      <x:c r="H1177" t="s">
        <x:v>83</x:v>
      </x:c>
      <x:c r="I1177" s="6">
        <x:v>27.2532812963354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20.201</x:v>
      </x:c>
      <x:c r="R1177" s="8">
        <x:v>103795.628063138</x:v>
      </x:c>
      <x:c r="S1177" s="12">
        <x:v>253255.911945039</x:v>
      </x:c>
      <x:c r="T1177" s="12">
        <x:v>55.9753010999125</x:v>
      </x:c>
      <x:c r="U1177" s="12">
        <x:v>46</x:v>
      </x:c>
      <x:c r="V1177" s="12">
        <x:f>NA()</x:f>
      </x:c>
    </x:row>
    <x:row r="1178">
      <x:c r="A1178">
        <x:v>2031621</x:v>
      </x:c>
      <x:c r="B1178" s="1">
        <x:v>43313.6799596875</x:v>
      </x:c>
      <x:c r="C1178" s="6">
        <x:v>19.6034406933333</x:v>
      </x:c>
      <x:c r="D1178" s="14" t="s">
        <x:v>77</x:v>
      </x:c>
      <x:c r="E1178" s="15">
        <x:v>43278.4140143171</x:v>
      </x:c>
      <x:c r="F1178" t="s">
        <x:v>82</x:v>
      </x:c>
      <x:c r="G1178" s="6">
        <x:v>212.575940850597</x:v>
      </x:c>
      <x:c r="H1178" t="s">
        <x:v>83</x:v>
      </x:c>
      <x:c r="I1178" s="6">
        <x:v>27.2594346740084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20.201</x:v>
      </x:c>
      <x:c r="R1178" s="8">
        <x:v>103800.133815939</x:v>
      </x:c>
      <x:c r="S1178" s="12">
        <x:v>253254.179266642</x:v>
      </x:c>
      <x:c r="T1178" s="12">
        <x:v>55.9753010999125</x:v>
      </x:c>
      <x:c r="U1178" s="12">
        <x:v>46</x:v>
      </x:c>
      <x:c r="V1178" s="12">
        <x:f>NA()</x:f>
      </x:c>
    </x:row>
    <x:row r="1179">
      <x:c r="A1179">
        <x:v>2031627</x:v>
      </x:c>
      <x:c r="B1179" s="1">
        <x:v>43313.6799713773</x:v>
      </x:c>
      <x:c r="C1179" s="6">
        <x:v>19.6202774233333</x:v>
      </x:c>
      <x:c r="D1179" s="14" t="s">
        <x:v>77</x:v>
      </x:c>
      <x:c r="E1179" s="15">
        <x:v>43278.4140143171</x:v>
      </x:c>
      <x:c r="F1179" t="s">
        <x:v>82</x:v>
      </x:c>
      <x:c r="G1179" s="6">
        <x:v>212.614524531405</x:v>
      </x:c>
      <x:c r="H1179" t="s">
        <x:v>83</x:v>
      </x:c>
      <x:c r="I1179" s="6">
        <x:v>27.2594346740084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20.199</x:v>
      </x:c>
      <x:c r="R1179" s="8">
        <x:v>103804.877862196</x:v>
      </x:c>
      <x:c r="S1179" s="12">
        <x:v>253258.253063889</x:v>
      </x:c>
      <x:c r="T1179" s="12">
        <x:v>55.9753010999125</x:v>
      </x:c>
      <x:c r="U1179" s="12">
        <x:v>46</x:v>
      </x:c>
      <x:c r="V1179" s="12">
        <x:f>NA()</x:f>
      </x:c>
    </x:row>
    <x:row r="1180">
      <x:c r="A1180">
        <x:v>2031640</x:v>
      </x:c>
      <x:c r="B1180" s="1">
        <x:v>43313.6799831019</x:v>
      </x:c>
      <x:c r="C1180" s="6">
        <x:v>19.6371638666667</x:v>
      </x:c>
      <x:c r="D1180" s="14" t="s">
        <x:v>77</x:v>
      </x:c>
      <x:c r="E1180" s="15">
        <x:v>43278.4140143171</x:v>
      </x:c>
      <x:c r="F1180" t="s">
        <x:v>82</x:v>
      </x:c>
      <x:c r="G1180" s="6">
        <x:v>212.595231577263</x:v>
      </x:c>
      <x:c r="H1180" t="s">
        <x:v>83</x:v>
      </x:c>
      <x:c r="I1180" s="6">
        <x:v>27.2594346740084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20.2</x:v>
      </x:c>
      <x:c r="R1180" s="8">
        <x:v>103803.635556558</x:v>
      </x:c>
      <x:c r="S1180" s="12">
        <x:v>253263.869425511</x:v>
      </x:c>
      <x:c r="T1180" s="12">
        <x:v>55.9753010999125</x:v>
      </x:c>
      <x:c r="U1180" s="12">
        <x:v>46</x:v>
      </x:c>
      <x:c r="V1180" s="12">
        <x:f>NA()</x:f>
      </x:c>
    </x:row>
    <x:row r="1181">
      <x:c r="A1181">
        <x:v>2031647</x:v>
      </x:c>
      <x:c r="B1181" s="1">
        <x:v>43313.6799942477</x:v>
      </x:c>
      <x:c r="C1181" s="6">
        <x:v>19.65318959</x:v>
      </x:c>
      <x:c r="D1181" s="14" t="s">
        <x:v>77</x:v>
      </x:c>
      <x:c r="E1181" s="15">
        <x:v>43278.4140143171</x:v>
      </x:c>
      <x:c r="F1181" t="s">
        <x:v>82</x:v>
      </x:c>
      <x:c r="G1181" s="6">
        <x:v>212.556652351058</x:v>
      </x:c>
      <x:c r="H1181" t="s">
        <x:v>83</x:v>
      </x:c>
      <x:c r="I1181" s="6">
        <x:v>27.2594346740084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20.202</x:v>
      </x:c>
      <x:c r="R1181" s="8">
        <x:v>103794.010260608</x:v>
      </x:c>
      <x:c r="S1181" s="12">
        <x:v>253259.146367611</x:v>
      </x:c>
      <x:c r="T1181" s="12">
        <x:v>55.9753010999125</x:v>
      </x:c>
      <x:c r="U1181" s="12">
        <x:v>46</x:v>
      </x:c>
      <x:c r="V1181" s="12">
        <x:f>NA()</x:f>
      </x:c>
    </x:row>
    <x:row r="1182">
      <x:c r="A1182">
        <x:v>2031655</x:v>
      </x:c>
      <x:c r="B1182" s="1">
        <x:v>43313.6800059838</x:v>
      </x:c>
      <x:c r="C1182" s="6">
        <x:v>19.670067475</x:v>
      </x:c>
      <x:c r="D1182" s="14" t="s">
        <x:v>77</x:v>
      </x:c>
      <x:c r="E1182" s="15">
        <x:v>43278.4140143171</x:v>
      </x:c>
      <x:c r="F1182" t="s">
        <x:v>82</x:v>
      </x:c>
      <x:c r="G1182" s="6">
        <x:v>212.595559459878</x:v>
      </x:c>
      <x:c r="H1182" t="s">
        <x:v>83</x:v>
      </x:c>
      <x:c r="I1182" s="6">
        <x:v>27.2532812963354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20.202</x:v>
      </x:c>
      <x:c r="R1182" s="8">
        <x:v>103790.177443779</x:v>
      </x:c>
      <x:c r="S1182" s="12">
        <x:v>253262.781220742</x:v>
      </x:c>
      <x:c r="T1182" s="12">
        <x:v>55.9753010999125</x:v>
      </x:c>
      <x:c r="U1182" s="12">
        <x:v>46</x:v>
      </x:c>
      <x:c r="V1182" s="12">
        <x:f>NA()</x:f>
      </x:c>
    </x:row>
    <x:row r="1183">
      <x:c r="A1183">
        <x:v>2031663</x:v>
      </x:c>
      <x:c r="B1183" s="1">
        <x:v>43313.6800176273</x:v>
      </x:c>
      <x:c r="C1183" s="6">
        <x:v>19.6868801583333</x:v>
      </x:c>
      <x:c r="D1183" s="14" t="s">
        <x:v>77</x:v>
      </x:c>
      <x:c r="E1183" s="15">
        <x:v>43278.4140143171</x:v>
      </x:c>
      <x:c r="F1183" t="s">
        <x:v>82</x:v>
      </x:c>
      <x:c r="G1183" s="6">
        <x:v>212.634145689017</x:v>
      </x:c>
      <x:c r="H1183" t="s">
        <x:v>83</x:v>
      </x:c>
      <x:c r="I1183" s="6">
        <x:v>27.2532812963354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20.2</x:v>
      </x:c>
      <x:c r="R1183" s="8">
        <x:v>103791.364583882</x:v>
      </x:c>
      <x:c r="S1183" s="12">
        <x:v>253267.360321838</x:v>
      </x:c>
      <x:c r="T1183" s="12">
        <x:v>55.9753010999125</x:v>
      </x:c>
      <x:c r="U1183" s="12">
        <x:v>46</x:v>
      </x:c>
      <x:c r="V1183" s="12">
        <x:f>NA()</x:f>
      </x:c>
    </x:row>
    <x:row r="1184">
      <x:c r="A1184">
        <x:v>2031673</x:v>
      </x:c>
      <x:c r="B1184" s="1">
        <x:v>43313.6800293634</x:v>
      </x:c>
      <x:c r="C1184" s="6">
        <x:v>19.7037606433333</x:v>
      </x:c>
      <x:c r="D1184" s="14" t="s">
        <x:v>77</x:v>
      </x:c>
      <x:c r="E1184" s="15">
        <x:v>43278.4140143171</x:v>
      </x:c>
      <x:c r="F1184" t="s">
        <x:v>82</x:v>
      </x:c>
      <x:c r="G1184" s="6">
        <x:v>212.614524531405</x:v>
      </x:c>
      <x:c r="H1184" t="s">
        <x:v>83</x:v>
      </x:c>
      <x:c r="I1184" s="6">
        <x:v>27.2594346740084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20.199</x:v>
      </x:c>
      <x:c r="R1184" s="8">
        <x:v>103787.452149714</x:v>
      </x:c>
      <x:c r="S1184" s="12">
        <x:v>253269.037751662</x:v>
      </x:c>
      <x:c r="T1184" s="12">
        <x:v>55.9753010999125</x:v>
      </x:c>
      <x:c r="U1184" s="12">
        <x:v>46</x:v>
      </x:c>
      <x:c r="V1184" s="12">
        <x:f>NA()</x:f>
      </x:c>
    </x:row>
    <x:row r="1185">
      <x:c r="A1185">
        <x:v>2031684</x:v>
      </x:c>
      <x:c r="B1185" s="1">
        <x:v>43313.680041088</x:v>
      </x:c>
      <x:c r="C1185" s="6">
        <x:v>19.7206262766667</x:v>
      </x:c>
      <x:c r="D1185" s="14" t="s">
        <x:v>77</x:v>
      </x:c>
      <x:c r="E1185" s="15">
        <x:v>43278.4140143171</x:v>
      </x:c>
      <x:c r="F1185" t="s">
        <x:v>82</x:v>
      </x:c>
      <x:c r="G1185" s="6">
        <x:v>212.614524531405</x:v>
      </x:c>
      <x:c r="H1185" t="s">
        <x:v>83</x:v>
      </x:c>
      <x:c r="I1185" s="6">
        <x:v>27.2594346740084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20.199</x:v>
      </x:c>
      <x:c r="R1185" s="8">
        <x:v>103791.523190978</x:v>
      </x:c>
      <x:c r="S1185" s="12">
        <x:v>253255.510750494</x:v>
      </x:c>
      <x:c r="T1185" s="12">
        <x:v>55.9753010999125</x:v>
      </x:c>
      <x:c r="U1185" s="12">
        <x:v>46</x:v>
      </x:c>
      <x:c r="V1185" s="12">
        <x:f>NA()</x:f>
      </x:c>
    </x:row>
    <x:row r="1186">
      <x:c r="A1186">
        <x:v>2031690</x:v>
      </x:c>
      <x:c r="B1186" s="1">
        <x:v>43313.6800521991</x:v>
      </x:c>
      <x:c r="C1186" s="6">
        <x:v>19.7366185333333</x:v>
      </x:c>
      <x:c r="D1186" s="14" t="s">
        <x:v>77</x:v>
      </x:c>
      <x:c r="E1186" s="15">
        <x:v>43278.4140143171</x:v>
      </x:c>
      <x:c r="F1186" t="s">
        <x:v>82</x:v>
      </x:c>
      <x:c r="G1186" s="6">
        <x:v>212.575940850597</x:v>
      </x:c>
      <x:c r="H1186" t="s">
        <x:v>83</x:v>
      </x:c>
      <x:c r="I1186" s="6">
        <x:v>27.2594346740084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20.201</x:v>
      </x:c>
      <x:c r="R1186" s="8">
        <x:v>103792.736120893</x:v>
      </x:c>
      <x:c r="S1186" s="12">
        <x:v>253265.81631826</x:v>
      </x:c>
      <x:c r="T1186" s="12">
        <x:v>55.9753010999125</x:v>
      </x:c>
      <x:c r="U1186" s="12">
        <x:v>46</x:v>
      </x:c>
      <x:c r="V1186" s="12">
        <x:f>NA()</x:f>
      </x:c>
    </x:row>
    <x:row r="1187">
      <x:c r="A1187">
        <x:v>2031699</x:v>
      </x:c>
      <x:c r="B1187" s="1">
        <x:v>43313.6800638889</x:v>
      </x:c>
      <x:c r="C1187" s="6">
        <x:v>19.75347124</x:v>
      </x:c>
      <x:c r="D1187" s="14" t="s">
        <x:v>77</x:v>
      </x:c>
      <x:c r="E1187" s="15">
        <x:v>43278.4140143171</x:v>
      </x:c>
      <x:c r="F1187" t="s">
        <x:v>82</x:v>
      </x:c>
      <x:c r="G1187" s="6">
        <x:v>212.575940850597</x:v>
      </x:c>
      <x:c r="H1187" t="s">
        <x:v>83</x:v>
      </x:c>
      <x:c r="I1187" s="6">
        <x:v>27.2594346740084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20.201</x:v>
      </x:c>
      <x:c r="R1187" s="8">
        <x:v>103782.004574604</x:v>
      </x:c>
      <x:c r="S1187" s="12">
        <x:v>253252.634681597</x:v>
      </x:c>
      <x:c r="T1187" s="12">
        <x:v>55.9753010999125</x:v>
      </x:c>
      <x:c r="U1187" s="12">
        <x:v>46</x:v>
      </x:c>
      <x:c r="V1187" s="12">
        <x:f>NA()</x:f>
      </x:c>
    </x:row>
    <x:row r="1188">
      <x:c r="A1188">
        <x:v>2031708</x:v>
      </x:c>
      <x:c r="B1188" s="1">
        <x:v>43313.6800755787</x:v>
      </x:c>
      <x:c r="C1188" s="6">
        <x:v>19.7703343933333</x:v>
      </x:c>
      <x:c r="D1188" s="14" t="s">
        <x:v>77</x:v>
      </x:c>
      <x:c r="E1188" s="15">
        <x:v>43278.4140143171</x:v>
      </x:c>
      <x:c r="F1188" t="s">
        <x:v>82</x:v>
      </x:c>
      <x:c r="G1188" s="6">
        <x:v>212.595559459878</x:v>
      </x:c>
      <x:c r="H1188" t="s">
        <x:v>83</x:v>
      </x:c>
      <x:c r="I1188" s="6">
        <x:v>27.2532812963354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20.202</x:v>
      </x:c>
      <x:c r="R1188" s="8">
        <x:v>103786.032453155</x:v>
      </x:c>
      <x:c r="S1188" s="12">
        <x:v>253264.480826697</x:v>
      </x:c>
      <x:c r="T1188" s="12">
        <x:v>55.9753010999125</x:v>
      </x:c>
      <x:c r="U1188" s="12">
        <x:v>46</x:v>
      </x:c>
      <x:c r="V1188" s="12">
        <x:f>NA()</x:f>
      </x:c>
    </x:row>
    <x:row r="1189">
      <x:c r="A1189">
        <x:v>2031723</x:v>
      </x:c>
      <x:c r="B1189" s="1">
        <x:v>43313.6800872685</x:v>
      </x:c>
      <x:c r="C1189" s="6">
        <x:v>19.78716799</x:v>
      </x:c>
      <x:c r="D1189" s="14" t="s">
        <x:v>77</x:v>
      </x:c>
      <x:c r="E1189" s="15">
        <x:v>43278.4140143171</x:v>
      </x:c>
      <x:c r="F1189" t="s">
        <x:v>82</x:v>
      </x:c>
      <x:c r="G1189" s="6">
        <x:v>212.634145689017</x:v>
      </x:c>
      <x:c r="H1189" t="s">
        <x:v>83</x:v>
      </x:c>
      <x:c r="I1189" s="6">
        <x:v>27.2532812963354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20.2</x:v>
      </x:c>
      <x:c r="R1189" s="8">
        <x:v>103785.511441575</x:v>
      </x:c>
      <x:c r="S1189" s="12">
        <x:v>253263.351448078</x:v>
      </x:c>
      <x:c r="T1189" s="12">
        <x:v>55.9753010999125</x:v>
      </x:c>
      <x:c r="U1189" s="12">
        <x:v>46</x:v>
      </x:c>
      <x:c r="V1189" s="12">
        <x:f>NA()</x:f>
      </x:c>
    </x:row>
    <x:row r="1190">
      <x:c r="A1190">
        <x:v>2031730</x:v>
      </x:c>
      <x:c r="B1190" s="1">
        <x:v>43313.6800989583</x:v>
      </x:c>
      <x:c r="C1190" s="6">
        <x:v>19.803996405</x:v>
      </x:c>
      <x:c r="D1190" s="14" t="s">
        <x:v>77</x:v>
      </x:c>
      <x:c r="E1190" s="15">
        <x:v>43278.4140143171</x:v>
      </x:c>
      <x:c r="F1190" t="s">
        <x:v>82</x:v>
      </x:c>
      <x:c r="G1190" s="6">
        <x:v>212.672740829668</x:v>
      </x:c>
      <x:c r="H1190" t="s">
        <x:v>83</x:v>
      </x:c>
      <x:c r="I1190" s="6">
        <x:v>27.2532812963354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20.198</x:v>
      </x:c>
      <x:c r="R1190" s="8">
        <x:v>103782.355774738</x:v>
      </x:c>
      <x:c r="S1190" s="12">
        <x:v>253266.309982487</x:v>
      </x:c>
      <x:c r="T1190" s="12">
        <x:v>55.9753010999125</x:v>
      </x:c>
      <x:c r="U1190" s="12">
        <x:v>46</x:v>
      </x:c>
      <x:c r="V1190" s="12">
        <x:f>NA()</x:f>
      </x:c>
    </x:row>
    <x:row r="1191">
      <x:c r="A1191">
        <x:v>2031734</x:v>
      </x:c>
      <x:c r="B1191" s="1">
        <x:v>43313.6801100694</x:v>
      </x:c>
      <x:c r="C1191" s="6">
        <x:v>19.82000087</x:v>
      </x:c>
      <x:c r="D1191" s="14" t="s">
        <x:v>77</x:v>
      </x:c>
      <x:c r="E1191" s="15">
        <x:v>43278.4140143171</x:v>
      </x:c>
      <x:c r="F1191" t="s">
        <x:v>82</x:v>
      </x:c>
      <x:c r="G1191" s="6">
        <x:v>212.74995785668</x:v>
      </x:c>
      <x:c r="H1191" t="s">
        <x:v>83</x:v>
      </x:c>
      <x:c r="I1191" s="6">
        <x:v>27.2532812963354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20.194</x:v>
      </x:c>
      <x:c r="R1191" s="8">
        <x:v>103784.122880922</x:v>
      </x:c>
      <x:c r="S1191" s="12">
        <x:v>253258.929677433</x:v>
      </x:c>
      <x:c r="T1191" s="12">
        <x:v>55.9753010999125</x:v>
      </x:c>
      <x:c r="U1191" s="12">
        <x:v>46</x:v>
      </x:c>
      <x:c r="V1191" s="12">
        <x:f>NA()</x:f>
      </x:c>
    </x:row>
    <x:row r="1192">
      <x:c r="A1192">
        <x:v>2031743</x:v>
      </x:c>
      <x:c r="B1192" s="1">
        <x:v>43313.6801217593</x:v>
      </x:c>
      <x:c r="C1192" s="6">
        <x:v>19.8368201666667</x:v>
      </x:c>
      <x:c r="D1192" s="14" t="s">
        <x:v>77</x:v>
      </x:c>
      <x:c r="E1192" s="15">
        <x:v>43278.4140143171</x:v>
      </x:c>
      <x:c r="F1192" t="s">
        <x:v>82</x:v>
      </x:c>
      <x:c r="G1192" s="6">
        <x:v>212.633819713371</x:v>
      </x:c>
      <x:c r="H1192" t="s">
        <x:v>83</x:v>
      </x:c>
      <x:c r="I1192" s="6">
        <x:v>27.2594346740084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20.198</x:v>
      </x:c>
      <x:c r="R1192" s="8">
        <x:v>103780.836442157</x:v>
      </x:c>
      <x:c r="S1192" s="12">
        <x:v>253260.511004207</x:v>
      </x:c>
      <x:c r="T1192" s="12">
        <x:v>55.9753010999125</x:v>
      </x:c>
      <x:c r="U1192" s="12">
        <x:v>46</x:v>
      </x:c>
      <x:c r="V1192" s="12">
        <x:f>NA()</x:f>
      </x:c>
    </x:row>
    <x:row r="1193">
      <x:c r="A1193">
        <x:v>2031752</x:v>
      </x:c>
      <x:c r="B1193" s="1">
        <x:v>43313.6801335301</x:v>
      </x:c>
      <x:c r="C1193" s="6">
        <x:v>19.8537248683333</x:v>
      </x:c>
      <x:c r="D1193" s="14" t="s">
        <x:v>77</x:v>
      </x:c>
      <x:c r="E1193" s="15">
        <x:v>43278.4140143171</x:v>
      </x:c>
      <x:c r="F1193" t="s">
        <x:v>82</x:v>
      </x:c>
      <x:c r="G1193" s="6">
        <x:v>212.634145689017</x:v>
      </x:c>
      <x:c r="H1193" t="s">
        <x:v>83</x:v>
      </x:c>
      <x:c r="I1193" s="6">
        <x:v>27.2532812963354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20.2</x:v>
      </x:c>
      <x:c r="R1193" s="8">
        <x:v>103769.358088071</x:v>
      </x:c>
      <x:c r="S1193" s="12">
        <x:v>253254.384197032</x:v>
      </x:c>
      <x:c r="T1193" s="12">
        <x:v>55.9753010999125</x:v>
      </x:c>
      <x:c r="U1193" s="12">
        <x:v>46</x:v>
      </x:c>
      <x:c r="V1193" s="12">
        <x:f>NA()</x:f>
      </x:c>
    </x:row>
    <x:row r="1194">
      <x:c r="A1194">
        <x:v>2031764</x:v>
      </x:c>
      <x:c r="B1194" s="1">
        <x:v>43313.6801452199</x:v>
      </x:c>
      <x:c r="C1194" s="6">
        <x:v>19.870594465</x:v>
      </x:c>
      <x:c r="D1194" s="14" t="s">
        <x:v>77</x:v>
      </x:c>
      <x:c r="E1194" s="15">
        <x:v>43278.4140143171</x:v>
      </x:c>
      <x:c r="F1194" t="s">
        <x:v>82</x:v>
      </x:c>
      <x:c r="G1194" s="6">
        <x:v>212.672416762175</x:v>
      </x:c>
      <x:c r="H1194" t="s">
        <x:v>83</x:v>
      </x:c>
      <x:c r="I1194" s="6">
        <x:v>27.2594346740084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20.196</x:v>
      </x:c>
      <x:c r="R1194" s="8">
        <x:v>103767.264742358</x:v>
      </x:c>
      <x:c r="S1194" s="12">
        <x:v>253256.08481896</x:v>
      </x:c>
      <x:c r="T1194" s="12">
        <x:v>55.9753010999125</x:v>
      </x:c>
      <x:c r="U1194" s="12">
        <x:v>46</x:v>
      </x:c>
      <x:c r="V1194" s="12">
        <x:f>NA()</x:f>
      </x:c>
    </x:row>
    <x:row r="1195">
      <x:c r="A1195">
        <x:v>2031770</x:v>
      </x:c>
      <x:c r="B1195" s="1">
        <x:v>43313.680156331</x:v>
      </x:c>
      <x:c r="C1195" s="6">
        <x:v>19.8866049516667</x:v>
      </x:c>
      <x:c r="D1195" s="14" t="s">
        <x:v>77</x:v>
      </x:c>
      <x:c r="E1195" s="15">
        <x:v>43278.4140143171</x:v>
      </x:c>
      <x:c r="F1195" t="s">
        <x:v>82</x:v>
      </x:c>
      <x:c r="G1195" s="6">
        <x:v>212.653117123511</x:v>
      </x:c>
      <x:c r="H1195" t="s">
        <x:v>83</x:v>
      </x:c>
      <x:c r="I1195" s="6">
        <x:v>27.2594346740084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20.197</x:v>
      </x:c>
      <x:c r="R1195" s="8">
        <x:v>103769.496198395</x:v>
      </x:c>
      <x:c r="S1195" s="12">
        <x:v>253254.785042235</x:v>
      </x:c>
      <x:c r="T1195" s="12">
        <x:v>55.9753010999125</x:v>
      </x:c>
      <x:c r="U1195" s="12">
        <x:v>46</x:v>
      </x:c>
      <x:c r="V1195" s="12">
        <x:f>NA()</x:f>
      </x:c>
    </x:row>
    <x:row r="1196">
      <x:c r="A1196">
        <x:v>2031779</x:v>
      </x:c>
      <x:c r="B1196" s="1">
        <x:v>43313.6801680208</x:v>
      </x:c>
      <x:c r="C1196" s="6">
        <x:v>19.9034286933333</x:v>
      </x:c>
      <x:c r="D1196" s="14" t="s">
        <x:v>77</x:v>
      </x:c>
      <x:c r="E1196" s="15">
        <x:v>43278.4140143171</x:v>
      </x:c>
      <x:c r="F1196" t="s">
        <x:v>82</x:v>
      </x:c>
      <x:c r="G1196" s="6">
        <x:v>212.575940850597</x:v>
      </x:c>
      <x:c r="H1196" t="s">
        <x:v>83</x:v>
      </x:c>
      <x:c r="I1196" s="6">
        <x:v>27.2594346740084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20.201</x:v>
      </x:c>
      <x:c r="R1196" s="8">
        <x:v>103764.029519605</x:v>
      </x:c>
      <x:c r="S1196" s="12">
        <x:v>253266.136358629</x:v>
      </x:c>
      <x:c r="T1196" s="12">
        <x:v>55.9753010999125</x:v>
      </x:c>
      <x:c r="U1196" s="12">
        <x:v>46</x:v>
      </x:c>
      <x:c r="V1196" s="12">
        <x:f>NA()</x:f>
      </x:c>
    </x:row>
    <x:row r="1197">
      <x:c r="A1197">
        <x:v>2031788</x:v>
      </x:c>
      <x:c r="B1197" s="1">
        <x:v>43313.6801797454</x:v>
      </x:c>
      <x:c r="C1197" s="6">
        <x:v>19.9202996116667</x:v>
      </x:c>
      <x:c r="D1197" s="14" t="s">
        <x:v>77</x:v>
      </x:c>
      <x:c r="E1197" s="15">
        <x:v>43278.4140143171</x:v>
      </x:c>
      <x:c r="F1197" t="s">
        <x:v>82</x:v>
      </x:c>
      <x:c r="G1197" s="6">
        <x:v>212.73065025584</x:v>
      </x:c>
      <x:c r="H1197" t="s">
        <x:v>83</x:v>
      </x:c>
      <x:c r="I1197" s="6">
        <x:v>27.2532812963354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20.195</x:v>
      </x:c>
      <x:c r="R1197" s="8">
        <x:v>103778.505602561</x:v>
      </x:c>
      <x:c r="S1197" s="12">
        <x:v>253254.512541354</x:v>
      </x:c>
      <x:c r="T1197" s="12">
        <x:v>55.9753010999125</x:v>
      </x:c>
      <x:c r="U1197" s="12">
        <x:v>46</x:v>
      </x:c>
      <x:c r="V1197" s="12">
        <x:f>NA()</x:f>
      </x:c>
    </x:row>
    <x:row r="1198">
      <x:c r="A1198">
        <x:v>2031799</x:v>
      </x:c>
      <x:c r="B1198" s="1">
        <x:v>43313.6801914352</x:v>
      </x:c>
      <x:c r="C1198" s="6">
        <x:v>19.9371387833333</x:v>
      </x:c>
      <x:c r="D1198" s="14" t="s">
        <x:v>77</x:v>
      </x:c>
      <x:c r="E1198" s="15">
        <x:v>43278.4140143171</x:v>
      </x:c>
      <x:c r="F1198" t="s">
        <x:v>82</x:v>
      </x:c>
      <x:c r="G1198" s="6">
        <x:v>212.614524531405</x:v>
      </x:c>
      <x:c r="H1198" t="s">
        <x:v>83</x:v>
      </x:c>
      <x:c r="I1198" s="6">
        <x:v>27.2594346740084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20.199</x:v>
      </x:c>
      <x:c r="R1198" s="8">
        <x:v>103766.436121831</x:v>
      </x:c>
      <x:c r="S1198" s="12">
        <x:v>253249.344525003</x:v>
      </x:c>
      <x:c r="T1198" s="12">
        <x:v>55.9753010999125</x:v>
      </x:c>
      <x:c r="U1198" s="12">
        <x:v>46</x:v>
      </x:c>
      <x:c r="V1198" s="12">
        <x:f>NA()</x:f>
      </x:c>
    </x:row>
    <x:row r="1199">
      <x:c r="A1199">
        <x:v>2031812</x:v>
      </x:c>
      <x:c r="B1199" s="1">
        <x:v>43313.680203125</x:v>
      </x:c>
      <x:c r="C1199" s="6">
        <x:v>19.9539614483333</x:v>
      </x:c>
      <x:c r="D1199" s="14" t="s">
        <x:v>77</x:v>
      </x:c>
      <x:c r="E1199" s="15">
        <x:v>43278.4140143171</x:v>
      </x:c>
      <x:c r="F1199" t="s">
        <x:v>82</x:v>
      </x:c>
      <x:c r="G1199" s="6">
        <x:v>212.595231577263</x:v>
      </x:c>
      <x:c r="H1199" t="s">
        <x:v>83</x:v>
      </x:c>
      <x:c r="I1199" s="6">
        <x:v>27.2594346740084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20.2</x:v>
      </x:c>
      <x:c r="R1199" s="8">
        <x:v>103762.639393036</x:v>
      </x:c>
      <x:c r="S1199" s="12">
        <x:v>253244.083527387</x:v>
      </x:c>
      <x:c r="T1199" s="12">
        <x:v>55.9753010999125</x:v>
      </x:c>
      <x:c r="U1199" s="12">
        <x:v>46</x:v>
      </x:c>
      <x:c r="V1199" s="12">
        <x:f>NA()</x:f>
      </x:c>
    </x:row>
    <x:row r="1200">
      <x:c r="A1200">
        <x:v>2031815</x:v>
      </x:c>
      <x:c r="B1200" s="1">
        <x:v>43313.6802142014</x:v>
      </x:c>
      <x:c r="C1200" s="6">
        <x:v>19.9699322383333</x:v>
      </x:c>
      <x:c r="D1200" s="14" t="s">
        <x:v>77</x:v>
      </x:c>
      <x:c r="E1200" s="15">
        <x:v>43278.4140143171</x:v>
      </x:c>
      <x:c r="F1200" t="s">
        <x:v>82</x:v>
      </x:c>
      <x:c r="G1200" s="6">
        <x:v>212.788896759912</x:v>
      </x:c>
      <x:c r="H1200" t="s">
        <x:v>83</x:v>
      </x:c>
      <x:c r="I1200" s="6">
        <x:v>27.2471279299421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20.194</x:v>
      </x:c>
      <x:c r="R1200" s="8">
        <x:v>103763.423719908</x:v>
      </x:c>
      <x:c r="S1200" s="12">
        <x:v>253242.754964515</x:v>
      </x:c>
      <x:c r="T1200" s="12">
        <x:v>55.9753010999125</x:v>
      </x:c>
      <x:c r="U1200" s="12">
        <x:v>46</x:v>
      </x:c>
      <x:c r="V1200" s="12">
        <x:f>NA()</x:f>
      </x:c>
    </x:row>
    <x:row r="1201">
      <x:c r="A1201">
        <x:v>2031824</x:v>
      </x:c>
      <x:c r="B1201" s="1">
        <x:v>43313.6802258912</x:v>
      </x:c>
      <x:c r="C1201" s="6">
        <x:v>19.9867610816667</x:v>
      </x:c>
      <x:c r="D1201" s="14" t="s">
        <x:v>77</x:v>
      </x:c>
      <x:c r="E1201" s="15">
        <x:v>43278.4140143171</x:v>
      </x:c>
      <x:c r="F1201" t="s">
        <x:v>82</x:v>
      </x:c>
      <x:c r="G1201" s="6">
        <x:v>212.652790772318</x:v>
      </x:c>
      <x:c r="H1201" t="s">
        <x:v>83</x:v>
      </x:c>
      <x:c r="I1201" s="6">
        <x:v>27.2655880629627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20.195</x:v>
      </x:c>
      <x:c r="R1201" s="8">
        <x:v>103763.671914694</x:v>
      </x:c>
      <x:c r="S1201" s="12">
        <x:v>253259.434699337</x:v>
      </x:c>
      <x:c r="T1201" s="12">
        <x:v>55.9753010999125</x:v>
      </x:c>
      <x:c r="U1201" s="12">
        <x:v>46</x:v>
      </x:c>
      <x:c r="V1201" s="12">
        <x:f>NA()</x:f>
      </x:c>
    </x:row>
    <x:row r="1202">
      <x:c r="A1202">
        <x:v>2031834</x:v>
      </x:c>
      <x:c r="B1202" s="1">
        <x:v>43313.680237581</x:v>
      </x:c>
      <x:c r="C1202" s="6">
        <x:v>20.003611355</x:v>
      </x:c>
      <x:c r="D1202" s="14" t="s">
        <x:v>77</x:v>
      </x:c>
      <x:c r="E1202" s="15">
        <x:v>43278.4140143171</x:v>
      </x:c>
      <x:c r="F1202" t="s">
        <x:v>82</x:v>
      </x:c>
      <x:c r="G1202" s="6">
        <x:v>212.788579748632</x:v>
      </x:c>
      <x:c r="H1202" t="s">
        <x:v>83</x:v>
      </x:c>
      <x:c r="I1202" s="6">
        <x:v>27.2532812963354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20.192</x:v>
      </x:c>
      <x:c r="R1202" s="8">
        <x:v>103755.374781418</x:v>
      </x:c>
      <x:c r="S1202" s="12">
        <x:v>253254.539231873</x:v>
      </x:c>
      <x:c r="T1202" s="12">
        <x:v>55.9753010999125</x:v>
      </x:c>
      <x:c r="U1202" s="12">
        <x:v>46</x:v>
      </x:c>
      <x:c r="V1202" s="12">
        <x:f>NA()</x:f>
      </x:c>
    </x:row>
    <x:row r="1203">
      <x:c r="A1203">
        <x:v>2031848</x:v>
      </x:c>
      <x:c r="B1203" s="1">
        <x:v>43313.6802493403</x:v>
      </x:c>
      <x:c r="C1203" s="6">
        <x:v>20.0205201583333</x:v>
      </x:c>
      <x:c r="D1203" s="14" t="s">
        <x:v>77</x:v>
      </x:c>
      <x:c r="E1203" s="15">
        <x:v>43278.4140143171</x:v>
      </x:c>
      <x:c r="F1203" t="s">
        <x:v>82</x:v>
      </x:c>
      <x:c r="G1203" s="6">
        <x:v>212.653117123511</x:v>
      </x:c>
      <x:c r="H1203" t="s">
        <x:v>83</x:v>
      </x:c>
      <x:c r="I1203" s="6">
        <x:v>27.2594346740084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20.197</x:v>
      </x:c>
      <x:c r="R1203" s="8">
        <x:v>103753.077579937</x:v>
      </x:c>
      <x:c r="S1203" s="12">
        <x:v>253255.617138901</x:v>
      </x:c>
      <x:c r="T1203" s="12">
        <x:v>55.9753010999125</x:v>
      </x:c>
      <x:c r="U1203" s="12">
        <x:v>46</x:v>
      </x:c>
      <x:c r="V1203" s="12">
        <x:f>NA()</x:f>
      </x:c>
    </x:row>
    <x:row r="1204">
      <x:c r="A1204">
        <x:v>2031851</x:v>
      </x:c>
      <x:c r="B1204" s="1">
        <x:v>43313.6802604514</x:v>
      </x:c>
      <x:c r="C1204" s="6">
        <x:v>20.0365185433333</x:v>
      </x:c>
      <x:c r="D1204" s="14" t="s">
        <x:v>77</x:v>
      </x:c>
      <x:c r="E1204" s="15">
        <x:v>43278.4140143171</x:v>
      </x:c>
      <x:c r="F1204" t="s">
        <x:v>82</x:v>
      </x:c>
      <x:c r="G1204" s="6">
        <x:v>212.69171862971</x:v>
      </x:c>
      <x:c r="H1204" t="s">
        <x:v>83</x:v>
      </x:c>
      <x:c r="I1204" s="6">
        <x:v>27.2594346740084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20.195</x:v>
      </x:c>
      <x:c r="R1204" s="8">
        <x:v>103748.971838015</x:v>
      </x:c>
      <x:c r="S1204" s="12">
        <x:v>253246.58274211</x:v>
      </x:c>
      <x:c r="T1204" s="12">
        <x:v>55.9753010999125</x:v>
      </x:c>
      <x:c r="U1204" s="12">
        <x:v>46</x:v>
      </x:c>
      <x:c r="V1204" s="12">
        <x:f>NA()</x:f>
      </x:c>
    </x:row>
    <x:row r="1205">
      <x:c r="A1205">
        <x:v>2031860</x:v>
      </x:c>
      <x:c r="B1205" s="1">
        <x:v>43313.6802721875</x:v>
      </x:c>
      <x:c r="C1205" s="6">
        <x:v>20.053407265</x:v>
      </x:c>
      <x:c r="D1205" s="14" t="s">
        <x:v>77</x:v>
      </x:c>
      <x:c r="E1205" s="15">
        <x:v>43278.4140143171</x:v>
      </x:c>
      <x:c r="F1205" t="s">
        <x:v>82</x:v>
      </x:c>
      <x:c r="G1205" s="6">
        <x:v>212.69171862971</x:v>
      </x:c>
      <x:c r="H1205" t="s">
        <x:v>83</x:v>
      </x:c>
      <x:c r="I1205" s="6">
        <x:v>27.2594346740084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20.195</x:v>
      </x:c>
      <x:c r="R1205" s="8">
        <x:v>103752.009481942</x:v>
      </x:c>
      <x:c r="S1205" s="12">
        <x:v>253252.311963384</x:v>
      </x:c>
      <x:c r="T1205" s="12">
        <x:v>55.9753010999125</x:v>
      </x:c>
      <x:c r="U1205" s="12">
        <x:v>46</x:v>
      </x:c>
      <x:c r="V1205" s="12">
        <x:f>NA()</x:f>
      </x:c>
    </x:row>
    <x:row r="1206">
      <x:c r="A1206">
        <x:v>2031870</x:v>
      </x:c>
      <x:c r="B1206" s="1">
        <x:v>43313.6802838773</x:v>
      </x:c>
      <x:c r="C1206" s="6">
        <x:v>20.0702646916667</x:v>
      </x:c>
      <x:c r="D1206" s="14" t="s">
        <x:v>77</x:v>
      </x:c>
      <x:c r="E1206" s="15">
        <x:v>43278.4140143171</x:v>
      </x:c>
      <x:c r="F1206" t="s">
        <x:v>82</x:v>
      </x:c>
      <x:c r="G1206" s="6">
        <x:v>212.69171862971</x:v>
      </x:c>
      <x:c r="H1206" t="s">
        <x:v>83</x:v>
      </x:c>
      <x:c r="I1206" s="6">
        <x:v>27.2594346740084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20.195</x:v>
      </x:c>
      <x:c r="R1206" s="8">
        <x:v>103745.879070867</x:v>
      </x:c>
      <x:c r="S1206" s="12">
        <x:v>253249.405841427</x:v>
      </x:c>
      <x:c r="T1206" s="12">
        <x:v>55.9753010999125</x:v>
      </x:c>
      <x:c r="U1206" s="12">
        <x:v>46</x:v>
      </x:c>
      <x:c r="V1206" s="12">
        <x:f>NA()</x:f>
      </x:c>
    </x:row>
    <x:row r="1207">
      <x:c r="A1207">
        <x:v>2031884</x:v>
      </x:c>
      <x:c r="B1207" s="1">
        <x:v>43313.6802955671</x:v>
      </x:c>
      <x:c r="C1207" s="6">
        <x:v>20.0870707116667</x:v>
      </x:c>
      <x:c r="D1207" s="14" t="s">
        <x:v>77</x:v>
      </x:c>
      <x:c r="E1207" s="15">
        <x:v>43278.4140143171</x:v>
      </x:c>
      <x:c r="F1207" t="s">
        <x:v>82</x:v>
      </x:c>
      <x:c r="G1207" s="6">
        <x:v>212.73065025584</x:v>
      </x:c>
      <x:c r="H1207" t="s">
        <x:v>83</x:v>
      </x:c>
      <x:c r="I1207" s="6">
        <x:v>27.2532812963354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20.195</x:v>
      </x:c>
      <x:c r="R1207" s="8">
        <x:v>103748.372094778</x:v>
      </x:c>
      <x:c r="S1207" s="12">
        <x:v>253244.686158829</x:v>
      </x:c>
      <x:c r="T1207" s="12">
        <x:v>55.9753010999125</x:v>
      </x:c>
      <x:c r="U1207" s="12">
        <x:v>46</x:v>
      </x:c>
      <x:c r="V1207" s="12">
        <x:f>NA()</x:f>
      </x:c>
    </x:row>
    <x:row r="1208">
      <x:c r="A1208">
        <x:v>2031893</x:v>
      </x:c>
      <x:c r="B1208" s="1">
        <x:v>43313.6803072569</x:v>
      </x:c>
      <x:c r="C1208" s="6">
        <x:v>20.1039022683333</x:v>
      </x:c>
      <x:c r="D1208" s="14" t="s">
        <x:v>77</x:v>
      </x:c>
      <x:c r="E1208" s="15">
        <x:v>43278.4140143171</x:v>
      </x:c>
      <x:c r="F1208" t="s">
        <x:v>82</x:v>
      </x:c>
      <x:c r="G1208" s="6">
        <x:v>212.69171862971</x:v>
      </x:c>
      <x:c r="H1208" t="s">
        <x:v>83</x:v>
      </x:c>
      <x:c r="I1208" s="6">
        <x:v>27.2594346740084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20.195</x:v>
      </x:c>
      <x:c r="R1208" s="8">
        <x:v>103743.153410519</x:v>
      </x:c>
      <x:c r="S1208" s="12">
        <x:v>253245.815258334</x:v>
      </x:c>
      <x:c r="T1208" s="12">
        <x:v>55.9753010999125</x:v>
      </x:c>
      <x:c r="U1208" s="12">
        <x:v>46</x:v>
      </x:c>
      <x:c r="V1208" s="12">
        <x:f>NA()</x:f>
      </x:c>
    </x:row>
    <x:row r="1209">
      <x:c r="A1209">
        <x:v>2031896</x:v>
      </x:c>
      <x:c r="B1209" s="1">
        <x:v>43313.6803184028</x:v>
      </x:c>
      <x:c r="C1209" s="6">
        <x:v>20.1199896866667</x:v>
      </x:c>
      <x:c r="D1209" s="14" t="s">
        <x:v>77</x:v>
      </x:c>
      <x:c r="E1209" s="15">
        <x:v>43278.4140143171</x:v>
      </x:c>
      <x:c r="F1209" t="s">
        <x:v>82</x:v>
      </x:c>
      <x:c r="G1209" s="6">
        <x:v>212.730970133874</x:v>
      </x:c>
      <x:c r="H1209" t="s">
        <x:v>83</x:v>
      </x:c>
      <x:c r="I1209" s="6">
        <x:v>27.2471279299421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20.197</x:v>
      </x:c>
      <x:c r="R1209" s="8">
        <x:v>103743.405612471</x:v>
      </x:c>
      <x:c r="S1209" s="12">
        <x:v>253245.314689277</x:v>
      </x:c>
      <x:c r="T1209" s="12">
        <x:v>55.9753010999125</x:v>
      </x:c>
      <x:c r="U1209" s="12">
        <x:v>46</x:v>
      </x:c>
      <x:c r="V1209" s="12">
        <x:f>NA()</x:f>
      </x:c>
    </x:row>
    <x:row r="1210">
      <x:c r="A1210">
        <x:v>2031905</x:v>
      </x:c>
      <x:c r="B1210" s="1">
        <x:v>43313.6803301736</x:v>
      </x:c>
      <x:c r="C1210" s="6">
        <x:v>20.13688929</x:v>
      </x:c>
      <x:c r="D1210" s="14" t="s">
        <x:v>77</x:v>
      </x:c>
      <x:c r="E1210" s="15">
        <x:v>43278.4140143171</x:v>
      </x:c>
      <x:c r="F1210" t="s">
        <x:v>82</x:v>
      </x:c>
      <x:c r="G1210" s="6">
        <x:v>212.769267687494</x:v>
      </x:c>
      <x:c r="H1210" t="s">
        <x:v>83</x:v>
      </x:c>
      <x:c r="I1210" s="6">
        <x:v>27.2532812963354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20.193</x:v>
      </x:c>
      <x:c r="R1210" s="8">
        <x:v>103743.767560073</x:v>
      </x:c>
      <x:c r="S1210" s="12">
        <x:v>253248.172177211</x:v>
      </x:c>
      <x:c r="T1210" s="12">
        <x:v>55.9753010999125</x:v>
      </x:c>
      <x:c r="U1210" s="12">
        <x:v>46</x:v>
      </x:c>
      <x:c r="V1210" s="12">
        <x:f>NA()</x:f>
      </x:c>
    </x:row>
    <x:row r="1211">
      <x:c r="A1211">
        <x:v>2031916</x:v>
      </x:c>
      <x:c r="B1211" s="1">
        <x:v>43313.6803418634</x:v>
      </x:c>
      <x:c r="C1211" s="6">
        <x:v>20.1537211866667</x:v>
      </x:c>
      <x:c r="D1211" s="14" t="s">
        <x:v>77</x:v>
      </x:c>
      <x:c r="E1211" s="15">
        <x:v>43278.4140143171</x:v>
      </x:c>
      <x:c r="F1211" t="s">
        <x:v>82</x:v>
      </x:c>
      <x:c r="G1211" s="6">
        <x:v>212.69171862971</x:v>
      </x:c>
      <x:c r="H1211" t="s">
        <x:v>83</x:v>
      </x:c>
      <x:c r="I1211" s="6">
        <x:v>27.2594346740084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20.195</x:v>
      </x:c>
      <x:c r="R1211" s="8">
        <x:v>103747.26298485</x:v>
      </x:c>
      <x:c r="S1211" s="12">
        <x:v>253253.477128309</x:v>
      </x:c>
      <x:c r="T1211" s="12">
        <x:v>55.9753010999125</x:v>
      </x:c>
      <x:c r="U1211" s="12">
        <x:v>46</x:v>
      </x:c>
      <x:c r="V1211" s="12">
        <x:f>NA()</x:f>
      </x:c>
    </x:row>
    <x:row r="1212">
      <x:c r="A1212">
        <x:v>2031928</x:v>
      </x:c>
      <x:c r="B1212" s="1">
        <x:v>43313.6803535069</x:v>
      </x:c>
      <x:c r="C1212" s="6">
        <x:v>20.1705356133333</x:v>
      </x:c>
      <x:c r="D1212" s="14" t="s">
        <x:v>77</x:v>
      </x:c>
      <x:c r="E1212" s="15">
        <x:v>43278.4140143171</x:v>
      </x:c>
      <x:c r="F1212" t="s">
        <x:v>82</x:v>
      </x:c>
      <x:c r="G1212" s="6">
        <x:v>212.692041742684</x:v>
      </x:c>
      <x:c r="H1212" t="s">
        <x:v>83</x:v>
      </x:c>
      <x:c r="I1212" s="6">
        <x:v>27.2532812963354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20.197</x:v>
      </x:c>
      <x:c r="R1212" s="8">
        <x:v>103740.530318088</x:v>
      </x:c>
      <x:c r="S1212" s="12">
        <x:v>253254.941452594</x:v>
      </x:c>
      <x:c r="T1212" s="12">
        <x:v>55.9753010999125</x:v>
      </x:c>
      <x:c r="U1212" s="12">
        <x:v>46</x:v>
      </x:c>
      <x:c r="V1212" s="12">
        <x:f>NA()</x:f>
      </x:c>
    </x:row>
    <x:row r="1213">
      <x:c r="A1213">
        <x:v>2031932</x:v>
      </x:c>
      <x:c r="B1213" s="1">
        <x:v>43313.6803646181</x:v>
      </x:c>
      <x:c r="C1213" s="6">
        <x:v>20.1865449916667</x:v>
      </x:c>
      <x:c r="D1213" s="14" t="s">
        <x:v>77</x:v>
      </x:c>
      <x:c r="E1213" s="15">
        <x:v>43278.4140143171</x:v>
      </x:c>
      <x:c r="F1213" t="s">
        <x:v>82</x:v>
      </x:c>
      <x:c r="G1213" s="6">
        <x:v>212.672416762175</x:v>
      </x:c>
      <x:c r="H1213" t="s">
        <x:v>83</x:v>
      </x:c>
      <x:c r="I1213" s="6">
        <x:v>27.2594346740084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20.196</x:v>
      </x:c>
      <x:c r="R1213" s="8">
        <x:v>103731.90009002</x:v>
      </x:c>
      <x:c r="S1213" s="12">
        <x:v>253251.560588255</x:v>
      </x:c>
      <x:c r="T1213" s="12">
        <x:v>55.9753010999125</x:v>
      </x:c>
      <x:c r="U1213" s="12">
        <x:v>46</x:v>
      </x:c>
      <x:c r="V1213" s="12">
        <x:f>NA()</x:f>
      </x:c>
    </x:row>
    <x:row r="1214">
      <x:c r="A1214">
        <x:v>2031941</x:v>
      </x:c>
      <x:c r="B1214" s="1">
        <x:v>43313.6803763542</x:v>
      </x:c>
      <x:c r="C1214" s="6">
        <x:v>20.2034471883333</x:v>
      </x:c>
      <x:c r="D1214" s="14" t="s">
        <x:v>77</x:v>
      </x:c>
      <x:c r="E1214" s="15">
        <x:v>43278.4140143171</x:v>
      </x:c>
      <x:c r="F1214" t="s">
        <x:v>82</x:v>
      </x:c>
      <x:c r="G1214" s="6">
        <x:v>212.711022726468</x:v>
      </x:c>
      <x:c r="H1214" t="s">
        <x:v>83</x:v>
      </x:c>
      <x:c r="I1214" s="6">
        <x:v>27.2594346740084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20.194</x:v>
      </x:c>
      <x:c r="R1214" s="8">
        <x:v>103727.121142761</x:v>
      </x:c>
      <x:c r="S1214" s="12">
        <x:v>253238.385826648</x:v>
      </x:c>
      <x:c r="T1214" s="12">
        <x:v>55.9753010999125</x:v>
      </x:c>
      <x:c r="U1214" s="12">
        <x:v>46</x:v>
      </x:c>
      <x:c r="V1214" s="12">
        <x:f>NA()</x:f>
      </x:c>
    </x:row>
    <x:row r="1215">
      <x:c r="A1215">
        <x:v>2031951</x:v>
      </x:c>
      <x:c r="B1215" s="1">
        <x:v>43313.6803880787</x:v>
      </x:c>
      <x:c r="C1215" s="6">
        <x:v>20.2202969</x:v>
      </x:c>
      <x:c r="D1215" s="14" t="s">
        <x:v>77</x:v>
      </x:c>
      <x:c r="E1215" s="15">
        <x:v>43278.4140143171</x:v>
      </x:c>
      <x:c r="F1215" t="s">
        <x:v>82</x:v>
      </x:c>
      <x:c r="G1215" s="6">
        <x:v>212.769267687494</x:v>
      </x:c>
      <x:c r="H1215" t="s">
        <x:v>83</x:v>
      </x:c>
      <x:c r="I1215" s="6">
        <x:v>27.2532812963354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20.193</x:v>
      </x:c>
      <x:c r="R1215" s="8">
        <x:v>103726.787725704</x:v>
      </x:c>
      <x:c r="S1215" s="12">
        <x:v>253248.775878941</x:v>
      </x:c>
      <x:c r="T1215" s="12">
        <x:v>55.9753010999125</x:v>
      </x:c>
      <x:c r="U1215" s="12">
        <x:v>46</x:v>
      </x:c>
      <x:c r="V1215" s="12">
        <x:f>NA()</x:f>
      </x:c>
    </x:row>
    <x:row r="1216">
      <x:c r="A1216">
        <x:v>2031963</x:v>
      </x:c>
      <x:c r="B1216" s="1">
        <x:v>43313.6803998495</x:v>
      </x:c>
      <x:c r="C1216" s="6">
        <x:v>20.2372186983333</x:v>
      </x:c>
      <x:c r="D1216" s="14" t="s">
        <x:v>77</x:v>
      </x:c>
      <x:c r="E1216" s="15">
        <x:v>43278.4140143171</x:v>
      </x:c>
      <x:c r="F1216" t="s">
        <x:v>82</x:v>
      </x:c>
      <x:c r="G1216" s="6">
        <x:v>212.730329052797</x:v>
      </x:c>
      <x:c r="H1216" t="s">
        <x:v>83</x:v>
      </x:c>
      <x:c r="I1216" s="6">
        <x:v>27.2594346740084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20.193</x:v>
      </x:c>
      <x:c r="R1216" s="8">
        <x:v>103735.799073828</x:v>
      </x:c>
      <x:c r="S1216" s="12">
        <x:v>253256.381345549</x:v>
      </x:c>
      <x:c r="T1216" s="12">
        <x:v>55.9753010999125</x:v>
      </x:c>
      <x:c r="U1216" s="12">
        <x:v>46</x:v>
      </x:c>
      <x:c r="V1216" s="12">
        <x:f>NA()</x:f>
      </x:c>
    </x:row>
    <x:row r="1217">
      <x:c r="A1217">
        <x:v>2031968</x:v>
      </x:c>
      <x:c r="B1217" s="1">
        <x:v>43313.6804109143</x:v>
      </x:c>
      <x:c r="C1217" s="6">
        <x:v>20.25319161</x:v>
      </x:c>
      <x:c r="D1217" s="14" t="s">
        <x:v>77</x:v>
      </x:c>
      <x:c r="E1217" s="15">
        <x:v>43278.4140143171</x:v>
      </x:c>
      <x:c r="F1217" t="s">
        <x:v>82</x:v>
      </x:c>
      <x:c r="G1217" s="6">
        <x:v>212.633819713371</x:v>
      </x:c>
      <x:c r="H1217" t="s">
        <x:v>83</x:v>
      </x:c>
      <x:c r="I1217" s="6">
        <x:v>27.2594346740084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20.198</x:v>
      </x:c>
      <x:c r="R1217" s="8">
        <x:v>103722.548352719</x:v>
      </x:c>
      <x:c r="S1217" s="12">
        <x:v>253235.45472497</x:v>
      </x:c>
      <x:c r="T1217" s="12">
        <x:v>55.9753010999125</x:v>
      </x:c>
      <x:c r="U1217" s="12">
        <x:v>46</x:v>
      </x:c>
      <x:c r="V1217" s="12">
        <x:f>NA()</x:f>
      </x:c>
    </x:row>
    <x:row r="1218">
      <x:c r="A1218">
        <x:v>2031979</x:v>
      </x:c>
      <x:c r="B1218" s="1">
        <x:v>43313.6804226042</x:v>
      </x:c>
      <x:c r="C1218" s="6">
        <x:v>20.27000486</x:v>
      </x:c>
      <x:c r="D1218" s="14" t="s">
        <x:v>77</x:v>
      </x:c>
      <x:c r="E1218" s="15">
        <x:v>43278.4140143171</x:v>
      </x:c>
      <x:c r="F1218" t="s">
        <x:v>82</x:v>
      </x:c>
      <x:c r="G1218" s="6">
        <x:v>212.711022726468</x:v>
      </x:c>
      <x:c r="H1218" t="s">
        <x:v>83</x:v>
      </x:c>
      <x:c r="I1218" s="6">
        <x:v>27.2594346740084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20.194</x:v>
      </x:c>
      <x:c r="R1218" s="8">
        <x:v>103730.209825884</x:v>
      </x:c>
      <x:c r="S1218" s="12">
        <x:v>253248.463875225</x:v>
      </x:c>
      <x:c r="T1218" s="12">
        <x:v>55.9753010999125</x:v>
      </x:c>
      <x:c r="U1218" s="12">
        <x:v>46</x:v>
      </x:c>
      <x:c r="V1218" s="12">
        <x:f>NA()</x:f>
      </x:c>
    </x:row>
    <x:row r="1219">
      <x:c r="A1219">
        <x:v>2031989</x:v>
      </x:c>
      <x:c r="B1219" s="1">
        <x:v>43313.680434294</x:v>
      </x:c>
      <x:c r="C1219" s="6">
        <x:v>20.2868837833333</x:v>
      </x:c>
      <x:c r="D1219" s="14" t="s">
        <x:v>77</x:v>
      </x:c>
      <x:c r="E1219" s="15">
        <x:v>43278.4140143171</x:v>
      </x:c>
      <x:c r="F1219" t="s">
        <x:v>82</x:v>
      </x:c>
      <x:c r="G1219" s="6">
        <x:v>212.69171862971</x:v>
      </x:c>
      <x:c r="H1219" t="s">
        <x:v>83</x:v>
      </x:c>
      <x:c r="I1219" s="6">
        <x:v>27.2594346740084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20.195</x:v>
      </x:c>
      <x:c r="R1219" s="8">
        <x:v>103728.676375142</x:v>
      </x:c>
      <x:c r="S1219" s="12">
        <x:v>253257.806831487</x:v>
      </x:c>
      <x:c r="T1219" s="12">
        <x:v>55.9753010999125</x:v>
      </x:c>
      <x:c r="U1219" s="12">
        <x:v>46</x:v>
      </x:c>
      <x:c r="V1219" s="12">
        <x:f>NA()</x:f>
      </x:c>
    </x:row>
    <x:row r="1220">
      <x:c r="A1220">
        <x:v>2031999</x:v>
      </x:c>
      <x:c r="B1220" s="1">
        <x:v>43313.6804460301</x:v>
      </x:c>
      <x:c r="C1220" s="6">
        <x:v>20.303742645</x:v>
      </x:c>
      <x:c r="D1220" s="14" t="s">
        <x:v>77</x:v>
      </x:c>
      <x:c r="E1220" s="15">
        <x:v>43278.4140143171</x:v>
      </x:c>
      <x:c r="F1220" t="s">
        <x:v>82</x:v>
      </x:c>
      <x:c r="G1220" s="6">
        <x:v>212.711022726468</x:v>
      </x:c>
      <x:c r="H1220" t="s">
        <x:v>83</x:v>
      </x:c>
      <x:c r="I1220" s="6">
        <x:v>27.2594346740084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20.194</x:v>
      </x:c>
      <x:c r="R1220" s="8">
        <x:v>103726.599381772</x:v>
      </x:c>
      <x:c r="S1220" s="12">
        <x:v>253245.509982659</x:v>
      </x:c>
      <x:c r="T1220" s="12">
        <x:v>55.9753010999125</x:v>
      </x:c>
      <x:c r="U1220" s="12">
        <x:v>46</x:v>
      </x:c>
      <x:c r="V1220" s="12">
        <x:f>NA()</x:f>
      </x:c>
    </x:row>
    <x:row r="1221">
      <x:c r="A1221">
        <x:v>2032011</x:v>
      </x:c>
      <x:c r="B1221" s="1">
        <x:v>43313.6804577199</x:v>
      </x:c>
      <x:c r="C1221" s="6">
        <x:v>20.3205788716667</x:v>
      </x:c>
      <x:c r="D1221" s="14" t="s">
        <x:v>77</x:v>
      </x:c>
      <x:c r="E1221" s="15">
        <x:v>43278.4140143171</x:v>
      </x:c>
      <x:c r="F1221" t="s">
        <x:v>82</x:v>
      </x:c>
      <x:c r="G1221" s="6">
        <x:v>212.73065025584</x:v>
      </x:c>
      <x:c r="H1221" t="s">
        <x:v>83</x:v>
      </x:c>
      <x:c r="I1221" s="6">
        <x:v>27.2532812963354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20.195</x:v>
      </x:c>
      <x:c r="R1221" s="8">
        <x:v>103726.472561548</x:v>
      </x:c>
      <x:c r="S1221" s="12">
        <x:v>253241.979968205</x:v>
      </x:c>
      <x:c r="T1221" s="12">
        <x:v>55.9753010999125</x:v>
      </x:c>
      <x:c r="U1221" s="12">
        <x:v>46</x:v>
      </x:c>
      <x:c r="V1221" s="12">
        <x:f>NA()</x:f>
      </x:c>
    </x:row>
    <x:row r="1222">
      <x:c r="A1222">
        <x:v>2032016</x:v>
      </x:c>
      <x:c r="B1222" s="1">
        <x:v>43313.680468831</x:v>
      </x:c>
      <x:c r="C1222" s="6">
        <x:v>20.3365904283333</x:v>
      </x:c>
      <x:c r="D1222" s="14" t="s">
        <x:v>77</x:v>
      </x:c>
      <x:c r="E1222" s="15">
        <x:v>43278.4140143171</x:v>
      </x:c>
      <x:c r="F1222" t="s">
        <x:v>82</x:v>
      </x:c>
      <x:c r="G1222" s="6">
        <x:v>212.711022726468</x:v>
      </x:c>
      <x:c r="H1222" t="s">
        <x:v>83</x:v>
      </x:c>
      <x:c r="I1222" s="6">
        <x:v>27.2594346740084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20.194</x:v>
      </x:c>
      <x:c r="R1222" s="8">
        <x:v>103714.101335468</x:v>
      </x:c>
      <x:c r="S1222" s="12">
        <x:v>253243.867223483</x:v>
      </x:c>
      <x:c r="T1222" s="12">
        <x:v>55.9753010999125</x:v>
      </x:c>
      <x:c r="U1222" s="12">
        <x:v>46</x:v>
      </x:c>
      <x:c r="V1222" s="12">
        <x:f>NA()</x:f>
      </x:c>
    </x:row>
    <x:row r="1223">
      <x:c r="A1223">
        <x:v>2032023</x:v>
      </x:c>
      <x:c r="B1223" s="1">
        <x:v>43313.6804805556</x:v>
      </x:c>
      <x:c r="C1223" s="6">
        <x:v>20.3534700183333</x:v>
      </x:c>
      <x:c r="D1223" s="14" t="s">
        <x:v>77</x:v>
      </x:c>
      <x:c r="E1223" s="15">
        <x:v>43278.4140143171</x:v>
      </x:c>
      <x:c r="F1223" t="s">
        <x:v>82</x:v>
      </x:c>
      <x:c r="G1223" s="6">
        <x:v>212.788579748632</x:v>
      </x:c>
      <x:c r="H1223" t="s">
        <x:v>83</x:v>
      </x:c>
      <x:c r="I1223" s="6">
        <x:v>27.2532812963354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20.192</x:v>
      </x:c>
      <x:c r="R1223" s="8">
        <x:v>103712.551749763</x:v>
      </x:c>
      <x:c r="S1223" s="12">
        <x:v>253241.72501006</x:v>
      </x:c>
      <x:c r="T1223" s="12">
        <x:v>55.9753010999125</x:v>
      </x:c>
      <x:c r="U1223" s="12">
        <x:v>46</x:v>
      </x:c>
      <x:c r="V1223" s="12">
        <x:f>NA()</x:f>
      </x:c>
    </x:row>
    <x:row r="1224">
      <x:c r="A1224">
        <x:v>2032034</x:v>
      </x:c>
      <x:c r="B1224" s="1">
        <x:v>43313.6804922801</x:v>
      </x:c>
      <x:c r="C1224" s="6">
        <x:v>20.37034781</x:v>
      </x:c>
      <x:c r="D1224" s="14" t="s">
        <x:v>77</x:v>
      </x:c>
      <x:c r="E1224" s="15">
        <x:v>43278.4140143171</x:v>
      </x:c>
      <x:c r="F1224" t="s">
        <x:v>82</x:v>
      </x:c>
      <x:c r="G1224" s="6">
        <x:v>212.749637609047</x:v>
      </x:c>
      <x:c r="H1224" t="s">
        <x:v>83</x:v>
      </x:c>
      <x:c r="I1224" s="6">
        <x:v>27.2594346740084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20.192</x:v>
      </x:c>
      <x:c r="R1224" s="8">
        <x:v>103710.592023441</x:v>
      </x:c>
      <x:c r="S1224" s="12">
        <x:v>253231.698301755</x:v>
      </x:c>
      <x:c r="T1224" s="12">
        <x:v>55.9753010999125</x:v>
      </x:c>
      <x:c r="U1224" s="12">
        <x:v>46</x:v>
      </x:c>
      <x:c r="V1224" s="12">
        <x:f>NA()</x:f>
      </x:c>
    </x:row>
    <x:row r="1225">
      <x:c r="A1225">
        <x:v>2032046</x:v>
      </x:c>
      <x:c r="B1225" s="1">
        <x:v>43313.6805039352</x:v>
      </x:c>
      <x:c r="C1225" s="6">
        <x:v>20.387165635</x:v>
      </x:c>
      <x:c r="D1225" s="14" t="s">
        <x:v>77</x:v>
      </x:c>
      <x:c r="E1225" s="15">
        <x:v>43278.4140143171</x:v>
      </x:c>
      <x:c r="F1225" t="s">
        <x:v>82</x:v>
      </x:c>
      <x:c r="G1225" s="6">
        <x:v>212.672091365327</x:v>
      </x:c>
      <x:c r="H1225" t="s">
        <x:v>83</x:v>
      </x:c>
      <x:c r="I1225" s="6">
        <x:v>27.2655880629627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20.194</x:v>
      </x:c>
      <x:c r="R1225" s="8">
        <x:v>103707.599563166</x:v>
      </x:c>
      <x:c r="S1225" s="12">
        <x:v>253252.692134469</x:v>
      </x:c>
      <x:c r="T1225" s="12">
        <x:v>55.9753010999125</x:v>
      </x:c>
      <x:c r="U1225" s="12">
        <x:v>46</x:v>
      </x:c>
      <x:c r="V1225" s="12">
        <x:f>NA()</x:f>
      </x:c>
    </x:row>
    <x:row r="1226">
      <x:c r="A1226">
        <x:v>2032049</x:v>
      </x:c>
      <x:c r="B1226" s="1">
        <x:v>43313.680515081</x:v>
      </x:c>
      <x:c r="C1226" s="6">
        <x:v>20.4031760466667</x:v>
      </x:c>
      <x:c r="D1226" s="14" t="s">
        <x:v>77</x:v>
      </x:c>
      <x:c r="E1226" s="15">
        <x:v>43278.4140143171</x:v>
      </x:c>
      <x:c r="F1226" t="s">
        <x:v>82</x:v>
      </x:c>
      <x:c r="G1226" s="6">
        <x:v>212.730329052797</x:v>
      </x:c>
      <x:c r="H1226" t="s">
        <x:v>83</x:v>
      </x:c>
      <x:c r="I1226" s="6">
        <x:v>27.2594346740084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20.193</x:v>
      </x:c>
      <x:c r="R1226" s="8">
        <x:v>103710.697148892</x:v>
      </x:c>
      <x:c r="S1226" s="12">
        <x:v>253240.901543075</x:v>
      </x:c>
      <x:c r="T1226" s="12">
        <x:v>55.9753010999125</x:v>
      </x:c>
      <x:c r="U1226" s="12">
        <x:v>46</x:v>
      </x:c>
      <x:c r="V1226" s="12">
        <x:f>NA()</x:f>
      </x:c>
    </x:row>
    <x:row r="1227">
      <x:c r="A1227">
        <x:v>2032060</x:v>
      </x:c>
      <x:c r="B1227" s="1">
        <x:v>43313.6805267708</x:v>
      </x:c>
      <x:c r="C1227" s="6">
        <x:v>20.4200074583333</x:v>
      </x:c>
      <x:c r="D1227" s="14" t="s">
        <x:v>77</x:v>
      </x:c>
      <x:c r="E1227" s="15">
        <x:v>43278.4140143171</x:v>
      </x:c>
      <x:c r="F1227" t="s">
        <x:v>82</x:v>
      </x:c>
      <x:c r="G1227" s="6">
        <x:v>212.730329052797</x:v>
      </x:c>
      <x:c r="H1227" t="s">
        <x:v>83</x:v>
      </x:c>
      <x:c r="I1227" s="6">
        <x:v>27.2594346740084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20.193</x:v>
      </x:c>
      <x:c r="R1227" s="8">
        <x:v>103708.894432665</x:v>
      </x:c>
      <x:c r="S1227" s="12">
        <x:v>253254.689985932</x:v>
      </x:c>
      <x:c r="T1227" s="12">
        <x:v>55.9753010999125</x:v>
      </x:c>
      <x:c r="U1227" s="12">
        <x:v>46</x:v>
      </x:c>
      <x:c r="V1227" s="12">
        <x:f>NA()</x:f>
      </x:c>
    </x:row>
    <x:row r="1228">
      <x:c r="A1228">
        <x:v>2032068</x:v>
      </x:c>
      <x:c r="B1228" s="1">
        <x:v>43313.6805384606</x:v>
      </x:c>
      <x:c r="C1228" s="6">
        <x:v>20.4368609783333</x:v>
      </x:c>
      <x:c r="D1228" s="14" t="s">
        <x:v>77</x:v>
      </x:c>
      <x:c r="E1228" s="15">
        <x:v>43278.4140143171</x:v>
      </x:c>
      <x:c r="F1228" t="s">
        <x:v>82</x:v>
      </x:c>
      <x:c r="G1228" s="6">
        <x:v>212.846213851345</x:v>
      </x:c>
      <x:c r="H1228" t="s">
        <x:v>83</x:v>
      </x:c>
      <x:c r="I1228" s="6">
        <x:v>27.2594346740084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20.187</x:v>
      </x:c>
      <x:c r="R1228" s="8">
        <x:v>103702.682326223</x:v>
      </x:c>
      <x:c r="S1228" s="12">
        <x:v>253237.262756535</x:v>
      </x:c>
      <x:c r="T1228" s="12">
        <x:v>55.9753010999125</x:v>
      </x:c>
      <x:c r="U1228" s="12">
        <x:v>46</x:v>
      </x:c>
      <x:c r="V1228" s="12">
        <x:f>NA()</x:f>
      </x:c>
    </x:row>
    <x:row r="1229">
      <x:c r="A1229">
        <x:v>2032081</x:v>
      </x:c>
      <x:c r="B1229" s="1">
        <x:v>43313.6805501505</x:v>
      </x:c>
      <x:c r="C1229" s="6">
        <x:v>20.45370366</x:v>
      </x:c>
      <x:c r="D1229" s="14" t="s">
        <x:v>77</x:v>
      </x:c>
      <x:c r="E1229" s="15">
        <x:v>43278.4140143171</x:v>
      </x:c>
      <x:c r="F1229" t="s">
        <x:v>82</x:v>
      </x:c>
      <x:c r="G1229" s="6">
        <x:v>212.846213851345</x:v>
      </x:c>
      <x:c r="H1229" t="s">
        <x:v>83</x:v>
      </x:c>
      <x:c r="I1229" s="6">
        <x:v>27.2594346740084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20.187</x:v>
      </x:c>
      <x:c r="R1229" s="8">
        <x:v>103702.174534512</x:v>
      </x:c>
      <x:c r="S1229" s="12">
        <x:v>253232.994364854</x:v>
      </x:c>
      <x:c r="T1229" s="12">
        <x:v>55.9753010999125</x:v>
      </x:c>
      <x:c r="U1229" s="12">
        <x:v>46</x:v>
      </x:c>
      <x:c r="V1229" s="12">
        <x:f>NA()</x:f>
      </x:c>
    </x:row>
    <x:row r="1230">
      <x:c r="A1230">
        <x:v>2032092</x:v>
      </x:c>
      <x:c r="B1230" s="1">
        <x:v>43313.6805618403</x:v>
      </x:c>
      <x:c r="C1230" s="6">
        <x:v>20.4705469033333</x:v>
      </x:c>
      <x:c r="D1230" s="14" t="s">
        <x:v>77</x:v>
      </x:c>
      <x:c r="E1230" s="15">
        <x:v>43278.4140143171</x:v>
      </x:c>
      <x:c r="F1230" t="s">
        <x:v>82</x:v>
      </x:c>
      <x:c r="G1230" s="6">
        <x:v>212.846529317481</x:v>
      </x:c>
      <x:c r="H1230" t="s">
        <x:v>83</x:v>
      </x:c>
      <x:c r="I1230" s="6">
        <x:v>27.2532812963354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20.189</x:v>
      </x:c>
      <x:c r="R1230" s="8">
        <x:v>103690.858018269</x:v>
      </x:c>
      <x:c r="S1230" s="12">
        <x:v>253228.812574905</x:v>
      </x:c>
      <x:c r="T1230" s="12">
        <x:v>55.9753010999125</x:v>
      </x:c>
      <x:c r="U1230" s="12">
        <x:v>46</x:v>
      </x:c>
      <x:c r="V1230" s="12">
        <x:f>NA()</x:f>
      </x:c>
    </x:row>
    <x:row r="1231">
      <x:c r="A1231">
        <x:v>2032096</x:v>
      </x:c>
      <x:c r="B1231" s="1">
        <x:v>43313.6805729977</x:v>
      </x:c>
      <x:c r="C1231" s="6">
        <x:v>20.4865773383333</x:v>
      </x:c>
      <x:c r="D1231" s="14" t="s">
        <x:v>77</x:v>
      </x:c>
      <x:c r="E1231" s="15">
        <x:v>43278.4140143171</x:v>
      </x:c>
      <x:c r="F1231" t="s">
        <x:v>82</x:v>
      </x:c>
      <x:c r="G1231" s="6">
        <x:v>212.826894140246</x:v>
      </x:c>
      <x:c r="H1231" t="s">
        <x:v>83</x:v>
      </x:c>
      <x:c r="I1231" s="6">
        <x:v>27.2594346740084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20.188</x:v>
      </x:c>
      <x:c r="R1231" s="8">
        <x:v>103691.993570493</x:v>
      </x:c>
      <x:c r="S1231" s="12">
        <x:v>253235.342954178</x:v>
      </x:c>
      <x:c r="T1231" s="12">
        <x:v>55.9753010999125</x:v>
      </x:c>
      <x:c r="U1231" s="12">
        <x:v>46</x:v>
      </x:c>
      <x:c r="V1231" s="12">
        <x:f>NA()</x:f>
      </x:c>
    </x:row>
    <x:row r="1232">
      <x:c r="A1232">
        <x:v>2032106</x:v>
      </x:c>
      <x:c r="B1232" s="1">
        <x:v>43313.6805847222</x:v>
      </x:c>
      <x:c r="C1232" s="6">
        <x:v>20.5034728383333</x:v>
      </x:c>
      <x:c r="D1232" s="14" t="s">
        <x:v>77</x:v>
      </x:c>
      <x:c r="E1232" s="15">
        <x:v>43278.4140143171</x:v>
      </x:c>
      <x:c r="F1232" t="s">
        <x:v>82</x:v>
      </x:c>
      <x:c r="G1232" s="6">
        <x:v>212.865535794462</x:v>
      </x:c>
      <x:c r="H1232" t="s">
        <x:v>83</x:v>
      </x:c>
      <x:c r="I1232" s="6">
        <x:v>27.2594346740084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20.186</x:v>
      </x:c>
      <x:c r="R1232" s="8">
        <x:v>103691.584772483</x:v>
      </x:c>
      <x:c r="S1232" s="12">
        <x:v>253234.497703611</x:v>
      </x:c>
      <x:c r="T1232" s="12">
        <x:v>55.9753010999125</x:v>
      </x:c>
      <x:c r="U1232" s="12">
        <x:v>46</x:v>
      </x:c>
      <x:c r="V1232" s="12">
        <x:f>NA()</x:f>
      </x:c>
    </x:row>
    <x:row r="1233">
      <x:c r="A1233">
        <x:v>2032115</x:v>
      </x:c>
      <x:c r="B1233" s="1">
        <x:v>43313.6805964468</x:v>
      </x:c>
      <x:c r="C1233" s="6">
        <x:v>20.52036197</x:v>
      </x:c>
      <x:c r="D1233" s="14" t="s">
        <x:v>77</x:v>
      </x:c>
      <x:c r="E1233" s="15">
        <x:v>43278.4140143171</x:v>
      </x:c>
      <x:c r="F1233" t="s">
        <x:v>82</x:v>
      </x:c>
      <x:c r="G1233" s="6">
        <x:v>212.691394187505</x:v>
      </x:c>
      <x:c r="H1233" t="s">
        <x:v>83</x:v>
      </x:c>
      <x:c r="I1233" s="6">
        <x:v>27.2655880629627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20.193</x:v>
      </x:c>
      <x:c r="R1233" s="8">
        <x:v>103690.230367391</x:v>
      </x:c>
      <x:c r="S1233" s="12">
        <x:v>253230.887042328</x:v>
      </x:c>
      <x:c r="T1233" s="12">
        <x:v>55.9753010999125</x:v>
      </x:c>
      <x:c r="U1233" s="12">
        <x:v>46</x:v>
      </x:c>
      <x:c r="V1233" s="12">
        <x:f>NA()</x:f>
      </x:c>
    </x:row>
    <x:row r="1234">
      <x:c r="A1234">
        <x:v>2032128</x:v>
      </x:c>
      <x:c r="B1234" s="1">
        <x:v>43313.6806081829</x:v>
      </x:c>
      <x:c r="C1234" s="6">
        <x:v>20.53721827</x:v>
      </x:c>
      <x:c r="D1234" s="14" t="s">
        <x:v>77</x:v>
      </x:c>
      <x:c r="E1234" s="15">
        <x:v>43278.4140143171</x:v>
      </x:c>
      <x:c r="F1234" t="s">
        <x:v>82</x:v>
      </x:c>
      <x:c r="G1234" s="6">
        <x:v>212.807257952687</x:v>
      </x:c>
      <x:c r="H1234" t="s">
        <x:v>83</x:v>
      </x:c>
      <x:c r="I1234" s="6">
        <x:v>27.2655880629627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20.187</x:v>
      </x:c>
      <x:c r="R1234" s="8">
        <x:v>103694.819293697</x:v>
      </x:c>
      <x:c r="S1234" s="12">
        <x:v>253224.113984795</x:v>
      </x:c>
      <x:c r="T1234" s="12">
        <x:v>55.9753010999125</x:v>
      </x:c>
      <x:c r="U1234" s="12">
        <x:v>46</x:v>
      </x:c>
      <x:c r="V1234" s="12">
        <x:f>NA()</x:f>
      </x:c>
    </x:row>
    <x:row r="1235">
      <x:c r="A1235">
        <x:v>2032131</x:v>
      </x:c>
      <x:c r="B1235" s="1">
        <x:v>43313.680619294</x:v>
      </x:c>
      <x:c r="C1235" s="6">
        <x:v>20.5532183866667</x:v>
      </x:c>
      <x:c r="D1235" s="14" t="s">
        <x:v>77</x:v>
      </x:c>
      <x:c r="E1235" s="15">
        <x:v>43278.4140143171</x:v>
      </x:c>
      <x:c r="F1235" t="s">
        <x:v>82</x:v>
      </x:c>
      <x:c r="G1235" s="6">
        <x:v>212.768948395567</x:v>
      </x:c>
      <x:c r="H1235" t="s">
        <x:v>83</x:v>
      </x:c>
      <x:c r="I1235" s="6">
        <x:v>27.2594346740084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20.191</x:v>
      </x:c>
      <x:c r="R1235" s="8">
        <x:v>103691.39605068</x:v>
      </x:c>
      <x:c r="S1235" s="12">
        <x:v>253225.450890816</x:v>
      </x:c>
      <x:c r="T1235" s="12">
        <x:v>55.9753010999125</x:v>
      </x:c>
      <x:c r="U1235" s="12">
        <x:v>46</x:v>
      </x:c>
      <x:c r="V1235" s="12">
        <x:f>NA()</x:f>
      </x:c>
    </x:row>
    <x:row r="1236">
      <x:c r="A1236">
        <x:v>2032141</x:v>
      </x:c>
      <x:c r="B1236" s="1">
        <x:v>43313.6806309375</x:v>
      </x:c>
      <x:c r="C1236" s="6">
        <x:v>20.570043335</x:v>
      </x:c>
      <x:c r="D1236" s="14" t="s">
        <x:v>77</x:v>
      </x:c>
      <x:c r="E1236" s="15">
        <x:v>43278.4140143171</x:v>
      </x:c>
      <x:c r="F1236" t="s">
        <x:v>82</x:v>
      </x:c>
      <x:c r="G1236" s="6">
        <x:v>212.788261412707</x:v>
      </x:c>
      <x:c r="H1236" t="s">
        <x:v>83</x:v>
      </x:c>
      <x:c r="I1236" s="6">
        <x:v>27.2594346740084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20.19</x:v>
      </x:c>
      <x:c r="R1236" s="8">
        <x:v>103690.84747501</x:v>
      </x:c>
      <x:c r="S1236" s="12">
        <x:v>253229.207271071</x:v>
      </x:c>
      <x:c r="T1236" s="12">
        <x:v>55.9753010999125</x:v>
      </x:c>
      <x:c r="U1236" s="12">
        <x:v>46</x:v>
      </x:c>
      <x:c r="V1236" s="12">
        <x:f>NA()</x:f>
      </x:c>
    </x:row>
    <x:row r="1237">
      <x:c r="A1237">
        <x:v>2032151</x:v>
      </x:c>
      <x:c r="B1237" s="1">
        <x:v>43313.6806426736</x:v>
      </x:c>
      <x:c r="C1237" s="6">
        <x:v>20.586894665</x:v>
      </x:c>
      <x:c r="D1237" s="14" t="s">
        <x:v>77</x:v>
      </x:c>
      <x:c r="E1237" s="15">
        <x:v>43278.4140143171</x:v>
      </x:c>
      <x:c r="F1237" t="s">
        <x:v>82</x:v>
      </x:c>
      <x:c r="G1237" s="6">
        <x:v>212.846529317481</x:v>
      </x:c>
      <x:c r="H1237" t="s">
        <x:v>83</x:v>
      </x:c>
      <x:c r="I1237" s="6">
        <x:v>27.2532812963354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20.189</x:v>
      </x:c>
      <x:c r="R1237" s="8">
        <x:v>103692.327443787</x:v>
      </x:c>
      <x:c r="S1237" s="12">
        <x:v>253246.617606412</x:v>
      </x:c>
      <x:c r="T1237" s="12">
        <x:v>55.9753010999125</x:v>
      </x:c>
      <x:c r="U1237" s="12">
        <x:v>46</x:v>
      </x:c>
      <x:c r="V1237" s="12">
        <x:f>NA()</x:f>
      </x:c>
    </x:row>
    <x:row r="1238">
      <x:c r="A1238">
        <x:v>2032163</x:v>
      </x:c>
      <x:c r="B1238" s="1">
        <x:v>43313.6806543171</x:v>
      </x:c>
      <x:c r="C1238" s="6">
        <x:v>20.60371254</x:v>
      </x:c>
      <x:c r="D1238" s="14" t="s">
        <x:v>77</x:v>
      </x:c>
      <x:c r="E1238" s="15">
        <x:v>43278.4140143171</x:v>
      </x:c>
      <x:c r="F1238" t="s">
        <x:v>82</x:v>
      </x:c>
      <x:c r="G1238" s="6">
        <x:v>212.807894040442</x:v>
      </x:c>
      <x:c r="H1238" t="s">
        <x:v>83</x:v>
      </x:c>
      <x:c r="I1238" s="6">
        <x:v>27.2532812963354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20.191</x:v>
      </x:c>
      <x:c r="R1238" s="8">
        <x:v>103686.733334196</x:v>
      </x:c>
      <x:c r="S1238" s="12">
        <x:v>253237.822584231</x:v>
      </x:c>
      <x:c r="T1238" s="12">
        <x:v>55.9753010999125</x:v>
      </x:c>
      <x:c r="U1238" s="12">
        <x:v>46</x:v>
      </x:c>
      <x:c r="V1238" s="12">
        <x:f>NA()</x:f>
      </x:c>
    </x:row>
    <x:row r="1239">
      <x:c r="A1239">
        <x:v>2032173</x:v>
      </x:c>
      <x:c r="B1239" s="1">
        <x:v>43313.6806660532</x:v>
      </x:c>
      <x:c r="C1239" s="6">
        <x:v>20.620589255</x:v>
      </x:c>
      <x:c r="D1239" s="14" t="s">
        <x:v>77</x:v>
      </x:c>
      <x:c r="E1239" s="15">
        <x:v>43278.4140143171</x:v>
      </x:c>
      <x:c r="F1239" t="s">
        <x:v>82</x:v>
      </x:c>
      <x:c r="G1239" s="6">
        <x:v>212.885485748833</x:v>
      </x:c>
      <x:c r="H1239" t="s">
        <x:v>83</x:v>
      </x:c>
      <x:c r="I1239" s="6">
        <x:v>27.2471279299421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20.189</x:v>
      </x:c>
      <x:c r="R1239" s="8">
        <x:v>103690.957343325</x:v>
      </x:c>
      <x:c r="S1239" s="12">
        <x:v>253242.864538897</x:v>
      </x:c>
      <x:c r="T1239" s="12">
        <x:v>55.9753010999125</x:v>
      </x:c>
      <x:c r="U1239" s="12">
        <x:v>46</x:v>
      </x:c>
      <x:c r="V1239" s="12">
        <x:f>NA()</x:f>
      </x:c>
    </x:row>
    <x:row r="1240">
      <x:c r="A1240">
        <x:v>2032177</x:v>
      </x:c>
      <x:c r="B1240" s="1">
        <x:v>43313.6806771644</x:v>
      </x:c>
      <x:c r="C1240" s="6">
        <x:v>20.6365887166667</x:v>
      </x:c>
      <x:c r="D1240" s="14" t="s">
        <x:v>77</x:v>
      </x:c>
      <x:c r="E1240" s="15">
        <x:v>43278.4140143171</x:v>
      </x:c>
      <x:c r="F1240" t="s">
        <x:v>82</x:v>
      </x:c>
      <x:c r="G1240" s="6">
        <x:v>212.788261412707</x:v>
      </x:c>
      <x:c r="H1240" t="s">
        <x:v>83</x:v>
      </x:c>
      <x:c r="I1240" s="6">
        <x:v>27.2594346740084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20.19</x:v>
      </x:c>
      <x:c r="R1240" s="8">
        <x:v>103682.397365372</x:v>
      </x:c>
      <x:c r="S1240" s="12">
        <x:v>253229.396190735</x:v>
      </x:c>
      <x:c r="T1240" s="12">
        <x:v>55.9753010999125</x:v>
      </x:c>
      <x:c r="U1240" s="12">
        <x:v>46</x:v>
      </x:c>
      <x:c r="V1240" s="12">
        <x:f>NA()</x:f>
      </x:c>
    </x:row>
    <x:row r="1241">
      <x:c r="A1241">
        <x:v>2032184</x:v>
      </x:c>
      <x:c r="B1241" s="1">
        <x:v>43313.6806888889</x:v>
      </x:c>
      <x:c r="C1241" s="6">
        <x:v>20.6534555266667</x:v>
      </x:c>
      <x:c r="D1241" s="14" t="s">
        <x:v>77</x:v>
      </x:c>
      <x:c r="E1241" s="15">
        <x:v>43278.4140143171</x:v>
      </x:c>
      <x:c r="F1241" t="s">
        <x:v>82</x:v>
      </x:c>
      <x:c r="G1241" s="6">
        <x:v>212.865535794462</x:v>
      </x:c>
      <x:c r="H1241" t="s">
        <x:v>83</x:v>
      </x:c>
      <x:c r="I1241" s="6">
        <x:v>27.2594346740084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20.186</x:v>
      </x:c>
      <x:c r="R1241" s="8">
        <x:v>103682.6381535</x:v>
      </x:c>
      <x:c r="S1241" s="12">
        <x:v>253232.300234802</x:v>
      </x:c>
      <x:c r="T1241" s="12">
        <x:v>55.9753010999125</x:v>
      </x:c>
      <x:c r="U1241" s="12">
        <x:v>46</x:v>
      </x:c>
      <x:c r="V1241" s="12">
        <x:f>NA()</x:f>
      </x:c>
    </x:row>
    <x:row r="1242">
      <x:c r="A1242">
        <x:v>2032198</x:v>
      </x:c>
      <x:c r="B1242" s="1">
        <x:v>43313.680700544</x:v>
      </x:c>
      <x:c r="C1242" s="6">
        <x:v>20.6702606083333</x:v>
      </x:c>
      <x:c r="D1242" s="14" t="s">
        <x:v>77</x:v>
      </x:c>
      <x:c r="E1242" s="15">
        <x:v>43278.4140143171</x:v>
      </x:c>
      <x:c r="F1242" t="s">
        <x:v>82</x:v>
      </x:c>
      <x:c r="G1242" s="6">
        <x:v>212.768948395567</x:v>
      </x:c>
      <x:c r="H1242" t="s">
        <x:v>83</x:v>
      </x:c>
      <x:c r="I1242" s="6">
        <x:v>27.2594346740084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20.191</x:v>
      </x:c>
      <x:c r="R1242" s="8">
        <x:v>103684.479328442</x:v>
      </x:c>
      <x:c r="S1242" s="12">
        <x:v>253227.463986676</x:v>
      </x:c>
      <x:c r="T1242" s="12">
        <x:v>55.9753010999125</x:v>
      </x:c>
      <x:c r="U1242" s="12">
        <x:v>46</x:v>
      </x:c>
      <x:c r="V1242" s="12">
        <x:f>NA()</x:f>
      </x:c>
    </x:row>
    <x:row r="1243">
      <x:c r="A1243">
        <x:v>2032209</x:v>
      </x:c>
      <x:c r="B1243" s="1">
        <x:v>43313.6807122338</x:v>
      </x:c>
      <x:c r="C1243" s="6">
        <x:v>20.6870778416667</x:v>
      </x:c>
      <x:c r="D1243" s="14" t="s">
        <x:v>77</x:v>
      </x:c>
      <x:c r="E1243" s="15">
        <x:v>43278.4140143171</x:v>
      </x:c>
      <x:c r="F1243" t="s">
        <x:v>82</x:v>
      </x:c>
      <x:c r="G1243" s="6">
        <x:v>212.826894140246</x:v>
      </x:c>
      <x:c r="H1243" t="s">
        <x:v>83</x:v>
      </x:c>
      <x:c r="I1243" s="6">
        <x:v>27.2594346740084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20.188</x:v>
      </x:c>
      <x:c r="R1243" s="8">
        <x:v>103679.065659213</x:v>
      </x:c>
      <x:c r="S1243" s="12">
        <x:v>253228.957191596</x:v>
      </x:c>
      <x:c r="T1243" s="12">
        <x:v>55.9753010999125</x:v>
      </x:c>
      <x:c r="U1243" s="12">
        <x:v>46</x:v>
      </x:c>
      <x:c r="V1243" s="12">
        <x:f>NA()</x:f>
      </x:c>
    </x:row>
    <x:row r="1244">
      <x:c r="A1244">
        <x:v>2032219</x:v>
      </x:c>
      <x:c r="B1244" s="1">
        <x:v>43313.6807239236</x:v>
      </x:c>
      <x:c r="C1244" s="6">
        <x:v>20.70392783</x:v>
      </x:c>
      <x:c r="D1244" s="14" t="s">
        <x:v>77</x:v>
      </x:c>
      <x:c r="E1244" s="15">
        <x:v>43278.4140143171</x:v>
      </x:c>
      <x:c r="F1244" t="s">
        <x:v>82</x:v>
      </x:c>
      <x:c r="G1244" s="6">
        <x:v>212.904498971831</x:v>
      </x:c>
      <x:c r="H1244" t="s">
        <x:v>83</x:v>
      </x:c>
      <x:c r="I1244" s="6">
        <x:v>27.2532812963354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20.186</x:v>
      </x:c>
      <x:c r="R1244" s="8">
        <x:v>103678.442220839</x:v>
      </x:c>
      <x:c r="S1244" s="12">
        <x:v>253217.886776599</x:v>
      </x:c>
      <x:c r="T1244" s="12">
        <x:v>55.9753010999125</x:v>
      </x:c>
      <x:c r="U1244" s="12">
        <x:v>46</x:v>
      </x:c>
      <x:c r="V1244" s="12">
        <x:f>NA()</x:f>
      </x:c>
    </x:row>
    <x:row r="1245">
      <x:c r="A1245">
        <x:v>2032221</x:v>
      </x:c>
      <x:c r="B1245" s="1">
        <x:v>43313.6807350347</x:v>
      </x:c>
      <x:c r="C1245" s="6">
        <x:v>20.71994488</x:v>
      </x:c>
      <x:c r="D1245" s="14" t="s">
        <x:v>77</x:v>
      </x:c>
      <x:c r="E1245" s="15">
        <x:v>43278.4140143171</x:v>
      </x:c>
      <x:c r="F1245" t="s">
        <x:v>82</x:v>
      </x:c>
      <x:c r="G1245" s="6">
        <x:v>212.904186378155</x:v>
      </x:c>
      <x:c r="H1245" t="s">
        <x:v>83</x:v>
      </x:c>
      <x:c r="I1245" s="6">
        <x:v>27.2594346740084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20.184</x:v>
      </x:c>
      <x:c r="R1245" s="8">
        <x:v>103675.912044275</x:v>
      </x:c>
      <x:c r="S1245" s="12">
        <x:v>253224.889633331</x:v>
      </x:c>
      <x:c r="T1245" s="12">
        <x:v>55.9753010999125</x:v>
      </x:c>
      <x:c r="U1245" s="12">
        <x:v>46</x:v>
      </x:c>
      <x:c r="V1245" s="12">
        <x:f>NA()</x:f>
      </x:c>
    </x:row>
    <x:row r="1246">
      <x:c r="A1246">
        <x:v>2032233</x:v>
      </x:c>
      <x:c r="B1246" s="1">
        <x:v>43313.6807467593</x:v>
      </x:c>
      <x:c r="C1246" s="6">
        <x:v>20.7368035983333</x:v>
      </x:c>
      <x:c r="D1246" s="14" t="s">
        <x:v>77</x:v>
      </x:c>
      <x:c r="E1246" s="15">
        <x:v>43278.4140143171</x:v>
      </x:c>
      <x:c r="F1246" t="s">
        <x:v>82</x:v>
      </x:c>
      <x:c r="G1246" s="6">
        <x:v>212.885173521409</x:v>
      </x:c>
      <x:c r="H1246" t="s">
        <x:v>83</x:v>
      </x:c>
      <x:c r="I1246" s="6">
        <x:v>27.2532812963354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20.187</x:v>
      </x:c>
      <x:c r="R1246" s="8">
        <x:v>103672.618747271</x:v>
      </x:c>
      <x:c r="S1246" s="12">
        <x:v>253231.491583462</x:v>
      </x:c>
      <x:c r="T1246" s="12">
        <x:v>55.9753010999125</x:v>
      </x:c>
      <x:c r="U1246" s="12">
        <x:v>46</x:v>
      </x:c>
      <x:c r="V1246" s="12">
        <x:f>NA()</x:f>
      </x:c>
    </x:row>
    <x:row r="1247">
      <x:c r="A1247">
        <x:v>2032243</x:v>
      </x:c>
      <x:c r="B1247" s="1">
        <x:v>43313.6807584491</x:v>
      </x:c>
      <x:c r="C1247" s="6">
        <x:v>20.7536527316667</x:v>
      </x:c>
      <x:c r="D1247" s="14" t="s">
        <x:v>77</x:v>
      </x:c>
      <x:c r="E1247" s="15">
        <x:v>43278.4140143171</x:v>
      </x:c>
      <x:c r="F1247" t="s">
        <x:v>82</x:v>
      </x:c>
      <x:c r="G1247" s="6">
        <x:v>212.846213851345</x:v>
      </x:c>
      <x:c r="H1247" t="s">
        <x:v>83</x:v>
      </x:c>
      <x:c r="I1247" s="6">
        <x:v>27.2594346740084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20.187</x:v>
      </x:c>
      <x:c r="R1247" s="8">
        <x:v>103671.698210437</x:v>
      </x:c>
      <x:c r="S1247" s="12">
        <x:v>253228.388493407</x:v>
      </x:c>
      <x:c r="T1247" s="12">
        <x:v>55.9753010999125</x:v>
      </x:c>
      <x:c r="U1247" s="12">
        <x:v>46</x:v>
      </x:c>
      <x:c r="V1247" s="12">
        <x:f>NA()</x:f>
      </x:c>
    </x:row>
    <x:row r="1248">
      <x:c r="A1248">
        <x:v>2032255</x:v>
      </x:c>
      <x:c r="B1248" s="1">
        <x:v>43313.6807701389</x:v>
      </x:c>
      <x:c r="C1248" s="6">
        <x:v>20.7704976983333</x:v>
      </x:c>
      <x:c r="D1248" s="14" t="s">
        <x:v>77</x:v>
      </x:c>
      <x:c r="E1248" s="15">
        <x:v>43278.4140143171</x:v>
      </x:c>
      <x:c r="F1248" t="s">
        <x:v>82</x:v>
      </x:c>
      <x:c r="G1248" s="6">
        <x:v>212.827210563275</x:v>
      </x:c>
      <x:c r="H1248" t="s">
        <x:v>83</x:v>
      </x:c>
      <x:c r="I1248" s="6">
        <x:v>27.2532812963354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20.19</x:v>
      </x:c>
      <x:c r="R1248" s="8">
        <x:v>103676.166635299</x:v>
      </x:c>
      <x:c r="S1248" s="12">
        <x:v>253234.614154557</x:v>
      </x:c>
      <x:c r="T1248" s="12">
        <x:v>55.9753010999125</x:v>
      </x:c>
      <x:c r="U1248" s="12">
        <x:v>46</x:v>
      </x:c>
      <x:c r="V1248" s="12">
        <x:f>NA()</x:f>
      </x:c>
    </x:row>
    <x:row r="1249">
      <x:c r="A1249">
        <x:v>2032256</x:v>
      </x:c>
      <x:c r="B1249" s="1">
        <x:v>43313.6807812847</x:v>
      </x:c>
      <x:c r="C1249" s="6">
        <x:v>20.7865311216667</x:v>
      </x:c>
      <x:c r="D1249" s="14" t="s">
        <x:v>77</x:v>
      </x:c>
      <x:c r="E1249" s="15">
        <x:v>43278.4140143171</x:v>
      </x:c>
      <x:c r="F1249" t="s">
        <x:v>82</x:v>
      </x:c>
      <x:c r="G1249" s="6">
        <x:v>212.865535794462</x:v>
      </x:c>
      <x:c r="H1249" t="s">
        <x:v>83</x:v>
      </x:c>
      <x:c r="I1249" s="6">
        <x:v>27.2594346740084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20.186</x:v>
      </x:c>
      <x:c r="R1249" s="8">
        <x:v>103665.882799055</x:v>
      </x:c>
      <x:c r="S1249" s="12">
        <x:v>253223.967995711</x:v>
      </x:c>
      <x:c r="T1249" s="12">
        <x:v>55.9753010999125</x:v>
      </x:c>
      <x:c r="U1249" s="12">
        <x:v>46</x:v>
      </x:c>
      <x:c r="V1249" s="12">
        <x:f>NA()</x:f>
      </x:c>
    </x:row>
    <x:row r="1250">
      <x:c r="A1250">
        <x:v>2032267</x:v>
      </x:c>
      <x:c r="B1250" s="1">
        <x:v>43313.6807930208</x:v>
      </x:c>
      <x:c r="C1250" s="6">
        <x:v>20.8033853466667</x:v>
      </x:c>
      <x:c r="D1250" s="14" t="s">
        <x:v>77</x:v>
      </x:c>
      <x:c r="E1250" s="15">
        <x:v>43278.4140143171</x:v>
      </x:c>
      <x:c r="F1250" t="s">
        <x:v>82</x:v>
      </x:c>
      <x:c r="G1250" s="6">
        <x:v>212.865535794462</x:v>
      </x:c>
      <x:c r="H1250" t="s">
        <x:v>83</x:v>
      </x:c>
      <x:c r="I1250" s="6">
        <x:v>27.2594346740084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20.186</x:v>
      </x:c>
      <x:c r="R1250" s="8">
        <x:v>103675.11479709</x:v>
      </x:c>
      <x:c r="S1250" s="12">
        <x:v>253236.137420618</x:v>
      </x:c>
      <x:c r="T1250" s="12">
        <x:v>55.9753010999125</x:v>
      </x:c>
      <x:c r="U1250" s="12">
        <x:v>46</x:v>
      </x:c>
      <x:c r="V1250" s="12">
        <x:f>NA()</x:f>
      </x:c>
    </x:row>
    <x:row r="1251">
      <x:c r="A1251">
        <x:v>2032277</x:v>
      </x:c>
      <x:c r="B1251" s="1">
        <x:v>43313.6808047106</x:v>
      </x:c>
      <x:c r="C1251" s="6">
        <x:v>20.8202543466667</x:v>
      </x:c>
      <x:c r="D1251" s="14" t="s">
        <x:v>77</x:v>
      </x:c>
      <x:c r="E1251" s="15">
        <x:v>43278.4140143171</x:v>
      </x:c>
      <x:c r="F1251" t="s">
        <x:v>82</x:v>
      </x:c>
      <x:c r="G1251" s="6">
        <x:v>212.904186378155</x:v>
      </x:c>
      <x:c r="H1251" t="s">
        <x:v>83</x:v>
      </x:c>
      <x:c r="I1251" s="6">
        <x:v>27.2594346740084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20.184</x:v>
      </x:c>
      <x:c r="R1251" s="8">
        <x:v>103663.992350207</x:v>
      </x:c>
      <x:c r="S1251" s="12">
        <x:v>253224.777378943</x:v>
      </x:c>
      <x:c r="T1251" s="12">
        <x:v>55.9753010999125</x:v>
      </x:c>
      <x:c r="U1251" s="12">
        <x:v>46</x:v>
      </x:c>
      <x:c r="V1251" s="12">
        <x:f>NA()</x:f>
      </x:c>
    </x:row>
    <x:row r="1252">
      <x:c r="A1252">
        <x:v>2032288</x:v>
      </x:c>
      <x:c r="B1252" s="1">
        <x:v>43313.6808164005</x:v>
      </x:c>
      <x:c r="C1252" s="6">
        <x:v>20.8370943733333</x:v>
      </x:c>
      <x:c r="D1252" s="14" t="s">
        <x:v>77</x:v>
      </x:c>
      <x:c r="E1252" s="15">
        <x:v>43278.4140143171</x:v>
      </x:c>
      <x:c r="F1252" t="s">
        <x:v>82</x:v>
      </x:c>
      <x:c r="G1252" s="6">
        <x:v>212.807576660817</x:v>
      </x:c>
      <x:c r="H1252" t="s">
        <x:v>83</x:v>
      </x:c>
      <x:c r="I1252" s="6">
        <x:v>27.2594346740084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20.189</x:v>
      </x:c>
      <x:c r="R1252" s="8">
        <x:v>103671.197788807</x:v>
      </x:c>
      <x:c r="S1252" s="12">
        <x:v>253222.383217509</x:v>
      </x:c>
      <x:c r="T1252" s="12">
        <x:v>55.9753010999125</x:v>
      </x:c>
      <x:c r="U1252" s="12">
        <x:v>46</x:v>
      </x:c>
      <x:c r="V1252" s="12">
        <x:f>NA()</x:f>
      </x:c>
    </x:row>
    <x:row r="1253">
      <x:c r="A1253">
        <x:v>2032298</x:v>
      </x:c>
      <x:c r="B1253" s="1">
        <x:v>43313.6808280903</x:v>
      </x:c>
      <x:c r="C1253" s="6">
        <x:v>20.8539334683333</x:v>
      </x:c>
      <x:c r="D1253" s="14" t="s">
        <x:v>77</x:v>
      </x:c>
      <x:c r="E1253" s="15">
        <x:v>43278.4140143171</x:v>
      </x:c>
      <x:c r="F1253" t="s">
        <x:v>82</x:v>
      </x:c>
      <x:c r="G1253" s="6">
        <x:v>212.904498971831</x:v>
      </x:c>
      <x:c r="H1253" t="s">
        <x:v>83</x:v>
      </x:c>
      <x:c r="I1253" s="6">
        <x:v>27.2532812963354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20.186</x:v>
      </x:c>
      <x:c r="R1253" s="8">
        <x:v>103657.341447439</x:v>
      </x:c>
      <x:c r="S1253" s="12">
        <x:v>253213.842720269</x:v>
      </x:c>
      <x:c r="T1253" s="12">
        <x:v>55.9753010999125</x:v>
      </x:c>
      <x:c r="U1253" s="12">
        <x:v>46</x:v>
      </x:c>
      <x:c r="V1253" s="12">
        <x:f>NA()</x:f>
      </x:c>
    </x:row>
    <x:row r="1254">
      <x:c r="A1254">
        <x:v>2032305</x:v>
      </x:c>
      <x:c r="B1254" s="1">
        <x:v>43313.6808392361</x:v>
      </x:c>
      <x:c r="C1254" s="6">
        <x:v>20.8699850233333</x:v>
      </x:c>
      <x:c r="D1254" s="14" t="s">
        <x:v>77</x:v>
      </x:c>
      <x:c r="E1254" s="15">
        <x:v>43278.4140143171</x:v>
      </x:c>
      <x:c r="F1254" t="s">
        <x:v>82</x:v>
      </x:c>
      <x:c r="G1254" s="6">
        <x:v>212.981514345174</x:v>
      </x:c>
      <x:c r="H1254" t="s">
        <x:v>83</x:v>
      </x:c>
      <x:c r="I1254" s="6">
        <x:v>27.2594346740084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20.18</x:v>
      </x:c>
      <x:c r="R1254" s="8">
        <x:v>103668.494850189</x:v>
      </x:c>
      <x:c r="S1254" s="12">
        <x:v>253223.732533193</x:v>
      </x:c>
      <x:c r="T1254" s="12">
        <x:v>55.9753010999125</x:v>
      </x:c>
      <x:c r="U1254" s="12">
        <x:v>46</x:v>
      </x:c>
      <x:c r="V1254" s="12">
        <x:f>NA()</x:f>
      </x:c>
    </x:row>
    <x:row r="1255">
      <x:c r="A1255">
        <x:v>2032316</x:v>
      </x:c>
      <x:c r="B1255" s="1">
        <x:v>43313.6808509606</x:v>
      </x:c>
      <x:c r="C1255" s="6">
        <x:v>20.886845925</x:v>
      </x:c>
      <x:c r="D1255" s="14" t="s">
        <x:v>77</x:v>
      </x:c>
      <x:c r="E1255" s="15">
        <x:v>43278.4140143171</x:v>
      </x:c>
      <x:c r="F1255" t="s">
        <x:v>82</x:v>
      </x:c>
      <x:c r="G1255" s="6">
        <x:v>212.884859969949</x:v>
      </x:c>
      <x:c r="H1255" t="s">
        <x:v>83</x:v>
      </x:c>
      <x:c r="I1255" s="6">
        <x:v>27.2594346740084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20.185</x:v>
      </x:c>
      <x:c r="R1255" s="8">
        <x:v>103661.276793602</x:v>
      </x:c>
      <x:c r="S1255" s="12">
        <x:v>253224.385959826</x:v>
      </x:c>
      <x:c r="T1255" s="12">
        <x:v>55.9753010999125</x:v>
      </x:c>
      <x:c r="U1255" s="12">
        <x:v>46</x:v>
      </x:c>
      <x:c r="V1255" s="12">
        <x:f>NA()</x:f>
      </x:c>
    </x:row>
    <x:row r="1256">
      <x:c r="A1256">
        <x:v>2032325</x:v>
      </x:c>
      <x:c r="B1256" s="1">
        <x:v>43313.6808626968</x:v>
      </x:c>
      <x:c r="C1256" s="6">
        <x:v>20.90372709</x:v>
      </x:c>
      <x:c r="D1256" s="14" t="s">
        <x:v>77</x:v>
      </x:c>
      <x:c r="E1256" s="15">
        <x:v>43278.4140143171</x:v>
      </x:c>
      <x:c r="F1256" t="s">
        <x:v>82</x:v>
      </x:c>
      <x:c r="G1256" s="6">
        <x:v>212.826576388833</x:v>
      </x:c>
      <x:c r="H1256" t="s">
        <x:v>83</x:v>
      </x:c>
      <x:c r="I1256" s="6">
        <x:v>27.2655880629627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20.186</x:v>
      </x:c>
      <x:c r="R1256" s="8">
        <x:v>103655.274218685</x:v>
      </x:c>
      <x:c r="S1256" s="12">
        <x:v>253225.416577651</x:v>
      </x:c>
      <x:c r="T1256" s="12">
        <x:v>55.9753010999125</x:v>
      </x:c>
      <x:c r="U1256" s="12">
        <x:v>46</x:v>
      </x:c>
      <x:c r="V1256" s="12">
        <x:f>NA()</x:f>
      </x:c>
    </x:row>
    <x:row r="1257">
      <x:c r="A1257">
        <x:v>2032335</x:v>
      </x:c>
      <x:c r="B1257" s="1">
        <x:v>43313.6808743866</x:v>
      </x:c>
      <x:c r="C1257" s="6">
        <x:v>20.9205561283333</x:v>
      </x:c>
      <x:c r="D1257" s="14" t="s">
        <x:v>77</x:v>
      </x:c>
      <x:c r="E1257" s="15">
        <x:v>43278.4140143171</x:v>
      </x:c>
      <x:c r="F1257" t="s">
        <x:v>82</x:v>
      </x:c>
      <x:c r="G1257" s="6">
        <x:v>212.904186378155</x:v>
      </x:c>
      <x:c r="H1257" t="s">
        <x:v>83</x:v>
      </x:c>
      <x:c r="I1257" s="6">
        <x:v>27.2594346740084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20.184</x:v>
      </x:c>
      <x:c r="R1257" s="8">
        <x:v>103654.938564</x:v>
      </x:c>
      <x:c r="S1257" s="12">
        <x:v>253218.445584945</x:v>
      </x:c>
      <x:c r="T1257" s="12">
        <x:v>55.9753010999125</x:v>
      </x:c>
      <x:c r="U1257" s="12">
        <x:v>46</x:v>
      </x:c>
      <x:c r="V1257" s="12">
        <x:f>NA()</x:f>
      </x:c>
    </x:row>
    <x:row r="1258">
      <x:c r="A1258">
        <x:v>2032339</x:v>
      </x:c>
      <x:c r="B1258" s="1">
        <x:v>43313.6808854514</x:v>
      </x:c>
      <x:c r="C1258" s="6">
        <x:v>20.936550505</x:v>
      </x:c>
      <x:c r="D1258" s="14" t="s">
        <x:v>77</x:v>
      </x:c>
      <x:c r="E1258" s="15">
        <x:v>43278.4140143171</x:v>
      </x:c>
      <x:c r="F1258" t="s">
        <x:v>82</x:v>
      </x:c>
      <x:c r="G1258" s="6">
        <x:v>212.92351501943</x:v>
      </x:c>
      <x:c r="H1258" t="s">
        <x:v>83</x:v>
      </x:c>
      <x:c r="I1258" s="6">
        <x:v>27.2594346740084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20.183</x:v>
      </x:c>
      <x:c r="R1258" s="8">
        <x:v>103654.461073386</x:v>
      </x:c>
      <x:c r="S1258" s="12">
        <x:v>253213.202520024</x:v>
      </x:c>
      <x:c r="T1258" s="12">
        <x:v>55.9753010999125</x:v>
      </x:c>
      <x:c r="U1258" s="12">
        <x:v>46</x:v>
      </x:c>
      <x:c r="V1258" s="12">
        <x:f>NA()</x:f>
      </x:c>
    </x:row>
    <x:row r="1259">
      <x:c r="A1259">
        <x:v>2032350</x:v>
      </x:c>
      <x:c r="B1259" s="1">
        <x:v>43313.6808971412</x:v>
      </x:c>
      <x:c r="C1259" s="6">
        <x:v>20.953374</x:v>
      </x:c>
      <x:c r="D1259" s="14" t="s">
        <x:v>77</x:v>
      </x:c>
      <x:c r="E1259" s="15">
        <x:v>43278.4140143171</x:v>
      </x:c>
      <x:c r="F1259" t="s">
        <x:v>82</x:v>
      </x:c>
      <x:c r="G1259" s="6">
        <x:v>212.904186378155</x:v>
      </x:c>
      <x:c r="H1259" t="s">
        <x:v>83</x:v>
      </x:c>
      <x:c r="I1259" s="6">
        <x:v>27.2594346740084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20.184</x:v>
      </x:c>
      <x:c r="R1259" s="8">
        <x:v>103649.203901615</x:v>
      </x:c>
      <x:c r="S1259" s="12">
        <x:v>253212.405428814</x:v>
      </x:c>
      <x:c r="T1259" s="12">
        <x:v>55.9753010999125</x:v>
      </x:c>
      <x:c r="U1259" s="12">
        <x:v>46</x:v>
      </x:c>
      <x:c r="V1259" s="12">
        <x:f>NA()</x:f>
      </x:c>
    </x:row>
    <x:row r="1260">
      <x:c r="A1260">
        <x:v>2032357</x:v>
      </x:c>
      <x:c r="B1260" s="1">
        <x:v>43313.6809088773</x:v>
      </x:c>
      <x:c r="C1260" s="6">
        <x:v>20.9702579466667</x:v>
      </x:c>
      <x:c r="D1260" s="14" t="s">
        <x:v>77</x:v>
      </x:c>
      <x:c r="E1260" s="15">
        <x:v>43278.4140143171</x:v>
      </x:c>
      <x:c r="F1260" t="s">
        <x:v>82</x:v>
      </x:c>
      <x:c r="G1260" s="6">
        <x:v>212.884859969949</x:v>
      </x:c>
      <x:c r="H1260" t="s">
        <x:v>83</x:v>
      </x:c>
      <x:c r="I1260" s="6">
        <x:v>27.2594346740084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20.185</x:v>
      </x:c>
      <x:c r="R1260" s="8">
        <x:v>103654.529865798</x:v>
      </x:c>
      <x:c r="S1260" s="12">
        <x:v>253225.893133366</x:v>
      </x:c>
      <x:c r="T1260" s="12">
        <x:v>55.9753010999125</x:v>
      </x:c>
      <x:c r="U1260" s="12">
        <x:v>46</x:v>
      </x:c>
      <x:c r="V1260" s="12">
        <x:f>NA()</x:f>
      </x:c>
    </x:row>
    <x:row r="1261">
      <x:c r="A1261">
        <x:v>2032368</x:v>
      </x:c>
      <x:c r="B1261" s="1">
        <x:v>43313.6809206019</x:v>
      </x:c>
      <x:c r="C1261" s="6">
        <x:v>20.9871219116667</x:v>
      </x:c>
      <x:c r="D1261" s="14" t="s">
        <x:v>77</x:v>
      </x:c>
      <x:c r="E1261" s="15">
        <x:v>43278.4140143171</x:v>
      </x:c>
      <x:c r="F1261" t="s">
        <x:v>82</x:v>
      </x:c>
      <x:c r="G1261" s="6">
        <x:v>212.865219957375</x:v>
      </x:c>
      <x:c r="H1261" t="s">
        <x:v>83</x:v>
      </x:c>
      <x:c r="I1261" s="6">
        <x:v>27.2655880629627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20.184</x:v>
      </x:c>
      <x:c r="R1261" s="8">
        <x:v>103646.873514506</x:v>
      </x:c>
      <x:c r="S1261" s="12">
        <x:v>253223.116169133</x:v>
      </x:c>
      <x:c r="T1261" s="12">
        <x:v>55.9753010999125</x:v>
      </x:c>
      <x:c r="U1261" s="12">
        <x:v>46</x:v>
      </x:c>
      <x:c r="V1261" s="12">
        <x:f>NA()</x:f>
      </x:c>
    </x:row>
    <x:row r="1262">
      <x:c r="A1262">
        <x:v>2032378</x:v>
      </x:c>
      <x:c r="B1262" s="1">
        <x:v>43313.6809322917</x:v>
      </x:c>
      <x:c r="C1262" s="6">
        <x:v>21.00395226</x:v>
      </x:c>
      <x:c r="D1262" s="14" t="s">
        <x:v>77</x:v>
      </x:c>
      <x:c r="E1262" s="15">
        <x:v>43278.4140143171</x:v>
      </x:c>
      <x:c r="F1262" t="s">
        <x:v>82</x:v>
      </x:c>
      <x:c r="G1262" s="6">
        <x:v>212.865535794462</x:v>
      </x:c>
      <x:c r="H1262" t="s">
        <x:v>83</x:v>
      </x:c>
      <x:c r="I1262" s="6">
        <x:v>27.2594346740084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20.186</x:v>
      </x:c>
      <x:c r="R1262" s="8">
        <x:v>103654.83200016</x:v>
      </x:c>
      <x:c r="S1262" s="12">
        <x:v>253212.321354432</x:v>
      </x:c>
      <x:c r="T1262" s="12">
        <x:v>55.9753010999125</x:v>
      </x:c>
      <x:c r="U1262" s="12">
        <x:v>46</x:v>
      </x:c>
      <x:c r="V1262" s="12">
        <x:f>NA()</x:f>
      </x:c>
    </x:row>
    <x:row r="1263">
      <x:c r="A1263">
        <x:v>2032383</x:v>
      </x:c>
      <x:c r="B1263" s="1">
        <x:v>43313.6809433681</x:v>
      </x:c>
      <x:c r="C1263" s="6">
        <x:v>21.0199494616667</x:v>
      </x:c>
      <x:c r="D1263" s="14" t="s">
        <x:v>77</x:v>
      </x:c>
      <x:c r="E1263" s="15">
        <x:v>43278.4140143171</x:v>
      </x:c>
      <x:c r="F1263" t="s">
        <x:v>82</x:v>
      </x:c>
      <x:c r="G1263" s="6">
        <x:v>212.962488721131</x:v>
      </x:c>
      <x:c r="H1263" t="s">
        <x:v>83</x:v>
      </x:c>
      <x:c r="I1263" s="6">
        <x:v>27.2532812963354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20.183</x:v>
      </x:c>
      <x:c r="R1263" s="8">
        <x:v>103639.914647016</x:v>
      </x:c>
      <x:c r="S1263" s="12">
        <x:v>253212.886133298</x:v>
      </x:c>
      <x:c r="T1263" s="12">
        <x:v>55.9753010999125</x:v>
      </x:c>
      <x:c r="U1263" s="12">
        <x:v>46</x:v>
      </x:c>
      <x:c r="V1263" s="12">
        <x:f>NA()</x:f>
      </x:c>
    </x:row>
    <x:row r="1264">
      <x:c r="A1264">
        <x:v>2032395</x:v>
      </x:c>
      <x:c r="B1264" s="1">
        <x:v>43313.6809550579</x:v>
      </x:c>
      <x:c r="C1264" s="6">
        <x:v>21.0367793566667</x:v>
      </x:c>
      <x:c r="D1264" s="14" t="s">
        <x:v>77</x:v>
      </x:c>
      <x:c r="E1264" s="15">
        <x:v>43278.4140143171</x:v>
      </x:c>
      <x:c r="F1264" t="s">
        <x:v>82</x:v>
      </x:c>
      <x:c r="G1264" s="6">
        <x:v>212.884859969949</x:v>
      </x:c>
      <x:c r="H1264" t="s">
        <x:v>83</x:v>
      </x:c>
      <x:c r="I1264" s="6">
        <x:v>27.2594346740084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20.185</x:v>
      </x:c>
      <x:c r="R1264" s="8">
        <x:v>103639.642088822</x:v>
      </x:c>
      <x:c r="S1264" s="12">
        <x:v>253207.677674602</x:v>
      </x:c>
      <x:c r="T1264" s="12">
        <x:v>55.9753010999125</x:v>
      </x:c>
      <x:c r="U1264" s="12">
        <x:v>46</x:v>
      </x:c>
      <x:c r="V1264" s="12">
        <x:f>NA()</x:f>
      </x:c>
    </x:row>
    <x:row r="1265">
      <x:c r="A1265">
        <x:v>2032404</x:v>
      </x:c>
      <x:c r="B1265" s="1">
        <x:v>43313.6809667477</x:v>
      </x:c>
      <x:c r="C1265" s="6">
        <x:v>21.053616345</x:v>
      </x:c>
      <x:c r="D1265" s="14" t="s">
        <x:v>77</x:v>
      </x:c>
      <x:c r="E1265" s="15">
        <x:v>43278.4140143171</x:v>
      </x:c>
      <x:c r="F1265" t="s">
        <x:v>82</x:v>
      </x:c>
      <x:c r="G1265" s="6">
        <x:v>212.962488721131</x:v>
      </x:c>
      <x:c r="H1265" t="s">
        <x:v>83</x:v>
      </x:c>
      <x:c r="I1265" s="6">
        <x:v>27.2532812963354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20.183</x:v>
      </x:c>
      <x:c r="R1265" s="8">
        <x:v>103642.004885155</x:v>
      </x:c>
      <x:c r="S1265" s="12">
        <x:v>253221.103431213</x:v>
      </x:c>
      <x:c r="T1265" s="12">
        <x:v>55.9753010999125</x:v>
      </x:c>
      <x:c r="U1265" s="12">
        <x:v>46</x:v>
      </x:c>
      <x:c r="V1265" s="12">
        <x:f>NA()</x:f>
      </x:c>
    </x:row>
    <x:row r="1266">
      <x:c r="A1266">
        <x:v>2032415</x:v>
      </x:c>
      <x:c r="B1266" s="1">
        <x:v>43313.6809784375</x:v>
      </x:c>
      <x:c r="C1266" s="6">
        <x:v>21.0704447416667</x:v>
      </x:c>
      <x:c r="D1266" s="14" t="s">
        <x:v>77</x:v>
      </x:c>
      <x:c r="E1266" s="15">
        <x:v>43278.4140143171</x:v>
      </x:c>
      <x:c r="F1266" t="s">
        <x:v>82</x:v>
      </x:c>
      <x:c r="G1266" s="6">
        <x:v>212.981514345174</x:v>
      </x:c>
      <x:c r="H1266" t="s">
        <x:v>83</x:v>
      </x:c>
      <x:c r="I1266" s="6">
        <x:v>27.2594346740084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20.18</x:v>
      </x:c>
      <x:c r="R1266" s="8">
        <x:v>103636.900842468</x:v>
      </x:c>
      <x:c r="S1266" s="12">
        <x:v>253213.934398025</x:v>
      </x:c>
      <x:c r="T1266" s="12">
        <x:v>55.9753010999125</x:v>
      </x:c>
      <x:c r="U1266" s="12">
        <x:v>46</x:v>
      </x:c>
      <x:c r="V1266" s="12">
        <x:f>NA()</x:f>
      </x:c>
    </x:row>
    <x:row r="1267">
      <x:c r="A1267">
        <x:v>2032426</x:v>
      </x:c>
      <x:c r="B1267" s="1">
        <x:v>43313.680990162</x:v>
      </x:c>
      <x:c r="C1267" s="6">
        <x:v>21.08729524</x:v>
      </x:c>
      <x:c r="D1267" s="14" t="s">
        <x:v>77</x:v>
      </x:c>
      <x:c r="E1267" s="15">
        <x:v>43278.4140143171</x:v>
      </x:c>
      <x:c r="F1267" t="s">
        <x:v>82</x:v>
      </x:c>
      <x:c r="G1267" s="6">
        <x:v>212.942845894125</x:v>
      </x:c>
      <x:c r="H1267" t="s">
        <x:v>83</x:v>
      </x:c>
      <x:c r="I1267" s="6">
        <x:v>27.2594346740084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20.182</x:v>
      </x:c>
      <x:c r="R1267" s="8">
        <x:v>103641.316962239</x:v>
      </x:c>
      <x:c r="S1267" s="12">
        <x:v>253205.517878075</x:v>
      </x:c>
      <x:c r="T1267" s="12">
        <x:v>55.9753010999125</x:v>
      </x:c>
      <x:c r="U1267" s="12">
        <x:v>46</x:v>
      </x:c>
      <x:c r="V1267" s="12">
        <x:f>NA()</x:f>
      </x:c>
    </x:row>
    <x:row r="1268">
      <x:c r="A1268">
        <x:v>2032430</x:v>
      </x:c>
      <x:c r="B1268" s="1">
        <x:v>43313.6810013079</x:v>
      </x:c>
      <x:c r="C1268" s="6">
        <x:v>21.1033745666667</x:v>
      </x:c>
      <x:c r="D1268" s="14" t="s">
        <x:v>77</x:v>
      </x:c>
      <x:c r="E1268" s="15">
        <x:v>43278.4140143171</x:v>
      </x:c>
      <x:c r="F1268" t="s">
        <x:v>82</x:v>
      </x:c>
      <x:c r="G1268" s="6">
        <x:v>212.923202056059</x:v>
      </x:c>
      <x:c r="H1268" t="s">
        <x:v>83</x:v>
      </x:c>
      <x:c r="I1268" s="6">
        <x:v>27.2655880629627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20.181</x:v>
      </x:c>
      <x:c r="R1268" s="8">
        <x:v>103636.627095663</x:v>
      </x:c>
      <x:c r="S1268" s="12">
        <x:v>253211.61958714</x:v>
      </x:c>
      <x:c r="T1268" s="12">
        <x:v>55.9753010999125</x:v>
      </x:c>
      <x:c r="U1268" s="12">
        <x:v>46</x:v>
      </x:c>
      <x:c r="V1268" s="12">
        <x:f>NA()</x:f>
      </x:c>
    </x:row>
    <x:row r="1269">
      <x:c r="A1269">
        <x:v>2032439</x:v>
      </x:c>
      <x:c r="B1269" s="1">
        <x:v>43313.6810130787</x:v>
      </x:c>
      <x:c r="C1269" s="6">
        <x:v>21.120329265</x:v>
      </x:c>
      <x:c r="D1269" s="14" t="s">
        <x:v>77</x:v>
      </x:c>
      <x:c r="E1269" s="15">
        <x:v>43278.4140143171</x:v>
      </x:c>
      <x:c r="F1269" t="s">
        <x:v>82</x:v>
      </x:c>
      <x:c r="G1269" s="6">
        <x:v>212.92351501943</x:v>
      </x:c>
      <x:c r="H1269" t="s">
        <x:v>83</x:v>
      </x:c>
      <x:c r="I1269" s="6">
        <x:v>27.2594346740084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20.183</x:v>
      </x:c>
      <x:c r="R1269" s="8">
        <x:v>103631.481401823</x:v>
      </x:c>
      <x:c r="S1269" s="12">
        <x:v>253210.51436299</x:v>
      </x:c>
      <x:c r="T1269" s="12">
        <x:v>55.9753010999125</x:v>
      </x:c>
      <x:c r="U1269" s="12">
        <x:v>46</x:v>
      </x:c>
      <x:c r="V1269" s="12">
        <x:f>NA()</x:f>
      </x:c>
    </x:row>
    <x:row r="1270">
      <x:c r="A1270">
        <x:v>2032447</x:v>
      </x:c>
      <x:c r="B1270" s="1">
        <x:v>43313.6810243403</x:v>
      </x:c>
      <x:c r="C1270" s="6">
        <x:v>21.1365088516667</x:v>
      </x:c>
      <x:c r="D1270" s="14" t="s">
        <x:v>77</x:v>
      </x:c>
      <x:c r="E1270" s="15">
        <x:v>43278.4140143171</x:v>
      </x:c>
      <x:c r="F1270" t="s">
        <x:v>82</x:v>
      </x:c>
      <x:c r="G1270" s="6">
        <x:v>212.787941748156</x:v>
      </x:c>
      <x:c r="H1270" t="s">
        <x:v>83</x:v>
      </x:c>
      <x:c r="I1270" s="6">
        <x:v>27.2655880629627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20.188</x:v>
      </x:c>
      <x:c r="R1270" s="8">
        <x:v>103629.757237611</x:v>
      </x:c>
      <x:c r="S1270" s="12">
        <x:v>253206.285098885</x:v>
      </x:c>
      <x:c r="T1270" s="12">
        <x:v>55.9753010999125</x:v>
      </x:c>
      <x:c r="U1270" s="12">
        <x:v>46</x:v>
      </x:c>
      <x:c r="V1270" s="12">
        <x:f>NA()</x:f>
      </x:c>
    </x:row>
    <x:row r="1271">
      <x:c r="A1271">
        <x:v>2032457</x:v>
      </x:c>
      <x:c r="B1271" s="1">
        <x:v>43313.6810360301</x:v>
      </x:c>
      <x:c r="C1271" s="6">
        <x:v>21.1533464933333</x:v>
      </x:c>
      <x:c r="D1271" s="14" t="s">
        <x:v>77</x:v>
      </x:c>
      <x:c r="E1271" s="15">
        <x:v>43278.4140143171</x:v>
      </x:c>
      <x:c r="F1271" t="s">
        <x:v>82</x:v>
      </x:c>
      <x:c r="G1271" s="6">
        <x:v>212.92351501943</x:v>
      </x:c>
      <x:c r="H1271" t="s">
        <x:v>83</x:v>
      </x:c>
      <x:c r="I1271" s="6">
        <x:v>27.2594346740084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20.183</x:v>
      </x:c>
      <x:c r="R1271" s="8">
        <x:v>103632.251722707</x:v>
      </x:c>
      <x:c r="S1271" s="12">
        <x:v>253207.050903969</x:v>
      </x:c>
      <x:c r="T1271" s="12">
        <x:v>55.9753010999125</x:v>
      </x:c>
      <x:c r="U1271" s="12">
        <x:v>46</x:v>
      </x:c>
      <x:c r="V1271" s="12">
        <x:f>NA()</x:f>
      </x:c>
    </x:row>
    <x:row r="1272">
      <x:c r="A1272">
        <x:v>2032466</x:v>
      </x:c>
      <x:c r="B1272" s="1">
        <x:v>43313.6810477199</x:v>
      </x:c>
      <x:c r="C1272" s="6">
        <x:v>21.170178145</x:v>
      </x:c>
      <x:c r="D1272" s="14" t="s">
        <x:v>77</x:v>
      </x:c>
      <x:c r="E1272" s="15">
        <x:v>43278.4140143171</x:v>
      </x:c>
      <x:c r="F1272" t="s">
        <x:v>82</x:v>
      </x:c>
      <x:c r="G1272" s="6">
        <x:v>213.039839662019</x:v>
      </x:c>
      <x:c r="H1272" t="s">
        <x:v>83</x:v>
      </x:c>
      <x:c r="I1272" s="6">
        <x:v>27.2532812963354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20.179</x:v>
      </x:c>
      <x:c r="R1272" s="8">
        <x:v>103625.29114776</x:v>
      </x:c>
      <x:c r="S1272" s="12">
        <x:v>253217.763884907</x:v>
      </x:c>
      <x:c r="T1272" s="12">
        <x:v>55.9753010999125</x:v>
      </x:c>
      <x:c r="U1272" s="12">
        <x:v>46</x:v>
      </x:c>
      <x:c r="V1272" s="12">
        <x:f>NA()</x:f>
      </x:c>
    </x:row>
    <x:row r="1273">
      <x:c r="A1273">
        <x:v>2032477</x:v>
      </x:c>
      <x:c r="B1273" s="1">
        <x:v>43313.6810594097</x:v>
      </x:c>
      <x:c r="C1273" s="6">
        <x:v>21.1870128033333</x:v>
      </x:c>
      <x:c r="D1273" s="14" t="s">
        <x:v>77</x:v>
      </x:c>
      <x:c r="E1273" s="15">
        <x:v>43278.4140143171</x:v>
      </x:c>
      <x:c r="F1273" t="s">
        <x:v>82</x:v>
      </x:c>
      <x:c r="G1273" s="6">
        <x:v>213.039533781152</x:v>
      </x:c>
      <x:c r="H1273" t="s">
        <x:v>83</x:v>
      </x:c>
      <x:c r="I1273" s="6">
        <x:v>27.2594346740084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20.177</x:v>
      </x:c>
      <x:c r="R1273" s="8">
        <x:v>103628.799516627</x:v>
      </x:c>
      <x:c r="S1273" s="12">
        <x:v>253213.074402528</x:v>
      </x:c>
      <x:c r="T1273" s="12">
        <x:v>55.9753010999125</x:v>
      </x:c>
      <x:c r="U1273" s="12">
        <x:v>46</x:v>
      </x:c>
      <x:c r="V1273" s="12">
        <x:f>NA()</x:f>
      </x:c>
    </x:row>
    <x:row r="1274">
      <x:c r="A1274">
        <x:v>2032485</x:v>
      </x:c>
      <x:c r="B1274" s="1">
        <x:v>43313.6810711458</x:v>
      </x:c>
      <x:c r="C1274" s="6">
        <x:v>21.2039103416667</x:v>
      </x:c>
      <x:c r="D1274" s="14" t="s">
        <x:v>77</x:v>
      </x:c>
      <x:c r="E1274" s="15">
        <x:v>43278.4140143171</x:v>
      </x:c>
      <x:c r="F1274" t="s">
        <x:v>82</x:v>
      </x:c>
      <x:c r="G1274" s="6">
        <x:v>212.962179002589</x:v>
      </x:c>
      <x:c r="H1274" t="s">
        <x:v>83</x:v>
      </x:c>
      <x:c r="I1274" s="6">
        <x:v>27.2594346740084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20.181</x:v>
      </x:c>
      <x:c r="R1274" s="8">
        <x:v>103636.62012941</x:v>
      </x:c>
      <x:c r="S1274" s="12">
        <x:v>253209.081665123</x:v>
      </x:c>
      <x:c r="T1274" s="12">
        <x:v>55.9753010999125</x:v>
      </x:c>
      <x:c r="U1274" s="12">
        <x:v>46</x:v>
      </x:c>
      <x:c r="V1274" s="12">
        <x:f>NA()</x:f>
      </x:c>
    </x:row>
    <x:row r="1275">
      <x:c r="A1275">
        <x:v>2032491</x:v>
      </x:c>
      <x:c r="B1275" s="1">
        <x:v>43313.6810822917</x:v>
      </x:c>
      <x:c r="C1275" s="6">
        <x:v>21.2199830166667</x:v>
      </x:c>
      <x:c r="D1275" s="14" t="s">
        <x:v>77</x:v>
      </x:c>
      <x:c r="E1275" s="15">
        <x:v>43278.4140143171</x:v>
      </x:c>
      <x:c r="F1275" t="s">
        <x:v>82</x:v>
      </x:c>
      <x:c r="G1275" s="6">
        <x:v>213.000542794641</x:v>
      </x:c>
      <x:c r="H1275" t="s">
        <x:v>83</x:v>
      </x:c>
      <x:c r="I1275" s="6">
        <x:v>27.2655880629627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20.177</x:v>
      </x:c>
      <x:c r="R1275" s="8">
        <x:v>103626.46815429</x:v>
      </x:c>
      <x:c r="S1275" s="12">
        <x:v>253201.855584374</x:v>
      </x:c>
      <x:c r="T1275" s="12">
        <x:v>55.9753010999125</x:v>
      </x:c>
      <x:c r="U1275" s="12">
        <x:v>46</x:v>
      </x:c>
      <x:c r="V1275" s="12">
        <x:f>NA()</x:f>
      </x:c>
    </x:row>
    <x:row r="1276">
      <x:c r="A1276">
        <x:v>2032504</x:v>
      </x:c>
      <x:c r="B1276" s="1">
        <x:v>43313.6810940162</x:v>
      </x:c>
      <x:c r="C1276" s="6">
        <x:v>21.236867635</x:v>
      </x:c>
      <x:c r="D1276" s="14" t="s">
        <x:v>77</x:v>
      </x:c>
      <x:c r="E1276" s="15">
        <x:v>43278.4140143171</x:v>
      </x:c>
      <x:c r="F1276" t="s">
        <x:v>82</x:v>
      </x:c>
      <x:c r="G1276" s="6">
        <x:v>212.942845894125</x:v>
      </x:c>
      <x:c r="H1276" t="s">
        <x:v>83</x:v>
      </x:c>
      <x:c r="I1276" s="6">
        <x:v>27.2594346740084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20.182</x:v>
      </x:c>
      <x:c r="R1276" s="8">
        <x:v>103628.345438632</x:v>
      </x:c>
      <x:c r="S1276" s="12">
        <x:v>253207.789054126</x:v>
      </x:c>
      <x:c r="T1276" s="12">
        <x:v>55.9753010999125</x:v>
      </x:c>
      <x:c r="U1276" s="12">
        <x:v>46</x:v>
      </x:c>
      <x:c r="V1276" s="12">
        <x:f>NA()</x:f>
      </x:c>
    </x:row>
    <x:row r="1277">
      <x:c r="A1277">
        <x:v>2032514</x:v>
      </x:c>
      <x:c r="B1277" s="1">
        <x:v>43313.6811057523</x:v>
      </x:c>
      <x:c r="C1277" s="6">
        <x:v>21.2537735383333</x:v>
      </x:c>
      <x:c r="D1277" s="14" t="s">
        <x:v>77</x:v>
      </x:c>
      <x:c r="E1277" s="15">
        <x:v>43278.4140143171</x:v>
      </x:c>
      <x:c r="F1277" t="s">
        <x:v>82</x:v>
      </x:c>
      <x:c r="G1277" s="6">
        <x:v>212.962179002589</x:v>
      </x:c>
      <x:c r="H1277" t="s">
        <x:v>83</x:v>
      </x:c>
      <x:c r="I1277" s="6">
        <x:v>27.2594346740084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20.181</x:v>
      </x:c>
      <x:c r="R1277" s="8">
        <x:v>103620.747748786</x:v>
      </x:c>
      <x:c r="S1277" s="12">
        <x:v>253216.046618459</x:v>
      </x:c>
      <x:c r="T1277" s="12">
        <x:v>55.9753010999125</x:v>
      </x:c>
      <x:c r="U1277" s="12">
        <x:v>46</x:v>
      </x:c>
      <x:c r="V1277" s="12">
        <x:f>NA()</x:f>
      </x:c>
    </x:row>
    <x:row r="1278">
      <x:c r="A1278">
        <x:v>2032519</x:v>
      </x:c>
      <x:c r="B1278" s="1">
        <x:v>43313.6811169329</x:v>
      </x:c>
      <x:c r="C1278" s="6">
        <x:v>21.2698598116667</x:v>
      </x:c>
      <x:c r="D1278" s="14" t="s">
        <x:v>77</x:v>
      </x:c>
      <x:c r="E1278" s="15">
        <x:v>43278.4140143171</x:v>
      </x:c>
      <x:c r="F1278" t="s">
        <x:v>82</x:v>
      </x:c>
      <x:c r="G1278" s="6">
        <x:v>213.058878063721</x:v>
      </x:c>
      <x:c r="H1278" t="s">
        <x:v>83</x:v>
      </x:c>
      <x:c r="I1278" s="6">
        <x:v>27.2594346740084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20.176</x:v>
      </x:c>
      <x:c r="R1278" s="8">
        <x:v>103619.233089876</x:v>
      </x:c>
      <x:c r="S1278" s="12">
        <x:v>253216.086851191</x:v>
      </x:c>
      <x:c r="T1278" s="12">
        <x:v>55.9753010999125</x:v>
      </x:c>
      <x:c r="U1278" s="12">
        <x:v>46</x:v>
      </x:c>
      <x:c r="V1278" s="12">
        <x:f>NA()</x:f>
      </x:c>
    </x:row>
    <x:row r="1279">
      <x:c r="A1279">
        <x:v>2032527</x:v>
      </x:c>
      <x:c r="B1279" s="1">
        <x:v>43313.6811287037</x:v>
      </x:c>
      <x:c r="C1279" s="6">
        <x:v>21.2868321366667</x:v>
      </x:c>
      <x:c r="D1279" s="14" t="s">
        <x:v>77</x:v>
      </x:c>
      <x:c r="E1279" s="15">
        <x:v>43278.4140143171</x:v>
      </x:c>
      <x:c r="F1279" t="s">
        <x:v>82</x:v>
      </x:c>
      <x:c r="G1279" s="6">
        <x:v>212.942533889253</x:v>
      </x:c>
      <x:c r="H1279" t="s">
        <x:v>83</x:v>
      </x:c>
      <x:c r="I1279" s="6">
        <x:v>27.2655880629627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20.18</x:v>
      </x:c>
      <x:c r="R1279" s="8">
        <x:v>103617.184324924</x:v>
      </x:c>
      <x:c r="S1279" s="12">
        <x:v>253206.402619776</x:v>
      </x:c>
      <x:c r="T1279" s="12">
        <x:v>55.9753010999125</x:v>
      </x:c>
      <x:c r="U1279" s="12">
        <x:v>46</x:v>
      </x:c>
      <x:c r="V1279" s="12">
        <x:f>NA()</x:f>
      </x:c>
    </x:row>
    <x:row r="1280">
      <x:c r="A1280">
        <x:v>2032540</x:v>
      </x:c>
      <x:c r="B1280" s="1">
        <x:v>43313.6811404745</x:v>
      </x:c>
      <x:c r="C1280" s="6">
        <x:v>21.3037748783333</x:v>
      </x:c>
      <x:c r="D1280" s="14" t="s">
        <x:v>77</x:v>
      </x:c>
      <x:c r="E1280" s="15">
        <x:v>43278.4140143171</x:v>
      </x:c>
      <x:c r="F1280" t="s">
        <x:v>82</x:v>
      </x:c>
      <x:c r="G1280" s="6">
        <x:v>212.962179002589</x:v>
      </x:c>
      <x:c r="H1280" t="s">
        <x:v>83</x:v>
      </x:c>
      <x:c r="I1280" s="6">
        <x:v>27.2594346740084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20.181</x:v>
      </x:c>
      <x:c r="R1280" s="8">
        <x:v>103611.091387551</x:v>
      </x:c>
      <x:c r="S1280" s="12">
        <x:v>253205.777947081</x:v>
      </x:c>
      <x:c r="T1280" s="12">
        <x:v>55.9753010999125</x:v>
      </x:c>
      <x:c r="U1280" s="12">
        <x:v>46</x:v>
      </x:c>
      <x:c r="V1280" s="12">
        <x:f>NA()</x:f>
      </x:c>
    </x:row>
    <x:row r="1281">
      <x:c r="A1281">
        <x:v>2032545</x:v>
      </x:c>
      <x:c r="B1281" s="1">
        <x:v>43313.6811517014</x:v>
      </x:c>
      <x:c r="C1281" s="6">
        <x:v>21.3199029383333</x:v>
      </x:c>
      <x:c r="D1281" s="14" t="s">
        <x:v>77</x:v>
      </x:c>
      <x:c r="E1281" s="15">
        <x:v>43278.4140143171</x:v>
      </x:c>
      <x:c r="F1281" t="s">
        <x:v>82</x:v>
      </x:c>
      <x:c r="G1281" s="6">
        <x:v>212.923202056059</x:v>
      </x:c>
      <x:c r="H1281" t="s">
        <x:v>83</x:v>
      </x:c>
      <x:c r="I1281" s="6">
        <x:v>27.2655880629627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20.181</x:v>
      </x:c>
      <x:c r="R1281" s="8">
        <x:v>103613.263031522</x:v>
      </x:c>
      <x:c r="S1281" s="12">
        <x:v>253206.410385537</x:v>
      </x:c>
      <x:c r="T1281" s="12">
        <x:v>55.9753010999125</x:v>
      </x:c>
      <x:c r="U1281" s="12">
        <x:v>46</x:v>
      </x:c>
      <x:c r="V1281" s="12">
        <x:f>NA()</x:f>
      </x:c>
    </x:row>
    <x:row r="1282">
      <x:c r="A1282">
        <x:v>2032554</x:v>
      </x:c>
      <x:c r="B1282" s="1">
        <x:v>43313.6811634606</x:v>
      </x:c>
      <x:c r="C1282" s="6">
        <x:v>21.33687637</x:v>
      </x:c>
      <x:c r="D1282" s="14" t="s">
        <x:v>77</x:v>
      </x:c>
      <x:c r="E1282" s="15">
        <x:v>43278.4140143171</x:v>
      </x:c>
      <x:c r="F1282" t="s">
        <x:v>82</x:v>
      </x:c>
      <x:c r="G1282" s="6">
        <x:v>213.000542794641</x:v>
      </x:c>
      <x:c r="H1282" t="s">
        <x:v>83</x:v>
      </x:c>
      <x:c r="I1282" s="6">
        <x:v>27.2655880629627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20.177</x:v>
      </x:c>
      <x:c r="R1282" s="8">
        <x:v>103606.605152473</x:v>
      </x:c>
      <x:c r="S1282" s="12">
        <x:v>253208.362874499</x:v>
      </x:c>
      <x:c r="T1282" s="12">
        <x:v>55.9753010999125</x:v>
      </x:c>
      <x:c r="U1282" s="12">
        <x:v>46</x:v>
      </x:c>
      <x:c r="V1282" s="12">
        <x:f>NA()</x:f>
      </x:c>
    </x:row>
    <x:row r="1283">
      <x:c r="A1283">
        <x:v>2032564</x:v>
      </x:c>
      <x:c r="B1283" s="1">
        <x:v>43313.6811752315</x:v>
      </x:c>
      <x:c r="C1283" s="6">
        <x:v>21.3538098116667</x:v>
      </x:c>
      <x:c r="D1283" s="14" t="s">
        <x:v>77</x:v>
      </x:c>
      <x:c r="E1283" s="15">
        <x:v>43278.4140143171</x:v>
      </x:c>
      <x:c r="F1283" t="s">
        <x:v>82</x:v>
      </x:c>
      <x:c r="G1283" s="6">
        <x:v>213.039533781152</x:v>
      </x:c>
      <x:c r="H1283" t="s">
        <x:v>83</x:v>
      </x:c>
      <x:c r="I1283" s="6">
        <x:v>27.2594346740084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20.177</x:v>
      </x:c>
      <x:c r="R1283" s="8">
        <x:v>103613.714746226</x:v>
      </x:c>
      <x:c r="S1283" s="12">
        <x:v>253212.471619273</x:v>
      </x:c>
      <x:c r="T1283" s="12">
        <x:v>55.9753010999125</x:v>
      </x:c>
      <x:c r="U1283" s="12">
        <x:v>46</x:v>
      </x:c>
      <x:c r="V1283" s="12">
        <x:f>NA()</x:f>
      </x:c>
    </x:row>
    <x:row r="1284">
      <x:c r="A1284">
        <x:v>2032572</x:v>
      </x:c>
      <x:c r="B1284" s="1">
        <x:v>43313.6811863773</x:v>
      </x:c>
      <x:c r="C1284" s="6">
        <x:v>21.3698794833333</x:v>
      </x:c>
      <x:c r="D1284" s="14" t="s">
        <x:v>77</x:v>
      </x:c>
      <x:c r="E1284" s="15">
        <x:v>43278.4140143171</x:v>
      </x:c>
      <x:c r="F1284" t="s">
        <x:v>82</x:v>
      </x:c>
      <x:c r="G1284" s="6">
        <x:v>212.981514345174</x:v>
      </x:c>
      <x:c r="H1284" t="s">
        <x:v>83</x:v>
      </x:c>
      <x:c r="I1284" s="6">
        <x:v>27.2594346740084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20.18</x:v>
      </x:c>
      <x:c r="R1284" s="8">
        <x:v>103610.85521403</x:v>
      </x:c>
      <x:c r="S1284" s="12">
        <x:v>253212.326824161</x:v>
      </x:c>
      <x:c r="T1284" s="12">
        <x:v>55.9753010999125</x:v>
      </x:c>
      <x:c r="U1284" s="12">
        <x:v>46</x:v>
      </x:c>
      <x:c r="V1284" s="12">
        <x:f>NA()</x:f>
      </x:c>
    </x:row>
    <x:row r="1285">
      <x:c r="A1285">
        <x:v>2032581</x:v>
      </x:c>
      <x:c r="B1285" s="1">
        <x:v>43313.6811981134</x:v>
      </x:c>
      <x:c r="C1285" s="6">
        <x:v>21.3867613716667</x:v>
      </x:c>
      <x:c r="D1285" s="14" t="s">
        <x:v>77</x:v>
      </x:c>
      <x:c r="E1285" s="15">
        <x:v>43278.4140143171</x:v>
      </x:c>
      <x:c r="F1285" t="s">
        <x:v>82</x:v>
      </x:c>
      <x:c r="G1285" s="6">
        <x:v>212.981514345174</x:v>
      </x:c>
      <x:c r="H1285" t="s">
        <x:v>83</x:v>
      </x:c>
      <x:c r="I1285" s="6">
        <x:v>27.2594346740084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20.18</x:v>
      </x:c>
      <x:c r="R1285" s="8">
        <x:v>103604.104525581</x:v>
      </x:c>
      <x:c r="S1285" s="12">
        <x:v>253205.204694726</x:v>
      </x:c>
      <x:c r="T1285" s="12">
        <x:v>55.9753010999125</x:v>
      </x:c>
      <x:c r="U1285" s="12">
        <x:v>46</x:v>
      </x:c>
      <x:c r="V1285" s="12">
        <x:f>NA()</x:f>
      </x:c>
    </x:row>
    <x:row r="1286">
      <x:c r="A1286">
        <x:v>2032591</x:v>
      </x:c>
      <x:c r="B1286" s="1">
        <x:v>43313.681209838</x:v>
      </x:c>
      <x:c r="C1286" s="6">
        <x:v>21.4036658766667</x:v>
      </x:c>
      <x:c r="D1286" s="14" t="s">
        <x:v>77</x:v>
      </x:c>
      <x:c r="E1286" s="15">
        <x:v>43278.4140143171</x:v>
      </x:c>
      <x:c r="F1286" t="s">
        <x:v>82</x:v>
      </x:c>
      <x:c r="G1286" s="6">
        <x:v>213.020191734105</x:v>
      </x:c>
      <x:c r="H1286" t="s">
        <x:v>83</x:v>
      </x:c>
      <x:c r="I1286" s="6">
        <x:v>27.2594346740084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20.178</x:v>
      </x:c>
      <x:c r="R1286" s="8">
        <x:v>103602.849175562</x:v>
      </x:c>
      <x:c r="S1286" s="12">
        <x:v>253206.068192347</x:v>
      </x:c>
      <x:c r="T1286" s="12">
        <x:v>55.9753010999125</x:v>
      </x:c>
      <x:c r="U1286" s="12">
        <x:v>46</x:v>
      </x:c>
      <x:c r="V1286" s="12">
        <x:f>NA()</x:f>
      </x:c>
    </x:row>
    <x:row r="1287">
      <x:c r="A1287">
        <x:v>2032601</x:v>
      </x:c>
      <x:c r="B1287" s="1">
        <x:v>43313.6812216088</x:v>
      </x:c>
      <x:c r="C1287" s="6">
        <x:v>21.42059339</x:v>
      </x:c>
      <x:c r="D1287" s="14" t="s">
        <x:v>77</x:v>
      </x:c>
      <x:c r="E1287" s="15">
        <x:v>43278.4140143171</x:v>
      </x:c>
      <x:c r="F1287" t="s">
        <x:v>82</x:v>
      </x:c>
      <x:c r="G1287" s="6">
        <x:v>212.923202056059</x:v>
      </x:c>
      <x:c r="H1287" t="s">
        <x:v>83</x:v>
      </x:c>
      <x:c r="I1287" s="6">
        <x:v>27.2655880629627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20.181</x:v>
      </x:c>
      <x:c r="R1287" s="8">
        <x:v>103603.975769764</x:v>
      </x:c>
      <x:c r="S1287" s="12">
        <x:v>253211.153094704</x:v>
      </x:c>
      <x:c r="T1287" s="12">
        <x:v>55.9753010999125</x:v>
      </x:c>
      <x:c r="U1287" s="12">
        <x:v>46</x:v>
      </x:c>
      <x:c r="V1287" s="12">
        <x:f>NA()</x:f>
      </x:c>
    </x:row>
    <x:row r="1288">
      <x:c r="A1288">
        <x:v>2032607</x:v>
      </x:c>
      <x:c r="B1288" s="1">
        <x:v>43313.6812327546</x:v>
      </x:c>
      <x:c r="C1288" s="6">
        <x:v>21.4366609166667</x:v>
      </x:c>
      <x:c r="D1288" s="14" t="s">
        <x:v>77</x:v>
      </x:c>
      <x:c r="E1288" s="15">
        <x:v>43278.4140143171</x:v>
      </x:c>
      <x:c r="F1288" t="s">
        <x:v>82</x:v>
      </x:c>
      <x:c r="G1288" s="6">
        <x:v>213.000851922229</x:v>
      </x:c>
      <x:c r="H1288" t="s">
        <x:v>83</x:v>
      </x:c>
      <x:c r="I1288" s="6">
        <x:v>27.2594346740084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20.179</x:v>
      </x:c>
      <x:c r="R1288" s="8">
        <x:v>103596.527338886</x:v>
      </x:c>
      <x:c r="S1288" s="12">
        <x:v>253195.783256807</x:v>
      </x:c>
      <x:c r="T1288" s="12">
        <x:v>55.9753010999125</x:v>
      </x:c>
      <x:c r="U1288" s="12">
        <x:v>46</x:v>
      </x:c>
      <x:c r="V1288" s="12">
        <x:f>NA()</x:f>
      </x:c>
    </x:row>
    <x:row r="1289">
      <x:c r="A1289">
        <x:v>2032617</x:v>
      </x:c>
      <x:c r="B1289" s="1">
        <x:v>43313.6812445255</x:v>
      </x:c>
      <x:c r="C1289" s="6">
        <x:v>21.4535817133333</x:v>
      </x:c>
      <x:c r="D1289" s="14" t="s">
        <x:v>77</x:v>
      </x:c>
      <x:c r="E1289" s="15">
        <x:v>43278.4140143171</x:v>
      </x:c>
      <x:c r="F1289" t="s">
        <x:v>82</x:v>
      </x:c>
      <x:c r="G1289" s="6">
        <x:v>212.961867956515</x:v>
      </x:c>
      <x:c r="H1289" t="s">
        <x:v>83</x:v>
      </x:c>
      <x:c r="I1289" s="6">
        <x:v>27.2655880629627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20.179</x:v>
      </x:c>
      <x:c r="R1289" s="8">
        <x:v>103603.222405377</x:v>
      </x:c>
      <x:c r="S1289" s="12">
        <x:v>253214.914366586</x:v>
      </x:c>
      <x:c r="T1289" s="12">
        <x:v>55.9753010999125</x:v>
      </x:c>
      <x:c r="U1289" s="12">
        <x:v>46</x:v>
      </x:c>
      <x:c r="V1289" s="12">
        <x:f>NA()</x:f>
      </x:c>
    </x:row>
    <x:row r="1290">
      <x:c r="A1290">
        <x:v>2032626</x:v>
      </x:c>
      <x:c r="B1290" s="1">
        <x:v>43313.6812562847</x:v>
      </x:c>
      <x:c r="C1290" s="6">
        <x:v>21.4705360283333</x:v>
      </x:c>
      <x:c r="D1290" s="14" t="s">
        <x:v>77</x:v>
      </x:c>
      <x:c r="E1290" s="15">
        <x:v>43278.4140143171</x:v>
      </x:c>
      <x:c r="F1290" t="s">
        <x:v>82</x:v>
      </x:c>
      <x:c r="G1290" s="6">
        <x:v>212.942845894125</x:v>
      </x:c>
      <x:c r="H1290" t="s">
        <x:v>83</x:v>
      </x:c>
      <x:c r="I1290" s="6">
        <x:v>27.2594346740084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20.182</x:v>
      </x:c>
      <x:c r="R1290" s="8">
        <x:v>103600.212291787</x:v>
      </x:c>
      <x:c r="S1290" s="12">
        <x:v>253218.607386971</x:v>
      </x:c>
      <x:c r="T1290" s="12">
        <x:v>55.9753010999125</x:v>
      </x:c>
      <x:c r="U1290" s="12">
        <x:v>46</x:v>
      </x:c>
      <x:c r="V1290" s="12">
        <x:f>NA()</x:f>
      </x:c>
    </x:row>
    <x:row r="1291">
      <x:c r="A1291">
        <x:v>2032635</x:v>
      </x:c>
      <x:c r="B1291" s="1">
        <x:v>43313.6812674421</x:v>
      </x:c>
      <x:c r="C1291" s="6">
        <x:v>21.4865865583333</x:v>
      </x:c>
      <x:c r="D1291" s="14" t="s">
        <x:v>77</x:v>
      </x:c>
      <x:c r="E1291" s="15">
        <x:v>43278.4140143171</x:v>
      </x:c>
      <x:c r="F1291" t="s">
        <x:v>82</x:v>
      </x:c>
      <x:c r="G1291" s="6">
        <x:v>213.058878063721</x:v>
      </x:c>
      <x:c r="H1291" t="s">
        <x:v>83</x:v>
      </x:c>
      <x:c r="I1291" s="6">
        <x:v>27.2594346740084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20.176</x:v>
      </x:c>
      <x:c r="R1291" s="8">
        <x:v>103603.387118783</x:v>
      </x:c>
      <x:c r="S1291" s="12">
        <x:v>253204.952409914</x:v>
      </x:c>
      <x:c r="T1291" s="12">
        <x:v>55.9753010999125</x:v>
      </x:c>
      <x:c r="U1291" s="12">
        <x:v>46</x:v>
      </x:c>
      <x:c r="V1291" s="12">
        <x:f>NA()</x:f>
      </x:c>
    </x:row>
    <x:row r="1292">
      <x:c r="A1292">
        <x:v>2032643</x:v>
      </x:c>
      <x:c r="B1292" s="1">
        <x:v>43313.6812792014</x:v>
      </x:c>
      <x:c r="C1292" s="6">
        <x:v>21.5035242333333</x:v>
      </x:c>
      <x:c r="D1292" s="14" t="s">
        <x:v>77</x:v>
      </x:c>
      <x:c r="E1292" s="15">
        <x:v>43278.4140143171</x:v>
      </x:c>
      <x:c r="F1292" t="s">
        <x:v>82</x:v>
      </x:c>
      <x:c r="G1292" s="6">
        <x:v>212.981514345174</x:v>
      </x:c>
      <x:c r="H1292" t="s">
        <x:v>83</x:v>
      </x:c>
      <x:c r="I1292" s="6">
        <x:v>27.2594346740084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20.18</x:v>
      </x:c>
      <x:c r="R1292" s="8">
        <x:v>103601.897275996</x:v>
      </x:c>
      <x:c r="S1292" s="12">
        <x:v>253212.254330041</x:v>
      </x:c>
      <x:c r="T1292" s="12">
        <x:v>55.9753010999125</x:v>
      </x:c>
      <x:c r="U1292" s="12">
        <x:v>46</x:v>
      </x:c>
      <x:c r="V1292" s="12">
        <x:f>NA()</x:f>
      </x:c>
    </x:row>
    <x:row r="1293">
      <x:c r="A1293">
        <x:v>2032653</x:v>
      </x:c>
      <x:c r="B1293" s="1">
        <x:v>43313.6812909375</x:v>
      </x:c>
      <x:c r="C1293" s="6">
        <x:v>21.5204091366667</x:v>
      </x:c>
      <x:c r="D1293" s="14" t="s">
        <x:v>77</x:v>
      </x:c>
      <x:c r="E1293" s="15">
        <x:v>43278.4140143171</x:v>
      </x:c>
      <x:c r="F1293" t="s">
        <x:v>82</x:v>
      </x:c>
      <x:c r="G1293" s="6">
        <x:v>213.058878063721</x:v>
      </x:c>
      <x:c r="H1293" t="s">
        <x:v>83</x:v>
      </x:c>
      <x:c r="I1293" s="6">
        <x:v>27.2594346740084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20.176</x:v>
      </x:c>
      <x:c r="R1293" s="8">
        <x:v>103599.139886525</x:v>
      </x:c>
      <x:c r="S1293" s="12">
        <x:v>253212.071247216</x:v>
      </x:c>
      <x:c r="T1293" s="12">
        <x:v>55.9753010999125</x:v>
      </x:c>
      <x:c r="U1293" s="12">
        <x:v>46</x:v>
      </x:c>
      <x:c r="V1293" s="12">
        <x:f>NA()</x:f>
      </x:c>
    </x:row>
    <x:row r="1294">
      <x:c r="A1294">
        <x:v>2032661</x:v>
      </x:c>
      <x:c r="B1294" s="1">
        <x:v>43313.6813021181</x:v>
      </x:c>
      <x:c r="C1294" s="6">
        <x:v>21.5365257166667</x:v>
      </x:c>
      <x:c r="D1294" s="14" t="s">
        <x:v>77</x:v>
      </x:c>
      <x:c r="E1294" s="15">
        <x:v>43278.4140143171</x:v>
      </x:c>
      <x:c r="F1294" t="s">
        <x:v>82</x:v>
      </x:c>
      <x:c r="G1294" s="6">
        <x:v>212.942220552758</x:v>
      </x:c>
      <x:c r="H1294" t="s">
        <x:v>83</x:v>
      </x:c>
      <x:c r="I1294" s="6">
        <x:v>27.2717414631975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20.178</x:v>
      </x:c>
      <x:c r="R1294" s="8">
        <x:v>103591.964837573</x:v>
      </x:c>
      <x:c r="S1294" s="12">
        <x:v>253208.900202072</x:v>
      </x:c>
      <x:c r="T1294" s="12">
        <x:v>55.9753010999125</x:v>
      </x:c>
      <x:c r="U1294" s="12">
        <x:v>46</x:v>
      </x:c>
      <x:c r="V1294" s="12">
        <x:f>NA()</x:f>
      </x:c>
    </x:row>
    <x:row r="1295">
      <x:c r="A1295">
        <x:v>2032670</x:v>
      </x:c>
      <x:c r="B1295" s="1">
        <x:v>43313.6813138542</x:v>
      </x:c>
      <x:c r="C1295" s="6">
        <x:v>21.553444305</x:v>
      </x:c>
      <x:c r="D1295" s="14" t="s">
        <x:v>77</x:v>
      </x:c>
      <x:c r="E1295" s="15">
        <x:v>43278.4140143171</x:v>
      </x:c>
      <x:c r="F1295" t="s">
        <x:v>82</x:v>
      </x:c>
      <x:c r="G1295" s="6">
        <x:v>213.000851922229</x:v>
      </x:c>
      <x:c r="H1295" t="s">
        <x:v>83</x:v>
      </x:c>
      <x:c r="I1295" s="6">
        <x:v>27.2594346740084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20.179</x:v>
      </x:c>
      <x:c r="R1295" s="8">
        <x:v>103597.085329521</x:v>
      </x:c>
      <x:c r="S1295" s="12">
        <x:v>253209.041918932</x:v>
      </x:c>
      <x:c r="T1295" s="12">
        <x:v>55.9753010999125</x:v>
      </x:c>
      <x:c r="U1295" s="12">
        <x:v>46</x:v>
      </x:c>
      <x:c r="V1295" s="12">
        <x:f>NA()</x:f>
      </x:c>
    </x:row>
    <x:row r="1296">
      <x:c r="A1296">
        <x:v>2032680</x:v>
      </x:c>
      <x:c r="B1296" s="1">
        <x:v>43313.6813256134</x:v>
      </x:c>
      <x:c r="C1296" s="6">
        <x:v>21.57034725</x:v>
      </x:c>
      <x:c r="D1296" s="14" t="s">
        <x:v>77</x:v>
      </x:c>
      <x:c r="E1296" s="15">
        <x:v>43278.4140143171</x:v>
      </x:c>
      <x:c r="F1296" t="s">
        <x:v>82</x:v>
      </x:c>
      <x:c r="G1296" s="6">
        <x:v>213.000851922229</x:v>
      </x:c>
      <x:c r="H1296" t="s">
        <x:v>83</x:v>
      </x:c>
      <x:c r="I1296" s="6">
        <x:v>27.2594346740084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20.179</x:v>
      </x:c>
      <x:c r="R1296" s="8">
        <x:v>103597.778534889</x:v>
      </x:c>
      <x:c r="S1296" s="12">
        <x:v>253211.443821438</x:v>
      </x:c>
      <x:c r="T1296" s="12">
        <x:v>55.9753010999125</x:v>
      </x:c>
      <x:c r="U1296" s="12">
        <x:v>46</x:v>
      </x:c>
      <x:c r="V1296" s="12">
        <x:f>NA()</x:f>
      </x:c>
    </x:row>
    <x:row r="1297">
      <x:c r="A1297">
        <x:v>2032690</x:v>
      </x:c>
      <x:c r="B1297" s="1">
        <x:v>43313.6813373495</x:v>
      </x:c>
      <x:c r="C1297" s="6">
        <x:v>21.5872732216667</x:v>
      </x:c>
      <x:c r="D1297" s="14" t="s">
        <x:v>77</x:v>
      </x:c>
      <x:c r="E1297" s="15">
        <x:v>43278.4140143171</x:v>
      </x:c>
      <x:c r="F1297" t="s">
        <x:v>82</x:v>
      </x:c>
      <x:c r="G1297" s="6">
        <x:v>212.942533889253</x:v>
      </x:c>
      <x:c r="H1297" t="s">
        <x:v>83</x:v>
      </x:c>
      <x:c r="I1297" s="6">
        <x:v>27.2655880629627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20.18</x:v>
      </x:c>
      <x:c r="R1297" s="8">
        <x:v>103590.066816451</x:v>
      </x:c>
      <x:c r="S1297" s="12">
        <x:v>253208.350855809</x:v>
      </x:c>
      <x:c r="T1297" s="12">
        <x:v>55.9753010999125</x:v>
      </x:c>
      <x:c r="U1297" s="12">
        <x:v>46</x:v>
      </x:c>
      <x:c r="V1297" s="12">
        <x:f>NA()</x:f>
      </x:c>
    </x:row>
    <x:row r="1298">
      <x:c r="A1298">
        <x:v>2032697</x:v>
      </x:c>
      <x:c r="B1298" s="1">
        <x:v>43313.6813485301</x:v>
      </x:c>
      <x:c r="C1298" s="6">
        <x:v>21.6033607666667</x:v>
      </x:c>
      <x:c r="D1298" s="14" t="s">
        <x:v>77</x:v>
      </x:c>
      <x:c r="E1298" s="15">
        <x:v>43278.4140143171</x:v>
      </x:c>
      <x:c r="F1298" t="s">
        <x:v>82</x:v>
      </x:c>
      <x:c r="G1298" s="6">
        <x:v>213.058571816094</x:v>
      </x:c>
      <x:c r="H1298" t="s">
        <x:v>83</x:v>
      </x:c>
      <x:c r="I1298" s="6">
        <x:v>27.2655880629627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20.174</x:v>
      </x:c>
      <x:c r="R1298" s="8">
        <x:v>103597.407427078</x:v>
      </x:c>
      <x:c r="S1298" s="12">
        <x:v>253221.308266719</x:v>
      </x:c>
      <x:c r="T1298" s="12">
        <x:v>55.9753010999125</x:v>
      </x:c>
      <x:c r="U1298" s="12">
        <x:v>46</x:v>
      </x:c>
      <x:c r="V1298" s="12">
        <x:f>NA()</x:f>
      </x:c>
    </x:row>
    <x:row r="1299">
      <x:c r="A1299">
        <x:v>2032706</x:v>
      </x:c>
      <x:c r="B1299" s="1">
        <x:v>43313.6813603009</x:v>
      </x:c>
      <x:c r="C1299" s="6">
        <x:v>21.6202934333333</x:v>
      </x:c>
      <x:c r="D1299" s="14" t="s">
        <x:v>77</x:v>
      </x:c>
      <x:c r="E1299" s="15">
        <x:v>43278.4140143171</x:v>
      </x:c>
      <x:c r="F1299" t="s">
        <x:v>82</x:v>
      </x:c>
      <x:c r="G1299" s="6">
        <x:v>213.078224582163</x:v>
      </x:c>
      <x:c r="H1299" t="s">
        <x:v>83</x:v>
      </x:c>
      <x:c r="I1299" s="6">
        <x:v>27.2594346740084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20.175</x:v>
      </x:c>
      <x:c r="R1299" s="8">
        <x:v>103595.810751899</x:v>
      </x:c>
      <x:c r="S1299" s="12">
        <x:v>253220.74001174</x:v>
      </x:c>
      <x:c r="T1299" s="12">
        <x:v>55.9753010999125</x:v>
      </x:c>
      <x:c r="U1299" s="12">
        <x:v>46</x:v>
      </x:c>
      <x:c r="V1299" s="12">
        <x:f>NA()</x:f>
      </x:c>
    </x:row>
    <x:row r="1300">
      <x:c r="A1300">
        <x:v>2032716</x:v>
      </x:c>
      <x:c r="B1300" s="1">
        <x:v>43313.6813720718</x:v>
      </x:c>
      <x:c r="C1300" s="6">
        <x:v>21.6372216816667</x:v>
      </x:c>
      <x:c r="D1300" s="14" t="s">
        <x:v>77</x:v>
      </x:c>
      <x:c r="E1300" s="15">
        <x:v>43278.4140143171</x:v>
      </x:c>
      <x:c r="F1300" t="s">
        <x:v>82</x:v>
      </x:c>
      <x:c r="G1300" s="6">
        <x:v>213.097573336829</x:v>
      </x:c>
      <x:c r="H1300" t="s">
        <x:v>83</x:v>
      </x:c>
      <x:c r="I1300" s="6">
        <x:v>27.2594346740084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20.174</x:v>
      </x:c>
      <x:c r="R1300" s="8">
        <x:v>103585.749136254</x:v>
      </x:c>
      <x:c r="S1300" s="12">
        <x:v>253202.727342625</x:v>
      </x:c>
      <x:c r="T1300" s="12">
        <x:v>55.9753010999125</x:v>
      </x:c>
      <x:c r="U1300" s="12">
        <x:v>46</x:v>
      </x:c>
      <x:c r="V1300" s="12">
        <x:f>NA()</x:f>
      </x:c>
    </x:row>
    <x:row r="1301">
      <x:c r="A1301">
        <x:v>2032726</x:v>
      </x:c>
      <x:c r="B1301" s="1">
        <x:v>43313.6813832176</x:v>
      </x:c>
      <x:c r="C1301" s="6">
        <x:v>21.6533284266667</x:v>
      </x:c>
      <x:c r="D1301" s="14" t="s">
        <x:v>77</x:v>
      </x:c>
      <x:c r="E1301" s="15">
        <x:v>43278.4140143171</x:v>
      </x:c>
      <x:c r="F1301" t="s">
        <x:v>82</x:v>
      </x:c>
      <x:c r="G1301" s="6">
        <x:v>212.981204258194</x:v>
      </x:c>
      <x:c r="H1301" t="s">
        <x:v>83</x:v>
      </x:c>
      <x:c r="I1301" s="6">
        <x:v>27.2655880629627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20.178</x:v>
      </x:c>
      <x:c r="R1301" s="8">
        <x:v>103582.751786066</x:v>
      </x:c>
      <x:c r="S1301" s="12">
        <x:v>253220.688065385</x:v>
      </x:c>
      <x:c r="T1301" s="12">
        <x:v>55.9753010999125</x:v>
      </x:c>
      <x:c r="U1301" s="12">
        <x:v>46</x:v>
      </x:c>
      <x:c r="V1301" s="12">
        <x:f>NA()</x:f>
      </x:c>
    </x:row>
    <x:row r="1302">
      <x:c r="A1302">
        <x:v>2032734</x:v>
      </x:c>
      <x:c r="B1302" s="1">
        <x:v>43313.6813949884</x:v>
      </x:c>
      <x:c r="C1302" s="6">
        <x:v>21.67026799</x:v>
      </x:c>
      <x:c r="D1302" s="14" t="s">
        <x:v>77</x:v>
      </x:c>
      <x:c r="E1302" s="15">
        <x:v>43278.4140143171</x:v>
      </x:c>
      <x:c r="F1302" t="s">
        <x:v>82</x:v>
      </x:c>
      <x:c r="G1302" s="6">
        <x:v>213.097876336315</x:v>
      </x:c>
      <x:c r="H1302" t="s">
        <x:v>83</x:v>
      </x:c>
      <x:c r="I1302" s="6">
        <x:v>27.2532812963354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20.176</x:v>
      </x:c>
      <x:c r="R1302" s="8">
        <x:v>103581.213605931</x:v>
      </x:c>
      <x:c r="S1302" s="12">
        <x:v>253211.072355347</x:v>
      </x:c>
      <x:c r="T1302" s="12">
        <x:v>55.9753010999125</x:v>
      </x:c>
      <x:c r="U1302" s="12">
        <x:v>46</x:v>
      </x:c>
      <x:c r="V1302" s="12">
        <x:f>NA()</x:f>
      </x:c>
    </x:row>
    <x:row r="1303">
      <x:c r="A1303">
        <x:v>2032744</x:v>
      </x:c>
      <x:c r="B1303" s="1">
        <x:v>43313.6814067477</x:v>
      </x:c>
      <x:c r="C1303" s="6">
        <x:v>21.6872030533333</x:v>
      </x:c>
      <x:c r="D1303" s="14" t="s">
        <x:v>77</x:v>
      </x:c>
      <x:c r="E1303" s="15">
        <x:v>43278.4140143171</x:v>
      </x:c>
      <x:c r="F1303" t="s">
        <x:v>82</x:v>
      </x:c>
      <x:c r="G1303" s="6">
        <x:v>213.078224582163</x:v>
      </x:c>
      <x:c r="H1303" t="s">
        <x:v>83</x:v>
      </x:c>
      <x:c r="I1303" s="6">
        <x:v>27.2594346740084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20.175</x:v>
      </x:c>
      <x:c r="R1303" s="8">
        <x:v>103583.41510784</x:v>
      </x:c>
      <x:c r="S1303" s="12">
        <x:v>253214.388489192</x:v>
      </x:c>
      <x:c r="T1303" s="12">
        <x:v>55.9753010999125</x:v>
      </x:c>
      <x:c r="U1303" s="12">
        <x:v>46</x:v>
      </x:c>
      <x:c r="V1303" s="12">
        <x:f>NA()</x:f>
      </x:c>
    </x:row>
    <x:row r="1304">
      <x:c r="A1304">
        <x:v>2032751</x:v>
      </x:c>
      <x:c r="B1304" s="1">
        <x:v>43313.6814179051</x:v>
      </x:c>
      <x:c r="C1304" s="6">
        <x:v>21.703270575</x:v>
      </x:c>
      <x:c r="D1304" s="14" t="s">
        <x:v>77</x:v>
      </x:c>
      <x:c r="E1304" s="15">
        <x:v>43278.4140143171</x:v>
      </x:c>
      <x:c r="F1304" t="s">
        <x:v>82</x:v>
      </x:c>
      <x:c r="G1304" s="6">
        <x:v>213.077919295119</x:v>
      </x:c>
      <x:c r="H1304" t="s">
        <x:v>83</x:v>
      </x:c>
      <x:c r="I1304" s="6">
        <x:v>27.2655880629627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20.173</x:v>
      </x:c>
      <x:c r="R1304" s="8">
        <x:v>103576.545157719</x:v>
      </x:c>
      <x:c r="S1304" s="12">
        <x:v>253195.751830363</x:v>
      </x:c>
      <x:c r="T1304" s="12">
        <x:v>55.9753010999125</x:v>
      </x:c>
      <x:c r="U1304" s="12">
        <x:v>46</x:v>
      </x:c>
      <x:c r="V1304" s="12">
        <x:f>NA()</x:f>
      </x:c>
    </x:row>
    <x:row r="1305">
      <x:c r="A1305">
        <x:v>2032760</x:v>
      </x:c>
      <x:c r="B1305" s="1">
        <x:v>43313.6814296296</x:v>
      </x:c>
      <x:c r="C1305" s="6">
        <x:v>21.720142715</x:v>
      </x:c>
      <x:c r="D1305" s="14" t="s">
        <x:v>77</x:v>
      </x:c>
      <x:c r="E1305" s="15">
        <x:v>43278.4140143171</x:v>
      </x:c>
      <x:c r="F1305" t="s">
        <x:v>82</x:v>
      </x:c>
      <x:c r="G1305" s="6">
        <x:v>213.020191734105</x:v>
      </x:c>
      <x:c r="H1305" t="s">
        <x:v>83</x:v>
      </x:c>
      <x:c r="I1305" s="6">
        <x:v>27.2594346740084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20.178</x:v>
      </x:c>
      <x:c r="R1305" s="8">
        <x:v>103570.407209032</x:v>
      </x:c>
      <x:c r="S1305" s="12">
        <x:v>253203.585604998</x:v>
      </x:c>
      <x:c r="T1305" s="12">
        <x:v>55.9753010999125</x:v>
      </x:c>
      <x:c r="U1305" s="12">
        <x:v>46</x:v>
      </x:c>
      <x:c r="V1305" s="12">
        <x:f>NA()</x:f>
      </x:c>
    </x:row>
    <x:row r="1306">
      <x:c r="A1306">
        <x:v>2032770</x:v>
      </x:c>
      <x:c r="B1306" s="1">
        <x:v>43313.6814413542</x:v>
      </x:c>
      <x:c r="C1306" s="6">
        <x:v>21.737011935</x:v>
      </x:c>
      <x:c r="D1306" s="14" t="s">
        <x:v>77</x:v>
      </x:c>
      <x:c r="E1306" s="15">
        <x:v>43278.4140143171</x:v>
      </x:c>
      <x:c r="F1306" t="s">
        <x:v>82</x:v>
      </x:c>
      <x:c r="G1306" s="6">
        <x:v>213.058571816094</x:v>
      </x:c>
      <x:c r="H1306" t="s">
        <x:v>83</x:v>
      </x:c>
      <x:c r="I1306" s="6">
        <x:v>27.2655880629627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20.174</x:v>
      </x:c>
      <x:c r="R1306" s="8">
        <x:v>103575.042698965</x:v>
      </x:c>
      <x:c r="S1306" s="12">
        <x:v>253200.449882931</x:v>
      </x:c>
      <x:c r="T1306" s="12">
        <x:v>55.9753010999125</x:v>
      </x:c>
      <x:c r="U1306" s="12">
        <x:v>46</x:v>
      </x:c>
      <x:c r="V1306" s="12">
        <x:f>NA()</x:f>
      </x:c>
    </x:row>
    <x:row r="1307">
      <x:c r="A1307">
        <x:v>2032780</x:v>
      </x:c>
      <x:c r="B1307" s="1">
        <x:v>43313.6814530903</x:v>
      </x:c>
      <x:c r="C1307" s="6">
        <x:v>21.753913545</x:v>
      </x:c>
      <x:c r="D1307" s="14" t="s">
        <x:v>77</x:v>
      </x:c>
      <x:c r="E1307" s="15">
        <x:v>43278.4140143171</x:v>
      </x:c>
      <x:c r="F1307" t="s">
        <x:v>82</x:v>
      </x:c>
      <x:c r="G1307" s="6">
        <x:v>213.038918034313</x:v>
      </x:c>
      <x:c r="H1307" t="s">
        <x:v>83</x:v>
      </x:c>
      <x:c r="I1307" s="6">
        <x:v>27.2717414631975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20.173</x:v>
      </x:c>
      <x:c r="R1307" s="8">
        <x:v>103579.515172362</x:v>
      </x:c>
      <x:c r="S1307" s="12">
        <x:v>253205.011175249</x:v>
      </x:c>
      <x:c r="T1307" s="12">
        <x:v>55.9753010999125</x:v>
      </x:c>
      <x:c r="U1307" s="12">
        <x:v>46</x:v>
      </x:c>
      <x:c r="V1307" s="12">
        <x:f>NA()</x:f>
      </x:c>
    </x:row>
    <x:row r="1308">
      <x:c r="A1308">
        <x:v>2032787</x:v>
      </x:c>
      <x:c r="B1308" s="1">
        <x:v>43313.6814642361</x:v>
      </x:c>
      <x:c r="C1308" s="6">
        <x:v>21.7699518216667</x:v>
      </x:c>
      <x:c r="D1308" s="14" t="s">
        <x:v>77</x:v>
      </x:c>
      <x:c r="E1308" s="15">
        <x:v>43278.4140143171</x:v>
      </x:c>
      <x:c r="F1308" t="s">
        <x:v>82</x:v>
      </x:c>
      <x:c r="G1308" s="6">
        <x:v>213.097269010665</x:v>
      </x:c>
      <x:c r="H1308" t="s">
        <x:v>83</x:v>
      </x:c>
      <x:c r="I1308" s="6">
        <x:v>27.2655880629627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20.172</x:v>
      </x:c>
      <x:c r="R1308" s="8">
        <x:v>103574.388505846</x:v>
      </x:c>
      <x:c r="S1308" s="12">
        <x:v>253202.259948161</x:v>
      </x:c>
      <x:c r="T1308" s="12">
        <x:v>55.9753010999125</x:v>
      </x:c>
      <x:c r="U1308" s="12">
        <x:v>46</x:v>
      </x:c>
      <x:c r="V1308" s="12">
        <x:f>NA()</x:f>
      </x:c>
    </x:row>
    <x:row r="1309">
      <x:c r="A1309">
        <x:v>2032796</x:v>
      </x:c>
      <x:c r="B1309" s="1">
        <x:v>43313.6814759607</x:v>
      </x:c>
      <x:c r="C1309" s="6">
        <x:v>21.7868569433333</x:v>
      </x:c>
      <x:c r="D1309" s="14" t="s">
        <x:v>77</x:v>
      </x:c>
      <x:c r="E1309" s="15">
        <x:v>43278.4140143171</x:v>
      </x:c>
      <x:c r="F1309" t="s">
        <x:v>82</x:v>
      </x:c>
      <x:c r="G1309" s="6">
        <x:v>213.136277556233</x:v>
      </x:c>
      <x:c r="H1309" t="s">
        <x:v>83</x:v>
      </x:c>
      <x:c r="I1309" s="6">
        <x:v>27.2594346740084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20.172</x:v>
      </x:c>
      <x:c r="R1309" s="8">
        <x:v>103567.427880008</x:v>
      </x:c>
      <x:c r="S1309" s="12">
        <x:v>253204.086056188</x:v>
      </x:c>
      <x:c r="T1309" s="12">
        <x:v>55.9753010999125</x:v>
      </x:c>
      <x:c r="U1309" s="12">
        <x:v>46</x:v>
      </x:c>
      <x:c r="V1309" s="12">
        <x:f>NA()</x:f>
      </x:c>
    </x:row>
    <x:row r="1310">
      <x:c r="A1310">
        <x:v>2032807</x:v>
      </x:c>
      <x:c r="B1310" s="1">
        <x:v>43313.6814876968</x:v>
      </x:c>
      <x:c r="C1310" s="6">
        <x:v>21.803762915</x:v>
      </x:c>
      <x:c r="D1310" s="14" t="s">
        <x:v>77</x:v>
      </x:c>
      <x:c r="E1310" s="15">
        <x:v>43278.4140143171</x:v>
      </x:c>
      <x:c r="F1310" t="s">
        <x:v>82</x:v>
      </x:c>
      <x:c r="G1310" s="6">
        <x:v>213.078224582163</x:v>
      </x:c>
      <x:c r="H1310" t="s">
        <x:v>83</x:v>
      </x:c>
      <x:c r="I1310" s="6">
        <x:v>27.2594346740084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20.175</x:v>
      </x:c>
      <x:c r="R1310" s="8">
        <x:v>103564.453004393</x:v>
      </x:c>
      <x:c r="S1310" s="12">
        <x:v>253206.084496612</x:v>
      </x:c>
      <x:c r="T1310" s="12">
        <x:v>55.9753010999125</x:v>
      </x:c>
      <x:c r="U1310" s="12">
        <x:v>46</x:v>
      </x:c>
      <x:c r="V1310" s="12">
        <x:f>NA()</x:f>
      </x:c>
    </x:row>
    <x:row r="1311">
      <x:c r="A1311">
        <x:v>2032816</x:v>
      </x:c>
      <x:c r="B1311" s="1">
        <x:v>43313.6814994213</x:v>
      </x:c>
      <x:c r="C1311" s="6">
        <x:v>21.82066822</x:v>
      </x:c>
      <x:c r="D1311" s="14" t="s">
        <x:v>77</x:v>
      </x:c>
      <x:c r="E1311" s="15">
        <x:v>43278.4140143171</x:v>
      </x:c>
      <x:c r="F1311" t="s">
        <x:v>82</x:v>
      </x:c>
      <x:c r="G1311" s="6">
        <x:v>213.000851922229</x:v>
      </x:c>
      <x:c r="H1311" t="s">
        <x:v>83</x:v>
      </x:c>
      <x:c r="I1311" s="6">
        <x:v>27.2594346740084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20.179</x:v>
      </x:c>
      <x:c r="R1311" s="8">
        <x:v>103559.293732025</x:v>
      </x:c>
      <x:c r="S1311" s="12">
        <x:v>253204.19417876</x:v>
      </x:c>
      <x:c r="T1311" s="12">
        <x:v>55.9753010999125</x:v>
      </x:c>
      <x:c r="U1311" s="12">
        <x:v>46</x:v>
      </x:c>
      <x:c r="V1311" s="12">
        <x:f>NA()</x:f>
      </x:c>
    </x:row>
    <x:row r="1312">
      <x:c r="A1312">
        <x:v>2032823</x:v>
      </x:c>
      <x:c r="B1312" s="1">
        <x:v>43313.6815105671</x:v>
      </x:c>
      <x:c r="C1312" s="6">
        <x:v>21.8367158983333</x:v>
      </x:c>
      <x:c r="D1312" s="14" t="s">
        <x:v>77</x:v>
      </x:c>
      <x:c r="E1312" s="15">
        <x:v>43278.4140143171</x:v>
      </x:c>
      <x:c r="F1312" t="s">
        <x:v>82</x:v>
      </x:c>
      <x:c r="G1312" s="6">
        <x:v>213.097573336829</x:v>
      </x:c>
      <x:c r="H1312" t="s">
        <x:v>83</x:v>
      </x:c>
      <x:c r="I1312" s="6">
        <x:v>27.2594346740084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20.174</x:v>
      </x:c>
      <x:c r="R1312" s="8">
        <x:v>103564.588046059</x:v>
      </x:c>
      <x:c r="S1312" s="12">
        <x:v>253223.999991359</x:v>
      </x:c>
      <x:c r="T1312" s="12">
        <x:v>55.9753010999125</x:v>
      </x:c>
      <x:c r="U1312" s="12">
        <x:v>46</x:v>
      </x:c>
      <x:c r="V1312" s="12">
        <x:f>NA()</x:f>
      </x:c>
    </x:row>
    <x:row r="1313">
      <x:c r="A1313">
        <x:v>2032833</x:v>
      </x:c>
      <x:c r="B1313" s="1">
        <x:v>43313.681522338</x:v>
      </x:c>
      <x:c r="C1313" s="6">
        <x:v>21.8536447833333</x:v>
      </x:c>
      <x:c r="D1313" s="14" t="s">
        <x:v>77</x:v>
      </x:c>
      <x:c r="E1313" s="15">
        <x:v>43278.4140143171</x:v>
      </x:c>
      <x:c r="F1313" t="s">
        <x:v>82</x:v>
      </x:c>
      <x:c r="G1313" s="6">
        <x:v>213.097573336829</x:v>
      </x:c>
      <x:c r="H1313" t="s">
        <x:v>83</x:v>
      </x:c>
      <x:c r="I1313" s="6">
        <x:v>27.2594346740084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20.174</x:v>
      </x:c>
      <x:c r="R1313" s="8">
        <x:v>103562.044682711</x:v>
      </x:c>
      <x:c r="S1313" s="12">
        <x:v>253199.726778543</x:v>
      </x:c>
      <x:c r="T1313" s="12">
        <x:v>55.9753010999125</x:v>
      </x:c>
      <x:c r="U1313" s="12">
        <x:v>46</x:v>
      </x:c>
      <x:c r="V1313" s="12">
        <x:f>NA()</x:f>
      </x:c>
    </x:row>
    <x:row r="1314">
      <x:c r="A1314">
        <x:v>2032845</x:v>
      </x:c>
      <x:c r="B1314" s="1">
        <x:v>43313.6815341088</x:v>
      </x:c>
      <x:c r="C1314" s="6">
        <x:v>21.8705664683333</x:v>
      </x:c>
      <x:c r="D1314" s="14" t="s">
        <x:v>77</x:v>
      </x:c>
      <x:c r="E1314" s="15">
        <x:v>43278.4140143171</x:v>
      </x:c>
      <x:c r="F1314" t="s">
        <x:v>82</x:v>
      </x:c>
      <x:c r="G1314" s="6">
        <x:v>213.078224582163</x:v>
      </x:c>
      <x:c r="H1314" t="s">
        <x:v>83</x:v>
      </x:c>
      <x:c r="I1314" s="6">
        <x:v>27.2594346740084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20.175</x:v>
      </x:c>
      <x:c r="R1314" s="8">
        <x:v>103565.218982336</x:v>
      </x:c>
      <x:c r="S1314" s="12">
        <x:v>253198.683614131</x:v>
      </x:c>
      <x:c r="T1314" s="12">
        <x:v>55.9753010999125</x:v>
      </x:c>
      <x:c r="U1314" s="12">
        <x:v>46</x:v>
      </x:c>
      <x:c r="V1314" s="12">
        <x:f>NA()</x:f>
      </x:c>
    </x:row>
    <x:row r="1315">
      <x:c r="A1315">
        <x:v>2032850</x:v>
      </x:c>
      <x:c r="B1315" s="1">
        <x:v>43313.6815452894</x:v>
      </x:c>
      <x:c r="C1315" s="6">
        <x:v>21.8866712683333</x:v>
      </x:c>
      <x:c r="D1315" s="14" t="s">
        <x:v>77</x:v>
      </x:c>
      <x:c r="E1315" s="15">
        <x:v>43278.4140143171</x:v>
      </x:c>
      <x:c r="F1315" t="s">
        <x:v>82</x:v>
      </x:c>
      <x:c r="G1315" s="6">
        <x:v>213.116924328068</x:v>
      </x:c>
      <x:c r="H1315" t="s">
        <x:v>83</x:v>
      </x:c>
      <x:c r="I1315" s="6">
        <x:v>27.2594346740084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20.173</x:v>
      </x:c>
      <x:c r="R1315" s="8">
        <x:v>103555.636410723</x:v>
      </x:c>
      <x:c r="S1315" s="12">
        <x:v>253194.624389115</x:v>
      </x:c>
      <x:c r="T1315" s="12">
        <x:v>55.9753010999125</x:v>
      </x:c>
      <x:c r="U1315" s="12">
        <x:v>46</x:v>
      </x:c>
      <x:c r="V1315" s="12">
        <x:f>NA()</x:f>
      </x:c>
    </x:row>
    <x:row r="1316">
      <x:c r="A1316">
        <x:v>2032861</x:v>
      </x:c>
      <x:c r="B1316" s="1">
        <x:v>43313.6815570255</x:v>
      </x:c>
      <x:c r="C1316" s="6">
        <x:v>21.9036181133333</x:v>
      </x:c>
      <x:c r="D1316" s="14" t="s">
        <x:v>77</x:v>
      </x:c>
      <x:c r="E1316" s="15">
        <x:v>43278.4140143171</x:v>
      </x:c>
      <x:c r="F1316" t="s">
        <x:v>82</x:v>
      </x:c>
      <x:c r="G1316" s="6">
        <x:v>213.078224582163</x:v>
      </x:c>
      <x:c r="H1316" t="s">
        <x:v>83</x:v>
      </x:c>
      <x:c r="I1316" s="6">
        <x:v>27.2594346740084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20.175</x:v>
      </x:c>
      <x:c r="R1316" s="8">
        <x:v>103554.049277027</x:v>
      </x:c>
      <x:c r="S1316" s="12">
        <x:v>253196.531428408</x:v>
      </x:c>
      <x:c r="T1316" s="12">
        <x:v>55.9753010999125</x:v>
      </x:c>
      <x:c r="U1316" s="12">
        <x:v>46</x:v>
      </x:c>
      <x:c r="V1316" s="12">
        <x:f>NA()</x:f>
      </x:c>
    </x:row>
    <x:row r="1317">
      <x:c r="A1317">
        <x:v>2032871</x:v>
      </x:c>
      <x:c r="B1317" s="1">
        <x:v>43313.6815687847</x:v>
      </x:c>
      <x:c r="C1317" s="6">
        <x:v>21.9205074716667</x:v>
      </x:c>
      <x:c r="D1317" s="14" t="s">
        <x:v>77</x:v>
      </x:c>
      <x:c r="E1317" s="15">
        <x:v>43278.4140143171</x:v>
      </x:c>
      <x:c r="F1317" t="s">
        <x:v>82</x:v>
      </x:c>
      <x:c r="G1317" s="6">
        <x:v>213.097573336829</x:v>
      </x:c>
      <x:c r="H1317" t="s">
        <x:v>83</x:v>
      </x:c>
      <x:c r="I1317" s="6">
        <x:v>27.2594346740084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20.174</x:v>
      </x:c>
      <x:c r="R1317" s="8">
        <x:v>103557.479400766</x:v>
      </x:c>
      <x:c r="S1317" s="12">
        <x:v>253201.48700308</x:v>
      </x:c>
      <x:c r="T1317" s="12">
        <x:v>55.9753010999125</x:v>
      </x:c>
      <x:c r="U1317" s="12">
        <x:v>46</x:v>
      </x:c>
      <x:c r="V1317" s="12">
        <x:f>NA()</x:f>
      </x:c>
    </x:row>
    <x:row r="1318">
      <x:c r="A1318">
        <x:v>2032877</x:v>
      </x:c>
      <x:c r="B1318" s="1">
        <x:v>43313.6815799421</x:v>
      </x:c>
      <x:c r="C1318" s="6">
        <x:v>21.9365900133333</x:v>
      </x:c>
      <x:c r="D1318" s="14" t="s">
        <x:v>77</x:v>
      </x:c>
      <x:c r="E1318" s="15">
        <x:v>43278.4140143171</x:v>
      </x:c>
      <x:c r="F1318" t="s">
        <x:v>82</x:v>
      </x:c>
      <x:c r="G1318" s="6">
        <x:v>213.116924328068</x:v>
      </x:c>
      <x:c r="H1318" t="s">
        <x:v>83</x:v>
      </x:c>
      <x:c r="I1318" s="6">
        <x:v>27.2594346740084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20.173</x:v>
      </x:c>
      <x:c r="R1318" s="8">
        <x:v>103551.44069837</x:v>
      </x:c>
      <x:c r="S1318" s="12">
        <x:v>253199.057903065</x:v>
      </x:c>
      <x:c r="T1318" s="12">
        <x:v>55.9753010999125</x:v>
      </x:c>
      <x:c r="U1318" s="12">
        <x:v>46</x:v>
      </x:c>
      <x:c r="V1318" s="12">
        <x:f>NA()</x:f>
      </x:c>
    </x:row>
    <x:row r="1319">
      <x:c r="A1319">
        <x:v>2032887</x:v>
      </x:c>
      <x:c r="B1319" s="1">
        <x:v>43313.6815917014</x:v>
      </x:c>
      <x:c r="C1319" s="6">
        <x:v>21.9535461966667</x:v>
      </x:c>
      <x:c r="D1319" s="14" t="s">
        <x:v>77</x:v>
      </x:c>
      <x:c r="E1319" s="15">
        <x:v>43278.4140143171</x:v>
      </x:c>
      <x:c r="F1319" t="s">
        <x:v>82</x:v>
      </x:c>
      <x:c r="G1319" s="6">
        <x:v>213.194350665788</x:v>
      </x:c>
      <x:c r="H1319" t="s">
        <x:v>83</x:v>
      </x:c>
      <x:c r="I1319" s="6">
        <x:v>27.2594346740084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20.169</x:v>
      </x:c>
      <x:c r="R1319" s="8">
        <x:v>103552.009729514</x:v>
      </x:c>
      <x:c r="S1319" s="12">
        <x:v>253197.959633121</x:v>
      </x:c>
      <x:c r="T1319" s="12">
        <x:v>55.9753010999125</x:v>
      </x:c>
      <x:c r="U1319" s="12">
        <x:v>46</x:v>
      </x:c>
      <x:c r="V1319" s="12">
        <x:f>NA()</x:f>
      </x:c>
    </x:row>
    <x:row r="1320">
      <x:c r="A1320">
        <x:v>2032898</x:v>
      </x:c>
      <x:c r="B1320" s="1">
        <x:v>43313.6816034722</x:v>
      </x:c>
      <x:c r="C1320" s="6">
        <x:v>21.9704552633333</x:v>
      </x:c>
      <x:c r="D1320" s="14" t="s">
        <x:v>77</x:v>
      </x:c>
      <x:c r="E1320" s="15">
        <x:v>43278.4140143171</x:v>
      </x:c>
      <x:c r="F1320" t="s">
        <x:v>82</x:v>
      </x:c>
      <x:c r="G1320" s="6">
        <x:v>213.135975152724</x:v>
      </x:c>
      <x:c r="H1320" t="s">
        <x:v>83</x:v>
      </x:c>
      <x:c r="I1320" s="6">
        <x:v>27.2655880629627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20.17</x:v>
      </x:c>
      <x:c r="R1320" s="8">
        <x:v>103548.13021373</x:v>
      </x:c>
      <x:c r="S1320" s="12">
        <x:v>253205.42829155</x:v>
      </x:c>
      <x:c r="T1320" s="12">
        <x:v>55.9753010999125</x:v>
      </x:c>
      <x:c r="U1320" s="12">
        <x:v>46</x:v>
      </x:c>
      <x:c r="V1320" s="12">
        <x:f>NA()</x:f>
      </x:c>
    </x:row>
    <x:row r="1321">
      <x:c r="A1321">
        <x:v>2032911</x:v>
      </x:c>
      <x:c r="B1321" s="1">
        <x:v>43313.681615162</x:v>
      </x:c>
      <x:c r="C1321" s="6">
        <x:v>21.9873238366667</x:v>
      </x:c>
      <x:c r="D1321" s="14" t="s">
        <x:v>77</x:v>
      </x:c>
      <x:c r="E1321" s="15">
        <x:v>43278.4140143171</x:v>
      </x:c>
      <x:c r="F1321" t="s">
        <x:v>82</x:v>
      </x:c>
      <x:c r="G1321" s="6">
        <x:v>213.116620963083</x:v>
      </x:c>
      <x:c r="H1321" t="s">
        <x:v>83</x:v>
      </x:c>
      <x:c r="I1321" s="6">
        <x:v>27.2655880629627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20.171</x:v>
      </x:c>
      <x:c r="R1321" s="8">
        <x:v>103550.094377441</x:v>
      </x:c>
      <x:c r="S1321" s="12">
        <x:v>253195.522806317</x:v>
      </x:c>
      <x:c r="T1321" s="12">
        <x:v>55.9753010999125</x:v>
      </x:c>
      <x:c r="U1321" s="12">
        <x:v>46</x:v>
      </x:c>
      <x:c r="V1321" s="12">
        <x:f>NA()</x:f>
      </x:c>
    </x:row>
    <x:row r="1322">
      <x:c r="A1322">
        <x:v>2032913</x:v>
      </x:c>
      <x:c r="B1322" s="1">
        <x:v>43313.6816263079</x:v>
      </x:c>
      <x:c r="C1322" s="6">
        <x:v>22.0033553033333</x:v>
      </x:c>
      <x:c r="D1322" s="14" t="s">
        <x:v>77</x:v>
      </x:c>
      <x:c r="E1322" s="15">
        <x:v>43278.4140143171</x:v>
      </x:c>
      <x:c r="F1322" t="s">
        <x:v>82</x:v>
      </x:c>
      <x:c r="G1322" s="6">
        <x:v>213.136277556233</x:v>
      </x:c>
      <x:c r="H1322" t="s">
        <x:v>83</x:v>
      </x:c>
      <x:c r="I1322" s="6">
        <x:v>27.2594346740084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20.172</x:v>
      </x:c>
      <x:c r="R1322" s="8">
        <x:v>103551.630261994</x:v>
      </x:c>
      <x:c r="S1322" s="12">
        <x:v>253196.026687831</x:v>
      </x:c>
      <x:c r="T1322" s="12">
        <x:v>55.9753010999125</x:v>
      </x:c>
      <x:c r="U1322" s="12">
        <x:v>46</x:v>
      </x:c>
      <x:c r="V1322" s="12">
        <x:f>NA()</x:f>
      </x:c>
    </x:row>
    <x:row r="1323">
      <x:c r="A1323">
        <x:v>2032925</x:v>
      </x:c>
      <x:c r="B1323" s="1">
        <x:v>43313.681638044</x:v>
      </x:c>
      <x:c r="C1323" s="6">
        <x:v>22.0202734716667</x:v>
      </x:c>
      <x:c r="D1323" s="14" t="s">
        <x:v>77</x:v>
      </x:c>
      <x:c r="E1323" s="15">
        <x:v>43278.4140143171</x:v>
      </x:c>
      <x:c r="F1323" t="s">
        <x:v>82</x:v>
      </x:c>
      <x:c r="G1323" s="6">
        <x:v>213.116620963083</x:v>
      </x:c>
      <x:c r="H1323" t="s">
        <x:v>83</x:v>
      </x:c>
      <x:c r="I1323" s="6">
        <x:v>27.2655880629627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20.171</x:v>
      </x:c>
      <x:c r="R1323" s="8">
        <x:v>103549.220633963</x:v>
      </x:c>
      <x:c r="S1323" s="12">
        <x:v>253205.270044743</x:v>
      </x:c>
      <x:c r="T1323" s="12">
        <x:v>55.9753010999125</x:v>
      </x:c>
      <x:c r="U1323" s="12">
        <x:v>46</x:v>
      </x:c>
      <x:c r="V1323" s="12">
        <x:f>NA()</x:f>
      </x:c>
    </x:row>
    <x:row r="1324">
      <x:c r="A1324">
        <x:v>2032936</x:v>
      </x:c>
      <x:c r="B1324" s="1">
        <x:v>43313.6816497685</x:v>
      </x:c>
      <x:c r="C1324" s="6">
        <x:v>22.037164755</x:v>
      </x:c>
      <x:c r="D1324" s="14" t="s">
        <x:v>77</x:v>
      </x:c>
      <x:c r="E1324" s="15">
        <x:v>43278.4140143171</x:v>
      </x:c>
      <x:c r="F1324" t="s">
        <x:v>82</x:v>
      </x:c>
      <x:c r="G1324" s="6">
        <x:v>213.077612677303</x:v>
      </x:c>
      <x:c r="H1324" t="s">
        <x:v>83</x:v>
      </x:c>
      <x:c r="I1324" s="6">
        <x:v>27.2717414631975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20.171</x:v>
      </x:c>
      <x:c r="R1324" s="8">
        <x:v>103542.378119561</x:v>
      </x:c>
      <x:c r="S1324" s="12">
        <x:v>253202.146045714</x:v>
      </x:c>
      <x:c r="T1324" s="12">
        <x:v>55.9753010999125</x:v>
      </x:c>
      <x:c r="U1324" s="12">
        <x:v>46</x:v>
      </x:c>
      <x:c r="V1324" s="12">
        <x:f>NA()</x:f>
      </x:c>
    </x:row>
    <x:row r="1325">
      <x:c r="A1325">
        <x:v>2032940</x:v>
      </x:c>
      <x:c r="B1325" s="1">
        <x:v>43313.6816609954</x:v>
      </x:c>
      <x:c r="C1325" s="6">
        <x:v>22.0532957266667</x:v>
      </x:c>
      <x:c r="D1325" s="14" t="s">
        <x:v>77</x:v>
      </x:c>
      <x:c r="E1325" s="15">
        <x:v>43278.4140143171</x:v>
      </x:c>
      <x:c r="F1325" t="s">
        <x:v>82</x:v>
      </x:c>
      <x:c r="G1325" s="6">
        <x:v>213.077919295119</x:v>
      </x:c>
      <x:c r="H1325" t="s">
        <x:v>83</x:v>
      </x:c>
      <x:c r="I1325" s="6">
        <x:v>27.2655880629627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20.173</x:v>
      </x:c>
      <x:c r="R1325" s="8">
        <x:v>103539.605201468</x:v>
      </x:c>
      <x:c r="S1325" s="12">
        <x:v>253195.685118582</x:v>
      </x:c>
      <x:c r="T1325" s="12">
        <x:v>55.9753010999125</x:v>
      </x:c>
      <x:c r="U1325" s="12">
        <x:v>46</x:v>
      </x:c>
      <x:c r="V1325" s="12">
        <x:f>NA()</x:f>
      </x:c>
    </x:row>
    <x:row r="1326">
      <x:c r="A1326">
        <x:v>2032951</x:v>
      </x:c>
      <x:c r="B1326" s="1">
        <x:v>43313.6816727662</x:v>
      </x:c>
      <x:c r="C1326" s="6">
        <x:v>22.07022842</x:v>
      </x:c>
      <x:c r="D1326" s="14" t="s">
        <x:v>77</x:v>
      </x:c>
      <x:c r="E1326" s="15">
        <x:v>43278.4140143171</x:v>
      </x:c>
      <x:c r="F1326" t="s">
        <x:v>82</x:v>
      </x:c>
      <x:c r="G1326" s="6">
        <x:v>213.077919295119</x:v>
      </x:c>
      <x:c r="H1326" t="s">
        <x:v>83</x:v>
      </x:c>
      <x:c r="I1326" s="6">
        <x:v>27.2655880629627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20.173</x:v>
      </x:c>
      <x:c r="R1326" s="8">
        <x:v>103541.173922859</x:v>
      </x:c>
      <x:c r="S1326" s="12">
        <x:v>253189.76153832</x:v>
      </x:c>
      <x:c r="T1326" s="12">
        <x:v>55.9753010999125</x:v>
      </x:c>
      <x:c r="U1326" s="12">
        <x:v>46</x:v>
      </x:c>
      <x:c r="V1326" s="12">
        <x:f>NA()</x:f>
      </x:c>
    </x:row>
    <x:row r="1327">
      <x:c r="A1327">
        <x:v>2032966</x:v>
      </x:c>
      <x:c r="B1327" s="1">
        <x:v>43313.6816844907</x:v>
      </x:c>
      <x:c r="C1327" s="6">
        <x:v>22.0871479266667</x:v>
      </x:c>
      <x:c r="D1327" s="14" t="s">
        <x:v>77</x:v>
      </x:c>
      <x:c r="E1327" s="15">
        <x:v>43278.4140143171</x:v>
      </x:c>
      <x:c r="F1327" t="s">
        <x:v>82</x:v>
      </x:c>
      <x:c r="G1327" s="6">
        <x:v>213.213712845164</x:v>
      </x:c>
      <x:c r="H1327" t="s">
        <x:v>83</x:v>
      </x:c>
      <x:c r="I1327" s="6">
        <x:v>27.2594346740084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20.168</x:v>
      </x:c>
      <x:c r="R1327" s="8">
        <x:v>103538.827971326</x:v>
      </x:c>
      <x:c r="S1327" s="12">
        <x:v>253198.839370399</x:v>
      </x:c>
      <x:c r="T1327" s="12">
        <x:v>55.9753010999125</x:v>
      </x:c>
      <x:c r="U1327" s="12">
        <x:v>46</x:v>
      </x:c>
      <x:c r="V1327" s="12">
        <x:f>NA()</x:f>
      </x:c>
    </x:row>
    <x:row r="1328">
      <x:c r="A1328">
        <x:v>2032967</x:v>
      </x:c>
      <x:c r="B1328" s="1">
        <x:v>43313.6816956366</x:v>
      </x:c>
      <x:c r="C1328" s="6">
        <x:v>22.1031751216667</x:v>
      </x:c>
      <x:c r="D1328" s="14" t="s">
        <x:v>77</x:v>
      </x:c>
      <x:c r="E1328" s="15">
        <x:v>43278.4140143171</x:v>
      </x:c>
      <x:c r="F1328" t="s">
        <x:v>82</x:v>
      </x:c>
      <x:c r="G1328" s="6">
        <x:v>213.116620963083</x:v>
      </x:c>
      <x:c r="H1328" t="s">
        <x:v>83</x:v>
      </x:c>
      <x:c r="I1328" s="6">
        <x:v>27.2655880629627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20.171</x:v>
      </x:c>
      <x:c r="R1328" s="8">
        <x:v>103537.925379858</x:v>
      </x:c>
      <x:c r="S1328" s="12">
        <x:v>253185.53475726</x:v>
      </x:c>
      <x:c r="T1328" s="12">
        <x:v>55.9753010999125</x:v>
      </x:c>
      <x:c r="U1328" s="12">
        <x:v>46</x:v>
      </x:c>
      <x:c r="V1328" s="12">
        <x:f>NA()</x:f>
      </x:c>
    </x:row>
    <x:row r="1329">
      <x:c r="A1329">
        <x:v>2032977</x:v>
      </x:c>
      <x:c r="B1329" s="1">
        <x:v>43313.6817073727</x:v>
      </x:c>
      <x:c r="C1329" s="6">
        <x:v>22.1200967683333</x:v>
      </x:c>
      <x:c r="D1329" s="14" t="s">
        <x:v>77</x:v>
      </x:c>
      <x:c r="E1329" s="15">
        <x:v>43278.4140143171</x:v>
      </x:c>
      <x:c r="F1329" t="s">
        <x:v>82</x:v>
      </x:c>
      <x:c r="G1329" s="6">
        <x:v>213.038918034313</x:v>
      </x:c>
      <x:c r="H1329" t="s">
        <x:v>83</x:v>
      </x:c>
      <x:c r="I1329" s="6">
        <x:v>27.2717414631975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20.173</x:v>
      </x:c>
      <x:c r="R1329" s="8">
        <x:v>103538.977776042</x:v>
      </x:c>
      <x:c r="S1329" s="12">
        <x:v>253189.535429363</x:v>
      </x:c>
      <x:c r="T1329" s="12">
        <x:v>55.9753010999125</x:v>
      </x:c>
      <x:c r="U1329" s="12">
        <x:v>46</x:v>
      </x:c>
      <x:c r="V1329" s="12">
        <x:f>NA()</x:f>
      </x:c>
    </x:row>
    <x:row r="1330">
      <x:c r="A1330">
        <x:v>2032991</x:v>
      </x:c>
      <x:c r="B1330" s="1">
        <x:v>43313.6817191319</x:v>
      </x:c>
      <x:c r="C1330" s="6">
        <x:v>22.137008895</x:v>
      </x:c>
      <x:c r="D1330" s="14" t="s">
        <x:v>77</x:v>
      </x:c>
      <x:c r="E1330" s="15">
        <x:v>43278.4140143171</x:v>
      </x:c>
      <x:c r="F1330" t="s">
        <x:v>82</x:v>
      </x:c>
      <x:c r="G1330" s="6">
        <x:v>213.097269010665</x:v>
      </x:c>
      <x:c r="H1330" t="s">
        <x:v>83</x:v>
      </x:c>
      <x:c r="I1330" s="6">
        <x:v>27.2655880629627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20.172</x:v>
      </x:c>
      <x:c r="R1330" s="8">
        <x:v>103538.74809123</x:v>
      </x:c>
      <x:c r="S1330" s="12">
        <x:v>253192.931281306</x:v>
      </x:c>
      <x:c r="T1330" s="12">
        <x:v>55.9753010999125</x:v>
      </x:c>
      <x:c r="U1330" s="12">
        <x:v>46</x:v>
      </x:c>
      <x:c r="V1330" s="12">
        <x:f>NA()</x:f>
      </x:c>
    </x:row>
    <x:row r="1331">
      <x:c r="A1331">
        <x:v>2033000</x:v>
      </x:c>
      <x:c r="B1331" s="1">
        <x:v>43313.6817308681</x:v>
      </x:c>
      <x:c r="C1331" s="6">
        <x:v>22.15392749</x:v>
      </x:c>
      <x:c r="D1331" s="14" t="s">
        <x:v>77</x:v>
      </x:c>
      <x:c r="E1331" s="15">
        <x:v>43278.4140143171</x:v>
      </x:c>
      <x:c r="F1331" t="s">
        <x:v>82</x:v>
      </x:c>
      <x:c r="G1331" s="6">
        <x:v>213.116620963083</x:v>
      </x:c>
      <x:c r="H1331" t="s">
        <x:v>83</x:v>
      </x:c>
      <x:c r="I1331" s="6">
        <x:v>27.2655880629627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20.171</x:v>
      </x:c>
      <x:c r="R1331" s="8">
        <x:v>103534.487878166</x:v>
      </x:c>
      <x:c r="S1331" s="12">
        <x:v>253182.475874377</x:v>
      </x:c>
      <x:c r="T1331" s="12">
        <x:v>55.9753010999125</x:v>
      </x:c>
      <x:c r="U1331" s="12">
        <x:v>46</x:v>
      </x:c>
      <x:c r="V1331" s="12">
        <x:f>NA()</x:f>
      </x:c>
    </x:row>
    <x:row r="1332">
      <x:c r="A1332">
        <x:v>2033004</x:v>
      </x:c>
      <x:c r="B1332" s="1">
        <x:v>43313.6817420486</x:v>
      </x:c>
      <x:c r="C1332" s="6">
        <x:v>22.1700029083333</x:v>
      </x:c>
      <x:c r="D1332" s="14" t="s">
        <x:v>77</x:v>
      </x:c>
      <x:c r="E1332" s="15">
        <x:v>43278.4140143171</x:v>
      </x:c>
      <x:c r="F1332" t="s">
        <x:v>82</x:v>
      </x:c>
      <x:c r="G1332" s="6">
        <x:v>213.194350665788</x:v>
      </x:c>
      <x:c r="H1332" t="s">
        <x:v>83</x:v>
      </x:c>
      <x:c r="I1332" s="6">
        <x:v>27.2594346740084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20.169</x:v>
      </x:c>
      <x:c r="R1332" s="8">
        <x:v>103537.342502276</x:v>
      </x:c>
      <x:c r="S1332" s="12">
        <x:v>253194.345738274</x:v>
      </x:c>
      <x:c r="T1332" s="12">
        <x:v>55.9753010999125</x:v>
      </x:c>
      <x:c r="U1332" s="12">
        <x:v>46</x:v>
      </x:c>
      <x:c r="V1332" s="12">
        <x:f>NA()</x:f>
      </x:c>
    </x:row>
    <x:row r="1333">
      <x:c r="A1333">
        <x:v>2033014</x:v>
      </x:c>
      <x:c r="B1333" s="1">
        <x:v>43313.6817537847</x:v>
      </x:c>
      <x:c r="C1333" s="6">
        <x:v>22.1869179983333</x:v>
      </x:c>
      <x:c r="D1333" s="14" t="s">
        <x:v>77</x:v>
      </x:c>
      <x:c r="E1333" s="15">
        <x:v>43278.4140143171</x:v>
      </x:c>
      <x:c r="F1333" t="s">
        <x:v>82</x:v>
      </x:c>
      <x:c r="G1333" s="6">
        <x:v>213.116620963083</x:v>
      </x:c>
      <x:c r="H1333" t="s">
        <x:v>83</x:v>
      </x:c>
      <x:c r="I1333" s="6">
        <x:v>27.2655880629627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20.171</x:v>
      </x:c>
      <x:c r="R1333" s="8">
        <x:v>103532.044718758</x:v>
      </x:c>
      <x:c r="S1333" s="12">
        <x:v>253192.070849363</x:v>
      </x:c>
      <x:c r="T1333" s="12">
        <x:v>55.9753010999125</x:v>
      </x:c>
      <x:c r="U1333" s="12">
        <x:v>46</x:v>
      </x:c>
      <x:c r="V1333" s="12">
        <x:f>NA()</x:f>
      </x:c>
    </x:row>
    <x:row r="1334">
      <x:c r="A1334">
        <x:v>2033028</x:v>
      </x:c>
      <x:c r="B1334" s="1">
        <x:v>43313.6817655093</x:v>
      </x:c>
      <x:c r="C1334" s="6">
        <x:v>22.2038334233333</x:v>
      </x:c>
      <x:c r="D1334" s="14" t="s">
        <x:v>77</x:v>
      </x:c>
      <x:c r="E1334" s="15">
        <x:v>43278.4140143171</x:v>
      </x:c>
      <x:c r="F1334" t="s">
        <x:v>82</x:v>
      </x:c>
      <x:c r="G1334" s="6">
        <x:v>213.194350665788</x:v>
      </x:c>
      <x:c r="H1334" t="s">
        <x:v>83</x:v>
      </x:c>
      <x:c r="I1334" s="6">
        <x:v>27.2594346740084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20.169</x:v>
      </x:c>
      <x:c r="R1334" s="8">
        <x:v>103523.855465392</x:v>
      </x:c>
      <x:c r="S1334" s="12">
        <x:v>253190.77624629</x:v>
      </x:c>
      <x:c r="T1334" s="12">
        <x:v>55.9753010999125</x:v>
      </x:c>
      <x:c r="U1334" s="12">
        <x:v>46</x:v>
      </x:c>
      <x:c r="V1334" s="12">
        <x:f>NA()</x:f>
      </x:c>
    </x:row>
    <x:row r="1335">
      <x:c r="A1335">
        <x:v>2033031</x:v>
      </x:c>
      <x:c r="B1335" s="1">
        <x:v>43313.6817767014</x:v>
      </x:c>
      <x:c r="C1335" s="6">
        <x:v>22.219889615</x:v>
      </x:c>
      <x:c r="D1335" s="14" t="s">
        <x:v>77</x:v>
      </x:c>
      <x:c r="E1335" s="15">
        <x:v>43278.4140143171</x:v>
      </x:c>
      <x:c r="F1335" t="s">
        <x:v>82</x:v>
      </x:c>
      <x:c r="G1335" s="6">
        <x:v>213.116924328068</x:v>
      </x:c>
      <x:c r="H1335" t="s">
        <x:v>83</x:v>
      </x:c>
      <x:c r="I1335" s="6">
        <x:v>27.2594346740084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20.173</x:v>
      </x:c>
      <x:c r="R1335" s="8">
        <x:v>103522.507486615</x:v>
      </x:c>
      <x:c r="S1335" s="12">
        <x:v>253188.020634819</x:v>
      </x:c>
      <x:c r="T1335" s="12">
        <x:v>55.9753010999125</x:v>
      </x:c>
      <x:c r="U1335" s="12">
        <x:v>46</x:v>
      </x:c>
      <x:c r="V1335" s="12">
        <x:f>NA()</x:f>
      </x:c>
    </x:row>
    <x:row r="1336">
      <x:c r="A1336">
        <x:v>2033040</x:v>
      </x:c>
      <x:c r="B1336" s="1">
        <x:v>43313.6817884607</x:v>
      </x:c>
      <x:c r="C1336" s="6">
        <x:v>22.23688211</x:v>
      </x:c>
      <x:c r="D1336" s="14" t="s">
        <x:v>77</x:v>
      </x:c>
      <x:c r="E1336" s="15">
        <x:v>43278.4140143171</x:v>
      </x:c>
      <x:c r="F1336" t="s">
        <x:v>82</x:v>
      </x:c>
      <x:c r="G1336" s="6">
        <x:v>213.077919295119</x:v>
      </x:c>
      <x:c r="H1336" t="s">
        <x:v>83</x:v>
      </x:c>
      <x:c r="I1336" s="6">
        <x:v>27.2655880629627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20.173</x:v>
      </x:c>
      <x:c r="R1336" s="8">
        <x:v>103516.866670807</x:v>
      </x:c>
      <x:c r="S1336" s="12">
        <x:v>253196.237924903</x:v>
      </x:c>
      <x:c r="T1336" s="12">
        <x:v>55.9753010999125</x:v>
      </x:c>
      <x:c r="U1336" s="12">
        <x:v>46</x:v>
      </x:c>
      <x:c r="V1336" s="12">
        <x:f>NA()</x:f>
      </x:c>
    </x:row>
    <x:row r="1337">
      <x:c r="A1337">
        <x:v>2033049</x:v>
      </x:c>
      <x:c r="B1337" s="1">
        <x:v>43313.6818002315</x:v>
      </x:c>
      <x:c r="C1337" s="6">
        <x:v>22.2538315466667</x:v>
      </x:c>
      <x:c r="D1337" s="14" t="s">
        <x:v>77</x:v>
      </x:c>
      <x:c r="E1337" s="15">
        <x:v>43278.4140143171</x:v>
      </x:c>
      <x:c r="F1337" t="s">
        <x:v>82</x:v>
      </x:c>
      <x:c r="G1337" s="6">
        <x:v>213.155331579939</x:v>
      </x:c>
      <x:c r="H1337" t="s">
        <x:v>83</x:v>
      </x:c>
      <x:c r="I1337" s="6">
        <x:v>27.2655880629627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20.169</x:v>
      </x:c>
      <x:c r="R1337" s="8">
        <x:v>103521.726680065</x:v>
      </x:c>
      <x:c r="S1337" s="12">
        <x:v>253191.461924746</x:v>
      </x:c>
      <x:c r="T1337" s="12">
        <x:v>55.9753010999125</x:v>
      </x:c>
      <x:c r="U1337" s="12">
        <x:v>46</x:v>
      </x:c>
      <x:c r="V1337" s="12">
        <x:f>NA()</x:f>
      </x:c>
    </x:row>
    <x:row r="1338">
      <x:c r="A1338">
        <x:v>2033057</x:v>
      </x:c>
      <x:c r="B1338" s="1">
        <x:v>43313.6818114236</x:v>
      </x:c>
      <x:c r="C1338" s="6">
        <x:v>22.2699170466667</x:v>
      </x:c>
      <x:c r="D1338" s="14" t="s">
        <x:v>77</x:v>
      </x:c>
      <x:c r="E1338" s="15">
        <x:v>43278.4140143171</x:v>
      </x:c>
      <x:c r="F1338" t="s">
        <x:v>82</x:v>
      </x:c>
      <x:c r="G1338" s="6">
        <x:v>213.135975152724</x:v>
      </x:c>
      <x:c r="H1338" t="s">
        <x:v>83</x:v>
      </x:c>
      <x:c r="I1338" s="6">
        <x:v>27.2655880629627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20.17</x:v>
      </x:c>
      <x:c r="R1338" s="8">
        <x:v>103523.205799085</x:v>
      </x:c>
      <x:c r="S1338" s="12">
        <x:v>253192.901195693</x:v>
      </x:c>
      <x:c r="T1338" s="12">
        <x:v>55.9753010999125</x:v>
      </x:c>
      <x:c r="U1338" s="12">
        <x:v>46</x:v>
      </x:c>
      <x:c r="V1338" s="12">
        <x:f>NA()</x:f>
      </x:c>
    </x:row>
    <x:row r="1339">
      <x:c r="A1339">
        <x:v>2033066</x:v>
      </x:c>
      <x:c r="B1339" s="1">
        <x:v>43313.6818231481</x:v>
      </x:c>
      <x:c r="C1339" s="6">
        <x:v>22.2868089216667</x:v>
      </x:c>
      <x:c r="D1339" s="14" t="s">
        <x:v>77</x:v>
      </x:c>
      <x:c r="E1339" s="15">
        <x:v>43278.4140143171</x:v>
      </x:c>
      <x:c r="F1339" t="s">
        <x:v>82</x:v>
      </x:c>
      <x:c r="G1339" s="6">
        <x:v>213.17469024508</x:v>
      </x:c>
      <x:c r="H1339" t="s">
        <x:v>83</x:v>
      </x:c>
      <x:c r="I1339" s="6">
        <x:v>27.2655880629627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20.168</x:v>
      </x:c>
      <x:c r="R1339" s="8">
        <x:v>103514.875867549</x:v>
      </x:c>
      <x:c r="S1339" s="12">
        <x:v>253182.972400253</x:v>
      </x:c>
      <x:c r="T1339" s="12">
        <x:v>55.9753010999125</x:v>
      </x:c>
      <x:c r="U1339" s="12">
        <x:v>46</x:v>
      </x:c>
      <x:c r="V1339" s="12">
        <x:f>NA()</x:f>
      </x:c>
    </x:row>
    <x:row r="1340">
      <x:c r="A1340">
        <x:v>2033078</x:v>
      </x:c>
      <x:c r="B1340" s="1">
        <x:v>43313.6818348727</x:v>
      </x:c>
      <x:c r="C1340" s="6">
        <x:v>22.3036967816667</x:v>
      </x:c>
      <x:c r="D1340" s="14" t="s">
        <x:v>77</x:v>
      </x:c>
      <x:c r="E1340" s="15">
        <x:v>43278.4140143171</x:v>
      </x:c>
      <x:c r="F1340" t="s">
        <x:v>82</x:v>
      </x:c>
      <x:c r="G1340" s="6">
        <x:v>213.194350665788</x:v>
      </x:c>
      <x:c r="H1340" t="s">
        <x:v>83</x:v>
      </x:c>
      <x:c r="I1340" s="6">
        <x:v>27.2594346740084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20.169</x:v>
      </x:c>
      <x:c r="R1340" s="8">
        <x:v>103518.885465617</x:v>
      </x:c>
      <x:c r="S1340" s="12">
        <x:v>253201.456439238</x:v>
      </x:c>
      <x:c r="T1340" s="12">
        <x:v>55.9753010999125</x:v>
      </x:c>
      <x:c r="U1340" s="12">
        <x:v>46</x:v>
      </x:c>
      <x:c r="V1340" s="12">
        <x:f>NA()</x:f>
      </x:c>
    </x:row>
    <x:row r="1341">
      <x:c r="A1341">
        <x:v>2033092</x:v>
      </x:c>
      <x:c r="B1341" s="1">
        <x:v>43313.6818466435</x:v>
      </x:c>
      <x:c r="C1341" s="6">
        <x:v>22.320620985</x:v>
      </x:c>
      <x:c r="D1341" s="14" t="s">
        <x:v>77</x:v>
      </x:c>
      <x:c r="E1341" s="15">
        <x:v>43278.4140143171</x:v>
      </x:c>
      <x:c r="F1341" t="s">
        <x:v>82</x:v>
      </x:c>
      <x:c r="G1341" s="6">
        <x:v>213.116620963083</x:v>
      </x:c>
      <x:c r="H1341" t="s">
        <x:v>83</x:v>
      </x:c>
      <x:c r="I1341" s="6">
        <x:v>27.2655880629627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20.171</x:v>
      </x:c>
      <x:c r="R1341" s="8">
        <x:v>103518.980482641</x:v>
      </x:c>
      <x:c r="S1341" s="12">
        <x:v>253185.72849474</x:v>
      </x:c>
      <x:c r="T1341" s="12">
        <x:v>55.9753010999125</x:v>
      </x:c>
      <x:c r="U1341" s="12">
        <x:v>46</x:v>
      </x:c>
      <x:c r="V1341" s="12">
        <x:f>NA()</x:f>
      </x:c>
    </x:row>
    <x:row r="1342">
      <x:c r="A1342">
        <x:v>2033093</x:v>
      </x:c>
      <x:c r="B1342" s="1">
        <x:v>43313.6818577894</x:v>
      </x:c>
      <x:c r="C1342" s="6">
        <x:v>22.3366682466667</x:v>
      </x:c>
      <x:c r="D1342" s="14" t="s">
        <x:v>77</x:v>
      </x:c>
      <x:c r="E1342" s="15">
        <x:v>43278.4140143171</x:v>
      </x:c>
      <x:c r="F1342" t="s">
        <x:v>82</x:v>
      </x:c>
      <x:c r="G1342" s="6">
        <x:v>213.116620963083</x:v>
      </x:c>
      <x:c r="H1342" t="s">
        <x:v>83</x:v>
      </x:c>
      <x:c r="I1342" s="6">
        <x:v>27.2655880629627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20.171</x:v>
      </x:c>
      <x:c r="R1342" s="8">
        <x:v>103518.184934172</x:v>
      </x:c>
      <x:c r="S1342" s="12">
        <x:v>253185.272701595</x:v>
      </x:c>
      <x:c r="T1342" s="12">
        <x:v>55.9753010999125</x:v>
      </x:c>
      <x:c r="U1342" s="12">
        <x:v>46</x:v>
      </x:c>
      <x:c r="V1342" s="12">
        <x:f>NA()</x:f>
      </x:c>
    </x:row>
    <x:row r="1343">
      <x:c r="A1343">
        <x:v>2033104</x:v>
      </x:c>
      <x:c r="B1343" s="1">
        <x:v>43313.6818695255</x:v>
      </x:c>
      <x:c r="C1343" s="6">
        <x:v>22.3535891266667</x:v>
      </x:c>
      <x:c r="D1343" s="14" t="s">
        <x:v>77</x:v>
      </x:c>
      <x:c r="E1343" s="15">
        <x:v>43278.4140143171</x:v>
      </x:c>
      <x:c r="F1343" t="s">
        <x:v>82</x:v>
      </x:c>
      <x:c r="G1343" s="6">
        <x:v>213.155633021674</x:v>
      </x:c>
      <x:c r="H1343" t="s">
        <x:v>83</x:v>
      </x:c>
      <x:c r="I1343" s="6">
        <x:v>27.2594346740084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20.171</x:v>
      </x:c>
      <x:c r="R1343" s="8">
        <x:v>103512.828416731</x:v>
      </x:c>
      <x:c r="S1343" s="12">
        <x:v>253194.815677862</x:v>
      </x:c>
      <x:c r="T1343" s="12">
        <x:v>55.9753010999125</x:v>
      </x:c>
      <x:c r="U1343" s="12">
        <x:v>46</x:v>
      </x:c>
      <x:c r="V1343" s="12">
        <x:f>NA()</x:f>
      </x:c>
    </x:row>
    <x:row r="1344">
      <x:c r="A1344">
        <x:v>2033114</x:v>
      </x:c>
      <x:c r="B1344" s="1">
        <x:v>43313.68188125</x:v>
      </x:c>
      <x:c r="C1344" s="6">
        <x:v>22.370457895</x:v>
      </x:c>
      <x:c r="D1344" s="14" t="s">
        <x:v>77</x:v>
      </x:c>
      <x:c r="E1344" s="15">
        <x:v>43278.4140143171</x:v>
      </x:c>
      <x:c r="F1344" t="s">
        <x:v>82</x:v>
      </x:c>
      <x:c r="G1344" s="6">
        <x:v>213.174990724742</x:v>
      </x:c>
      <x:c r="H1344" t="s">
        <x:v>83</x:v>
      </x:c>
      <x:c r="I1344" s="6">
        <x:v>27.2594346740084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20.17</x:v>
      </x:c>
      <x:c r="R1344" s="8">
        <x:v>103512.604259685</x:v>
      </x:c>
      <x:c r="S1344" s="12">
        <x:v>253194.855424193</x:v>
      </x:c>
      <x:c r="T1344" s="12">
        <x:v>55.9753010999125</x:v>
      </x:c>
      <x:c r="U1344" s="12">
        <x:v>46</x:v>
      </x:c>
      <x:c r="V1344" s="12">
        <x:f>NA()</x:f>
      </x:c>
    </x:row>
    <x:row r="1345">
      <x:c r="A1345">
        <x:v>2033128</x:v>
      </x:c>
      <x:c r="B1345" s="1">
        <x:v>43313.6818929398</x:v>
      </x:c>
      <x:c r="C1345" s="6">
        <x:v>22.3873313366667</x:v>
      </x:c>
      <x:c r="D1345" s="14" t="s">
        <x:v>77</x:v>
      </x:c>
      <x:c r="E1345" s="15">
        <x:v>43278.4140143171</x:v>
      </x:c>
      <x:c r="F1345" t="s">
        <x:v>82</x:v>
      </x:c>
      <x:c r="G1345" s="6">
        <x:v>213.194051148497</x:v>
      </x:c>
      <x:c r="H1345" t="s">
        <x:v>83</x:v>
      </x:c>
      <x:c r="I1345" s="6">
        <x:v>27.2655880629627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20.167</x:v>
      </x:c>
      <x:c r="R1345" s="8">
        <x:v>103507.089161494</x:v>
      </x:c>
      <x:c r="S1345" s="12">
        <x:v>253187.714013423</x:v>
      </x:c>
      <x:c r="T1345" s="12">
        <x:v>55.9753010999125</x:v>
      </x:c>
      <x:c r="U1345" s="12">
        <x:v>46</x:v>
      </x:c>
      <x:c r="V1345" s="12">
        <x:f>NA()</x:f>
      </x:c>
    </x:row>
    <x:row r="1346">
      <x:c r="A1346">
        <x:v>2033131</x:v>
      </x:c>
      <x:c r="B1346" s="1">
        <x:v>43313.6819041319</x:v>
      </x:c>
      <x:c r="C1346" s="6">
        <x:v>22.40340736</x:v>
      </x:c>
      <x:c r="D1346" s="14" t="s">
        <x:v>77</x:v>
      </x:c>
      <x:c r="E1346" s="15">
        <x:v>43278.4140143171</x:v>
      </x:c>
      <x:c r="F1346" t="s">
        <x:v>82</x:v>
      </x:c>
      <x:c r="G1346" s="6">
        <x:v>213.155331579939</x:v>
      </x:c>
      <x:c r="H1346" t="s">
        <x:v>83</x:v>
      </x:c>
      <x:c r="I1346" s="6">
        <x:v>27.2655880629627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20.169</x:v>
      </x:c>
      <x:c r="R1346" s="8">
        <x:v>103506.153102144</x:v>
      </x:c>
      <x:c r="S1346" s="12">
        <x:v>253178.439702171</x:v>
      </x:c>
      <x:c r="T1346" s="12">
        <x:v>55.9753010999125</x:v>
      </x:c>
      <x:c r="U1346" s="12">
        <x:v>46</x:v>
      </x:c>
      <x:c r="V1346" s="12">
        <x:f>NA()</x:f>
      </x:c>
    </x:row>
    <x:row r="1347">
      <x:c r="A1347">
        <x:v>2033142</x:v>
      </x:c>
      <x:c r="B1347" s="1">
        <x:v>43313.6819158565</x:v>
      </x:c>
      <x:c r="C1347" s="6">
        <x:v>22.4202927216667</x:v>
      </x:c>
      <x:c r="D1347" s="14" t="s">
        <x:v>77</x:v>
      </x:c>
      <x:c r="E1347" s="15">
        <x:v>43278.4140143171</x:v>
      </x:c>
      <x:c r="F1347" t="s">
        <x:v>82</x:v>
      </x:c>
      <x:c r="G1347" s="6">
        <x:v>213.194350665788</x:v>
      </x:c>
      <x:c r="H1347" t="s">
        <x:v>83</x:v>
      </x:c>
      <x:c r="I1347" s="6">
        <x:v>27.2594346740084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20.169</x:v>
      </x:c>
      <x:c r="R1347" s="8">
        <x:v>103504.762112865</x:v>
      </x:c>
      <x:c r="S1347" s="12">
        <x:v>253188.148258419</x:v>
      </x:c>
      <x:c r="T1347" s="12">
        <x:v>55.9753010999125</x:v>
      </x:c>
      <x:c r="U1347" s="12">
        <x:v>46</x:v>
      </x:c>
      <x:c r="V1347" s="12">
        <x:f>NA()</x:f>
      </x:c>
    </x:row>
    <x:row r="1348">
      <x:c r="A1348">
        <x:v>2033155</x:v>
      </x:c>
      <x:c r="B1348" s="1">
        <x:v>43313.681927581</x:v>
      </x:c>
      <x:c r="C1348" s="6">
        <x:v>22.437214615</x:v>
      </x:c>
      <x:c r="D1348" s="14" t="s">
        <x:v>77</x:v>
      </x:c>
      <x:c r="E1348" s="15">
        <x:v>43278.4140143171</x:v>
      </x:c>
      <x:c r="F1348" t="s">
        <x:v>82</x:v>
      </x:c>
      <x:c r="G1348" s="6">
        <x:v>213.213414290541</x:v>
      </x:c>
      <x:c r="H1348" t="s">
        <x:v>83</x:v>
      </x:c>
      <x:c r="I1348" s="6">
        <x:v>27.2655880629627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20.166</x:v>
      </x:c>
      <x:c r="R1348" s="8">
        <x:v>103506.128189064</x:v>
      </x:c>
      <x:c r="S1348" s="12">
        <x:v>253184.847613832</x:v>
      </x:c>
      <x:c r="T1348" s="12">
        <x:v>55.9753010999125</x:v>
      </x:c>
      <x:c r="U1348" s="12">
        <x:v>46</x:v>
      </x:c>
      <x:c r="V1348" s="12">
        <x:f>NA()</x:f>
      </x:c>
    </x:row>
    <x:row r="1349">
      <x:c r="A1349">
        <x:v>2033156</x:v>
      </x:c>
      <x:c r="B1349" s="1">
        <x:v>43313.6819387731</x:v>
      </x:c>
      <x:c r="C1349" s="6">
        <x:v>22.45328812</x:v>
      </x:c>
      <x:c r="D1349" s="14" t="s">
        <x:v>77</x:v>
      </x:c>
      <x:c r="E1349" s="15">
        <x:v>43278.4140143171</x:v>
      </x:c>
      <x:c r="F1349" t="s">
        <x:v>82</x:v>
      </x:c>
      <x:c r="G1349" s="6">
        <x:v>213.213712845164</x:v>
      </x:c>
      <x:c r="H1349" t="s">
        <x:v>83</x:v>
      </x:c>
      <x:c r="I1349" s="6">
        <x:v>27.2594346740084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20.168</x:v>
      </x:c>
      <x:c r="R1349" s="8">
        <x:v>103503.826140575</x:v>
      </x:c>
      <x:c r="S1349" s="12">
        <x:v>253188.145397617</x:v>
      </x:c>
      <x:c r="T1349" s="12">
        <x:v>55.9753010999125</x:v>
      </x:c>
      <x:c r="U1349" s="12">
        <x:v>46</x:v>
      </x:c>
      <x:c r="V1349" s="12">
        <x:f>NA()</x:f>
      </x:c>
    </x:row>
    <x:row r="1350">
      <x:c r="A1350">
        <x:v>2033168</x:v>
      </x:c>
      <x:c r="B1350" s="1">
        <x:v>43313.681950544</x:v>
      </x:c>
      <x:c r="C1350" s="6">
        <x:v>22.4702552466667</x:v>
      </x:c>
      <x:c r="D1350" s="14" t="s">
        <x:v>77</x:v>
      </x:c>
      <x:c r="E1350" s="15">
        <x:v>43278.4140143171</x:v>
      </x:c>
      <x:c r="F1350" t="s">
        <x:v>82</x:v>
      </x:c>
      <x:c r="G1350" s="6">
        <x:v>213.194051148497</x:v>
      </x:c>
      <x:c r="H1350" t="s">
        <x:v>83</x:v>
      </x:c>
      <x:c r="I1350" s="6">
        <x:v>27.2655880629627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20.167</x:v>
      </x:c>
      <x:c r="R1350" s="8">
        <x:v>103499.068285427</x:v>
      </x:c>
      <x:c r="S1350" s="12">
        <x:v>253182.359195482</x:v>
      </x:c>
      <x:c r="T1350" s="12">
        <x:v>55.9753010999125</x:v>
      </x:c>
      <x:c r="U1350" s="12">
        <x:v>46</x:v>
      </x:c>
      <x:c r="V1350" s="12">
        <x:f>NA()</x:f>
      </x:c>
    </x:row>
    <x:row r="1351">
      <x:c r="A1351">
        <x:v>2033177</x:v>
      </x:c>
      <x:c r="B1351" s="1">
        <x:v>43313.6819622685</x:v>
      </x:c>
      <x:c r="C1351" s="6">
        <x:v>22.4871645716667</x:v>
      </x:c>
      <x:c r="D1351" s="14" t="s">
        <x:v>77</x:v>
      </x:c>
      <x:c r="E1351" s="15">
        <x:v>43278.4140143171</x:v>
      </x:c>
      <x:c r="F1351" t="s">
        <x:v>82</x:v>
      </x:c>
      <x:c r="G1351" s="6">
        <x:v>213.213414290541</x:v>
      </x:c>
      <x:c r="H1351" t="s">
        <x:v>83</x:v>
      </x:c>
      <x:c r="I1351" s="6">
        <x:v>27.2655880629627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20.166</x:v>
      </x:c>
      <x:c r="R1351" s="8">
        <x:v>103503.644071418</x:v>
      </x:c>
      <x:c r="S1351" s="12">
        <x:v>253198.487077219</x:v>
      </x:c>
      <x:c r="T1351" s="12">
        <x:v>55.9753010999125</x:v>
      </x:c>
      <x:c r="U1351" s="12">
        <x:v>46</x:v>
      </x:c>
      <x:c r="V1351" s="12">
        <x:f>NA()</x:f>
      </x:c>
    </x:row>
    <x:row r="1352">
      <x:c r="A1352">
        <x:v>2033186</x:v>
      </x:c>
      <x:c r="B1352" s="1">
        <x:v>43313.6819734606</x:v>
      </x:c>
      <x:c r="C1352" s="6">
        <x:v>22.5032441366667</x:v>
      </x:c>
      <x:c r="D1352" s="14" t="s">
        <x:v>77</x:v>
      </x:c>
      <x:c r="E1352" s="15">
        <x:v>43278.4140143171</x:v>
      </x:c>
      <x:c r="F1352" t="s">
        <x:v>82</x:v>
      </x:c>
      <x:c r="G1352" s="6">
        <x:v>213.271517151953</x:v>
      </x:c>
      <x:c r="H1352" t="s">
        <x:v>83</x:v>
      </x:c>
      <x:c r="I1352" s="6">
        <x:v>27.2655880629627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20.163</x:v>
      </x:c>
      <x:c r="R1352" s="8">
        <x:v>103488.866297105</x:v>
      </x:c>
      <x:c r="S1352" s="12">
        <x:v>253186.041219937</x:v>
      </x:c>
      <x:c r="T1352" s="12">
        <x:v>55.9753010999125</x:v>
      </x:c>
      <x:c r="U1352" s="12">
        <x:v>46</x:v>
      </x:c>
      <x:c r="V1352" s="12">
        <x:f>NA()</x:f>
      </x:c>
    </x:row>
    <x:row r="1353">
      <x:c r="A1353">
        <x:v>2033197</x:v>
      </x:c>
      <x:c r="B1353" s="1">
        <x:v>43313.6819852199</x:v>
      </x:c>
      <x:c r="C1353" s="6">
        <x:v>22.5201831983333</x:v>
      </x:c>
      <x:c r="D1353" s="14" t="s">
        <x:v>77</x:v>
      </x:c>
      <x:c r="E1353" s="15">
        <x:v>43278.4140143171</x:v>
      </x:c>
      <x:c r="F1353" t="s">
        <x:v>82</x:v>
      </x:c>
      <x:c r="G1353" s="6">
        <x:v>213.291183952984</x:v>
      </x:c>
      <x:c r="H1353" t="s">
        <x:v>83</x:v>
      </x:c>
      <x:c r="I1353" s="6">
        <x:v>27.2594346740084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20.164</x:v>
      </x:c>
      <x:c r="R1353" s="8">
        <x:v>103493.461393322</x:v>
      </x:c>
      <x:c r="S1353" s="12">
        <x:v>253174.002039062</x:v>
      </x:c>
      <x:c r="T1353" s="12">
        <x:v>55.9753010999125</x:v>
      </x:c>
      <x:c r="U1353" s="12">
        <x:v>46</x:v>
      </x:c>
      <x:c r="V1353" s="12">
        <x:f>NA()</x:f>
      </x:c>
    </x:row>
    <x:row r="1354">
      <x:c r="A1354">
        <x:v>2033205</x:v>
      </x:c>
      <x:c r="B1354" s="1">
        <x:v>43313.681996956</x:v>
      </x:c>
      <x:c r="C1354" s="6">
        <x:v>22.537104575</x:v>
      </x:c>
      <x:c r="D1354" s="14" t="s">
        <x:v>77</x:v>
      </x:c>
      <x:c r="E1354" s="15">
        <x:v>43278.4140143171</x:v>
      </x:c>
      <x:c r="F1354" t="s">
        <x:v>82</x:v>
      </x:c>
      <x:c r="G1354" s="6">
        <x:v>213.23307726322</x:v>
      </x:c>
      <x:c r="H1354" t="s">
        <x:v>83</x:v>
      </x:c>
      <x:c r="I1354" s="6">
        <x:v>27.2594346740084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20.167</x:v>
      </x:c>
      <x:c r="R1354" s="8">
        <x:v>103485.550845576</x:v>
      </x:c>
      <x:c r="S1354" s="12">
        <x:v>253174.598228211</x:v>
      </x:c>
      <x:c r="T1354" s="12">
        <x:v>55.9753010999125</x:v>
      </x:c>
      <x:c r="U1354" s="12">
        <x:v>46</x:v>
      </x:c>
      <x:c r="V1354" s="12">
        <x:f>NA()</x:f>
      </x:c>
    </x:row>
    <x:row r="1355">
      <x:c r="A1355">
        <x:v>2033212</x:v>
      </x:c>
      <x:c r="B1355" s="1">
        <x:v>43313.6820081366</x:v>
      </x:c>
      <x:c r="C1355" s="6">
        <x:v>22.5531771483333</x:v>
      </x:c>
      <x:c r="D1355" s="14" t="s">
        <x:v>77</x:v>
      </x:c>
      <x:c r="E1355" s="15">
        <x:v>43278.4140143171</x:v>
      </x:c>
      <x:c r="F1355" t="s">
        <x:v>82</x:v>
      </x:c>
      <x:c r="G1355" s="6">
        <x:v>213.15502880792</x:v>
      </x:c>
      <x:c r="H1355" t="s">
        <x:v>83</x:v>
      </x:c>
      <x:c r="I1355" s="6">
        <x:v>27.2717414631975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20.167</x:v>
      </x:c>
      <x:c r="R1355" s="8">
        <x:v>103482.771873974</x:v>
      </x:c>
      <x:c r="S1355" s="12">
        <x:v>253173.885748384</x:v>
      </x:c>
      <x:c r="T1355" s="12">
        <x:v>55.9753010999125</x:v>
      </x:c>
      <x:c r="U1355" s="12">
        <x:v>46</x:v>
      </x:c>
      <x:c r="V1355" s="12">
        <x:f>NA()</x:f>
      </x:c>
    </x:row>
    <x:row r="1356">
      <x:c r="A1356">
        <x:v>2033223</x:v>
      </x:c>
      <x:c r="B1356" s="1">
        <x:v>43313.6820199074</x:v>
      </x:c>
      <x:c r="C1356" s="6">
        <x:v>22.5701228416667</x:v>
      </x:c>
      <x:c r="D1356" s="14" t="s">
        <x:v>77</x:v>
      </x:c>
      <x:c r="E1356" s="15">
        <x:v>43278.4140143171</x:v>
      </x:c>
      <x:c r="F1356" t="s">
        <x:v>82</x:v>
      </x:c>
      <x:c r="G1356" s="6">
        <x:v>213.17469024508</x:v>
      </x:c>
      <x:c r="H1356" t="s">
        <x:v>83</x:v>
      </x:c>
      <x:c r="I1356" s="6">
        <x:v>27.2655880629627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20.168</x:v>
      </x:c>
      <x:c r="R1356" s="8">
        <x:v>103485.967172354</x:v>
      </x:c>
      <x:c r="S1356" s="12">
        <x:v>253175.52142767</x:v>
      </x:c>
      <x:c r="T1356" s="12">
        <x:v>55.9753010999125</x:v>
      </x:c>
      <x:c r="U1356" s="12">
        <x:v>46</x:v>
      </x:c>
      <x:c r="V1356" s="12">
        <x:f>NA()</x:f>
      </x:c>
    </x:row>
    <x:row r="1357">
      <x:c r="A1357">
        <x:v>2033233</x:v>
      </x:c>
      <x:c r="B1357" s="1">
        <x:v>43313.6820315972</x:v>
      </x:c>
      <x:c r="C1357" s="6">
        <x:v>22.5869909483333</x:v>
      </x:c>
      <x:c r="D1357" s="14" t="s">
        <x:v>77</x:v>
      </x:c>
      <x:c r="E1357" s="15">
        <x:v>43278.4140143171</x:v>
      </x:c>
      <x:c r="F1357" t="s">
        <x:v>82</x:v>
      </x:c>
      <x:c r="G1357" s="6">
        <x:v>213.291183952984</x:v>
      </x:c>
      <x:c r="H1357" t="s">
        <x:v>83</x:v>
      </x:c>
      <x:c r="I1357" s="6">
        <x:v>27.2594346740084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20.164</x:v>
      </x:c>
      <x:c r="R1357" s="8">
        <x:v>103481.426600929</x:v>
      </x:c>
      <x:c r="S1357" s="12">
        <x:v>253178.026334783</x:v>
      </x:c>
      <x:c r="T1357" s="12">
        <x:v>55.9753010999125</x:v>
      </x:c>
      <x:c r="U1357" s="12">
        <x:v>46</x:v>
      </x:c>
      <x:c r="V1357" s="12">
        <x:f>NA()</x:f>
      </x:c>
    </x:row>
    <x:row r="1358">
      <x:c r="A1358">
        <x:v>2033242</x:v>
      </x:c>
      <x:c r="B1358" s="1">
        <x:v>43313.6820433681</x:v>
      </x:c>
      <x:c r="C1358" s="6">
        <x:v>22.6039203983333</x:v>
      </x:c>
      <x:c r="D1358" s="14" t="s">
        <x:v>77</x:v>
      </x:c>
      <x:c r="E1358" s="15">
        <x:v>43278.4140143171</x:v>
      </x:c>
      <x:c r="F1358" t="s">
        <x:v>82</x:v>
      </x:c>
      <x:c r="G1358" s="6">
        <x:v>213.252147291918</x:v>
      </x:c>
      <x:c r="H1358" t="s">
        <x:v>83</x:v>
      </x:c>
      <x:c r="I1358" s="6">
        <x:v>27.2655880629627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20.164</x:v>
      </x:c>
      <x:c r="R1358" s="8">
        <x:v>103487.060796278</x:v>
      </x:c>
      <x:c r="S1358" s="12">
        <x:v>253180.139818991</x:v>
      </x:c>
      <x:c r="T1358" s="12">
        <x:v>55.9753010999125</x:v>
      </x:c>
      <x:c r="U1358" s="12">
        <x:v>46</x:v>
      </x:c>
      <x:c r="V1358" s="12">
        <x:f>NA()</x:f>
      </x:c>
    </x:row>
    <x:row r="1359">
      <x:c r="A1359">
        <x:v>2033251</x:v>
      </x:c>
      <x:c r="B1359" s="1">
        <x:v>43313.6820545139</x:v>
      </x:c>
      <x:c r="C1359" s="6">
        <x:v>22.6199747666667</x:v>
      </x:c>
      <x:c r="D1359" s="14" t="s">
        <x:v>77</x:v>
      </x:c>
      <x:c r="E1359" s="15">
        <x:v>43278.4140143171</x:v>
      </x:c>
      <x:c r="F1359" t="s">
        <x:v>82</x:v>
      </x:c>
      <x:c r="G1359" s="6">
        <x:v>213.271812816779</x:v>
      </x:c>
      <x:c r="H1359" t="s">
        <x:v>83</x:v>
      </x:c>
      <x:c r="I1359" s="6">
        <x:v>27.2594346740084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20.165</x:v>
      </x:c>
      <x:c r="R1359" s="8">
        <x:v>103487.182584018</x:v>
      </x:c>
      <x:c r="S1359" s="12">
        <x:v>253178.817808942</x:v>
      </x:c>
      <x:c r="T1359" s="12">
        <x:v>55.9753010999125</x:v>
      </x:c>
      <x:c r="U1359" s="12">
        <x:v>46</x:v>
      </x:c>
      <x:c r="V1359" s="12">
        <x:f>NA()</x:f>
      </x:c>
    </x:row>
    <x:row r="1360">
      <x:c r="A1360">
        <x:v>2033261</x:v>
      </x:c>
      <x:c r="B1360" s="1">
        <x:v>43313.6820662847</x:v>
      </x:c>
      <x:c r="C1360" s="6">
        <x:v>22.6368899066667</x:v>
      </x:c>
      <x:c r="D1360" s="14" t="s">
        <x:v>77</x:v>
      </x:c>
      <x:c r="E1360" s="15">
        <x:v>43278.4140143171</x:v>
      </x:c>
      <x:c r="F1360" t="s">
        <x:v>82</x:v>
      </x:c>
      <x:c r="G1360" s="6">
        <x:v>213.213712845164</x:v>
      </x:c>
      <x:c r="H1360" t="s">
        <x:v>83</x:v>
      </x:c>
      <x:c r="I1360" s="6">
        <x:v>27.2594346740084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20.168</x:v>
      </x:c>
      <x:c r="R1360" s="8">
        <x:v>103480.490052354</x:v>
      </x:c>
      <x:c r="S1360" s="12">
        <x:v>253178.513766524</x:v>
      </x:c>
      <x:c r="T1360" s="12">
        <x:v>55.9753010999125</x:v>
      </x:c>
      <x:c r="U1360" s="12">
        <x:v>46</x:v>
      </x:c>
      <x:c r="V1360" s="12">
        <x:f>NA()</x:f>
      </x:c>
    </x:row>
    <x:row r="1361">
      <x:c r="A1361">
        <x:v>2033269</x:v>
      </x:c>
      <x:c r="B1361" s="1">
        <x:v>43313.6820780093</x:v>
      </x:c>
      <x:c r="C1361" s="6">
        <x:v>22.6537968466667</x:v>
      </x:c>
      <x:c r="D1361" s="14" t="s">
        <x:v>77</x:v>
      </x:c>
      <x:c r="E1361" s="15">
        <x:v>43278.4140143171</x:v>
      </x:c>
      <x:c r="F1361" t="s">
        <x:v>82</x:v>
      </x:c>
      <x:c r="G1361" s="6">
        <x:v>213.213414290541</x:v>
      </x:c>
      <x:c r="H1361" t="s">
        <x:v>83</x:v>
      </x:c>
      <x:c r="I1361" s="6">
        <x:v>27.2655880629627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20.166</x:v>
      </x:c>
      <x:c r="R1361" s="8">
        <x:v>103480.245867798</x:v>
      </x:c>
      <x:c r="S1361" s="12">
        <x:v>253184.381505166</x:v>
      </x:c>
      <x:c r="T1361" s="12">
        <x:v>55.9753010999125</x:v>
      </x:c>
      <x:c r="U1361" s="12">
        <x:v>46</x:v>
      </x:c>
      <x:c r="V1361" s="12">
        <x:f>NA()</x:f>
      </x:c>
    </x:row>
    <x:row r="1362">
      <x:c r="A1362">
        <x:v>2033273</x:v>
      </x:c>
      <x:c r="B1362" s="1">
        <x:v>43313.6820891204</x:v>
      </x:c>
      <x:c r="C1362" s="6">
        <x:v>22.6698337333333</x:v>
      </x:c>
      <x:c r="D1362" s="14" t="s">
        <x:v>77</x:v>
      </x:c>
      <x:c r="E1362" s="15">
        <x:v>43278.4140143171</x:v>
      </x:c>
      <x:c r="F1362" t="s">
        <x:v>82</x:v>
      </x:c>
      <x:c r="G1362" s="6">
        <x:v>213.291183952984</x:v>
      </x:c>
      <x:c r="H1362" t="s">
        <x:v>83</x:v>
      </x:c>
      <x:c r="I1362" s="6">
        <x:v>27.2594346740084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20.164</x:v>
      </x:c>
      <x:c r="R1362" s="8">
        <x:v>103470.366384497</x:v>
      </x:c>
      <x:c r="S1362" s="12">
        <x:v>253185.782281973</x:v>
      </x:c>
      <x:c r="T1362" s="12">
        <x:v>55.9753010999125</x:v>
      </x:c>
      <x:c r="U1362" s="12">
        <x:v>46</x:v>
      </x:c>
      <x:c r="V1362" s="12">
        <x:f>NA()</x:f>
      </x:c>
    </x:row>
    <x:row r="1363">
      <x:c r="A1363">
        <x:v>2033287</x:v>
      </x:c>
      <x:c r="B1363" s="1">
        <x:v>43313.6821008912</x:v>
      </x:c>
      <x:c r="C1363" s="6">
        <x:v>22.6867567583333</x:v>
      </x:c>
      <x:c r="D1363" s="14" t="s">
        <x:v>77</x:v>
      </x:c>
      <x:c r="E1363" s="15">
        <x:v>43278.4140143171</x:v>
      </x:c>
      <x:c r="F1363" t="s">
        <x:v>82</x:v>
      </x:c>
      <x:c r="G1363" s="6">
        <x:v>213.232779671564</x:v>
      </x:c>
      <x:c r="H1363" t="s">
        <x:v>83</x:v>
      </x:c>
      <x:c r="I1363" s="6">
        <x:v>27.2655880629627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20.165</x:v>
      </x:c>
      <x:c r="R1363" s="8">
        <x:v>103473.473436786</x:v>
      </x:c>
      <x:c r="S1363" s="12">
        <x:v>253175.922782981</x:v>
      </x:c>
      <x:c r="T1363" s="12">
        <x:v>55.9753010999125</x:v>
      </x:c>
      <x:c r="U1363" s="12">
        <x:v>46</x:v>
      </x:c>
      <x:c r="V1363" s="12">
        <x:f>NA()</x:f>
      </x:c>
    </x:row>
    <x:row r="1364">
      <x:c r="A1364">
        <x:v>2033293</x:v>
      </x:c>
      <x:c r="B1364" s="1">
        <x:v>43313.6821126505</x:v>
      </x:c>
      <x:c r="C1364" s="6">
        <x:v>22.7036793183333</x:v>
      </x:c>
      <x:c r="D1364" s="14" t="s">
        <x:v>77</x:v>
      </x:c>
      <x:c r="E1364" s="15">
        <x:v>43278.4140143171</x:v>
      </x:c>
      <x:c r="F1364" t="s">
        <x:v>82</x:v>
      </x:c>
      <x:c r="G1364" s="6">
        <x:v>213.329932946005</x:v>
      </x:c>
      <x:c r="H1364" t="s">
        <x:v>83</x:v>
      </x:c>
      <x:c r="I1364" s="6">
        <x:v>27.2594346740084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20.162</x:v>
      </x:c>
      <x:c r="R1364" s="8">
        <x:v>103476.243721205</x:v>
      </x:c>
      <x:c r="S1364" s="12">
        <x:v>253175.181484345</x:v>
      </x:c>
      <x:c r="T1364" s="12">
        <x:v>55.9753010999125</x:v>
      </x:c>
      <x:c r="U1364" s="12">
        <x:v>46</x:v>
      </x:c>
      <x:c r="V1364" s="12">
        <x:f>NA()</x:f>
      </x:c>
    </x:row>
    <x:row r="1365">
      <x:c r="A1365">
        <x:v>2033305</x:v>
      </x:c>
      <x:c r="B1365" s="1">
        <x:v>43313.6821243866</x:v>
      </x:c>
      <x:c r="C1365" s="6">
        <x:v>22.7205904133333</x:v>
      </x:c>
      <x:c r="D1365" s="14" t="s">
        <x:v>77</x:v>
      </x:c>
      <x:c r="E1365" s="15">
        <x:v>43278.4140143171</x:v>
      </x:c>
      <x:c r="F1365" t="s">
        <x:v>82</x:v>
      </x:c>
      <x:c r="G1365" s="6">
        <x:v>213.232480750114</x:v>
      </x:c>
      <x:c r="H1365" t="s">
        <x:v>83</x:v>
      </x:c>
      <x:c r="I1365" s="6">
        <x:v>27.2717414631975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20.163</x:v>
      </x:c>
      <x:c r="R1365" s="8">
        <x:v>103471.979291735</x:v>
      </x:c>
      <x:c r="S1365" s="12">
        <x:v>253182.686831866</x:v>
      </x:c>
      <x:c r="T1365" s="12">
        <x:v>55.9753010999125</x:v>
      </x:c>
      <x:c r="U1365" s="12">
        <x:v>46</x:v>
      </x:c>
      <x:c r="V1365" s="12">
        <x:f>NA()</x:f>
      </x:c>
    </x:row>
    <x:row r="1366">
      <x:c r="A1366">
        <x:v>2033314</x:v>
      </x:c>
      <x:c r="B1366" s="1">
        <x:v>43313.6821355324</x:v>
      </x:c>
      <x:c r="C1366" s="6">
        <x:v>22.7366413133333</x:v>
      </x:c>
      <x:c r="D1366" s="14" t="s">
        <x:v>77</x:v>
      </x:c>
      <x:c r="E1366" s="15">
        <x:v>43278.4140143171</x:v>
      </x:c>
      <x:c r="F1366" t="s">
        <x:v>82</x:v>
      </x:c>
      <x:c r="G1366" s="6">
        <x:v>213.271812816779</x:v>
      </x:c>
      <x:c r="H1366" t="s">
        <x:v>83</x:v>
      </x:c>
      <x:c r="I1366" s="6">
        <x:v>27.2594346740084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20.165</x:v>
      </x:c>
      <x:c r="R1366" s="8">
        <x:v>103471.849482128</x:v>
      </x:c>
      <x:c r="S1366" s="12">
        <x:v>253172.373245929</x:v>
      </x:c>
      <x:c r="T1366" s="12">
        <x:v>55.9753010999125</x:v>
      </x:c>
      <x:c r="U1366" s="12">
        <x:v>46</x:v>
      </x:c>
      <x:c r="V1366" s="12">
        <x:f>NA()</x:f>
      </x:c>
    </x:row>
    <x:row r="1367">
      <x:c r="A1367">
        <x:v>2033326</x:v>
      </x:c>
      <x:c r="B1367" s="1">
        <x:v>43313.6821473032</x:v>
      </x:c>
      <x:c r="C1367" s="6">
        <x:v>22.7535908066667</x:v>
      </x:c>
      <x:c r="D1367" s="14" t="s">
        <x:v>77</x:v>
      </x:c>
      <x:c r="E1367" s="15">
        <x:v>43278.4140143171</x:v>
      </x:c>
      <x:c r="F1367" t="s">
        <x:v>82</x:v>
      </x:c>
      <x:c r="G1367" s="6">
        <x:v>213.213414290541</x:v>
      </x:c>
      <x:c r="H1367" t="s">
        <x:v>83</x:v>
      </x:c>
      <x:c r="I1367" s="6">
        <x:v>27.2655880629627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20.166</x:v>
      </x:c>
      <x:c r="R1367" s="8">
        <x:v>103470.137288919</x:v>
      </x:c>
      <x:c r="S1367" s="12">
        <x:v>253173.200574733</x:v>
      </x:c>
      <x:c r="T1367" s="12">
        <x:v>55.9753010999125</x:v>
      </x:c>
      <x:c r="U1367" s="12">
        <x:v>46</x:v>
      </x:c>
      <x:c r="V1367" s="12">
        <x:f>NA()</x:f>
      </x:c>
    </x:row>
    <x:row r="1368">
      <x:c r="A1368">
        <x:v>2033331</x:v>
      </x:c>
      <x:c r="B1368" s="1">
        <x:v>43313.6821591088</x:v>
      </x:c>
      <x:c r="C1368" s="6">
        <x:v>22.770558985</x:v>
      </x:c>
      <x:c r="D1368" s="14" t="s">
        <x:v>77</x:v>
      </x:c>
      <x:c r="E1368" s="15">
        <x:v>43278.4140143171</x:v>
      </x:c>
      <x:c r="F1368" t="s">
        <x:v>82</x:v>
      </x:c>
      <x:c r="G1368" s="6">
        <x:v>213.310263592475</x:v>
      </x:c>
      <x:c r="H1368" t="s">
        <x:v>83</x:v>
      </x:c>
      <x:c r="I1368" s="6">
        <x:v>27.2655880629627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20.161</x:v>
      </x:c>
      <x:c r="R1368" s="8">
        <x:v>103471.682091424</x:v>
      </x:c>
      <x:c r="S1368" s="12">
        <x:v>253173.855066339</x:v>
      </x:c>
      <x:c r="T1368" s="12">
        <x:v>55.9753010999125</x:v>
      </x:c>
      <x:c r="U1368" s="12">
        <x:v>46</x:v>
      </x:c>
      <x:c r="V1368" s="12">
        <x:f>NA()</x:f>
      </x:c>
    </x:row>
    <x:row r="1369">
      <x:c r="A1369">
        <x:v>2033344</x:v>
      </x:c>
      <x:c r="B1369" s="1">
        <x:v>43313.6821702894</x:v>
      </x:c>
      <x:c r="C1369" s="6">
        <x:v>22.7866708016667</x:v>
      </x:c>
      <x:c r="D1369" s="14" t="s">
        <x:v>77</x:v>
      </x:c>
      <x:c r="E1369" s="15">
        <x:v>43278.4140143171</x:v>
      </x:c>
      <x:c r="F1369" t="s">
        <x:v>82</x:v>
      </x:c>
      <x:c r="G1369" s="6">
        <x:v>213.349310803524</x:v>
      </x:c>
      <x:c r="H1369" t="s">
        <x:v>83</x:v>
      </x:c>
      <x:c r="I1369" s="6">
        <x:v>27.2594346740084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20.161</x:v>
      </x:c>
      <x:c r="R1369" s="8">
        <x:v>103468.154838631</x:v>
      </x:c>
      <x:c r="S1369" s="12">
        <x:v>253173.654040815</x:v>
      </x:c>
      <x:c r="T1369" s="12">
        <x:v>55.9753010999125</x:v>
      </x:c>
      <x:c r="U1369" s="12">
        <x:v>46</x:v>
      </x:c>
      <x:c r="V1369" s="12">
        <x:f>NA()</x:f>
      </x:c>
    </x:row>
    <x:row r="1370">
      <x:c r="A1370">
        <x:v>2033347</x:v>
      </x:c>
      <x:c r="B1370" s="1">
        <x:v>43313.6821820255</x:v>
      </x:c>
      <x:c r="C1370" s="6">
        <x:v>22.803587655</x:v>
      </x:c>
      <x:c r="D1370" s="14" t="s">
        <x:v>77</x:v>
      </x:c>
      <x:c r="E1370" s="15">
        <x:v>43278.4140143171</x:v>
      </x:c>
      <x:c r="F1370" t="s">
        <x:v>82</x:v>
      </x:c>
      <x:c r="G1370" s="6">
        <x:v>213.310557329276</x:v>
      </x:c>
      <x:c r="H1370" t="s">
        <x:v>83</x:v>
      </x:c>
      <x:c r="I1370" s="6">
        <x:v>27.2594346740084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20.163</x:v>
      </x:c>
      <x:c r="R1370" s="8">
        <x:v>103465.256998254</x:v>
      </x:c>
      <x:c r="S1370" s="12">
        <x:v>253172.732926206</x:v>
      </x:c>
      <x:c r="T1370" s="12">
        <x:v>55.9753010999125</x:v>
      </x:c>
      <x:c r="U1370" s="12">
        <x:v>46</x:v>
      </x:c>
      <x:c r="V1370" s="12">
        <x:f>NA()</x:f>
      </x:c>
    </x:row>
    <x:row r="1371">
      <x:c r="A1371">
        <x:v>2033361</x:v>
      </x:c>
      <x:c r="B1371" s="1">
        <x:v>43313.6821937847</x:v>
      </x:c>
      <x:c r="C1371" s="6">
        <x:v>22.8205445183333</x:v>
      </x:c>
      <x:c r="D1371" s="14" t="s">
        <x:v>77</x:v>
      </x:c>
      <x:c r="E1371" s="15">
        <x:v>43278.4140143171</x:v>
      </x:c>
      <x:c r="F1371" t="s">
        <x:v>82</x:v>
      </x:c>
      <x:c r="G1371" s="6">
        <x:v>213.310263592475</x:v>
      </x:c>
      <x:c r="H1371" t="s">
        <x:v>83</x:v>
      </x:c>
      <x:c r="I1371" s="6">
        <x:v>27.2655880629627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20.161</x:v>
      </x:c>
      <x:c r="R1371" s="8">
        <x:v>103460.537113492</x:v>
      </x:c>
      <x:c r="S1371" s="12">
        <x:v>253173.660997154</x:v>
      </x:c>
      <x:c r="T1371" s="12">
        <x:v>55.9753010999125</x:v>
      </x:c>
      <x:c r="U1371" s="12">
        <x:v>46</x:v>
      </x:c>
      <x:c r="V1371" s="12">
        <x:f>NA()</x:f>
      </x:c>
    </x:row>
    <x:row r="1372">
      <x:c r="A1372">
        <x:v>2033370</x:v>
      </x:c>
      <x:c r="B1372" s="1">
        <x:v>43313.6822049769</x:v>
      </x:c>
      <x:c r="C1372" s="6">
        <x:v>22.836625795</x:v>
      </x:c>
      <x:c r="D1372" s="14" t="s">
        <x:v>77</x:v>
      </x:c>
      <x:c r="E1372" s="15">
        <x:v>43278.4140143171</x:v>
      </x:c>
      <x:c r="F1372" t="s">
        <x:v>82</x:v>
      </x:c>
      <x:c r="G1372" s="6">
        <x:v>213.290889252022</x:v>
      </x:c>
      <x:c r="H1372" t="s">
        <x:v>83</x:v>
      </x:c>
      <x:c r="I1372" s="6">
        <x:v>27.2655880629627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20.162</x:v>
      </x:c>
      <x:c r="R1372" s="8">
        <x:v>103465.754061786</x:v>
      </x:c>
      <x:c r="S1372" s="12">
        <x:v>253179.733705795</x:v>
      </x:c>
      <x:c r="T1372" s="12">
        <x:v>55.9753010999125</x:v>
      </x:c>
      <x:c r="U1372" s="12">
        <x:v>46</x:v>
      </x:c>
      <x:c r="V1372" s="12">
        <x:f>NA()</x:f>
      </x:c>
    </x:row>
    <x:row r="1373">
      <x:c r="A1373">
        <x:v>2033377</x:v>
      </x:c>
      <x:c r="B1373" s="1">
        <x:v>43313.6822167477</x:v>
      </x:c>
      <x:c r="C1373" s="6">
        <x:v>22.8535566483333</x:v>
      </x:c>
      <x:c r="D1373" s="14" t="s">
        <x:v>77</x:v>
      </x:c>
      <x:c r="E1373" s="15">
        <x:v>43278.4140143171</x:v>
      </x:c>
      <x:c r="F1373" t="s">
        <x:v>82</x:v>
      </x:c>
      <x:c r="G1373" s="6">
        <x:v>213.349310803524</x:v>
      </x:c>
      <x:c r="H1373" t="s">
        <x:v>83</x:v>
      </x:c>
      <x:c r="I1373" s="6">
        <x:v>27.2594346740084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20.161</x:v>
      </x:c>
      <x:c r="R1373" s="8">
        <x:v>103459.800596773</x:v>
      </x:c>
      <x:c r="S1373" s="12">
        <x:v>253182.451794385</x:v>
      </x:c>
      <x:c r="T1373" s="12">
        <x:v>55.9753010999125</x:v>
      </x:c>
      <x:c r="U1373" s="12">
        <x:v>46</x:v>
      </x:c>
      <x:c r="V1373" s="12">
        <x:f>NA()</x:f>
      </x:c>
    </x:row>
    <x:row r="1374">
      <x:c r="A1374">
        <x:v>2033388</x:v>
      </x:c>
      <x:c r="B1374" s="1">
        <x:v>43313.6822284722</x:v>
      </x:c>
      <x:c r="C1374" s="6">
        <x:v>22.87048856</x:v>
      </x:c>
      <x:c r="D1374" s="14" t="s">
        <x:v>77</x:v>
      </x:c>
      <x:c r="E1374" s="15">
        <x:v>43278.4140143171</x:v>
      </x:c>
      <x:c r="F1374" t="s">
        <x:v>82</x:v>
      </x:c>
      <x:c r="G1374" s="6">
        <x:v>213.310263592475</x:v>
      </x:c>
      <x:c r="H1374" t="s">
        <x:v>83</x:v>
      </x:c>
      <x:c r="I1374" s="6">
        <x:v>27.2655880629627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20.161</x:v>
      </x:c>
      <x:c r="R1374" s="8">
        <x:v>103453.724501056</x:v>
      </x:c>
      <x:c r="S1374" s="12">
        <x:v>253176.832748432</x:v>
      </x:c>
      <x:c r="T1374" s="12">
        <x:v>55.9753010999125</x:v>
      </x:c>
      <x:c r="U1374" s="12">
        <x:v>46</x:v>
      </x:c>
      <x:c r="V1374" s="12">
        <x:f>NA()</x:f>
      </x:c>
    </x:row>
    <x:row r="1375">
      <x:c r="A1375">
        <x:v>2033395</x:v>
      </x:c>
      <x:c r="B1375" s="1">
        <x:v>43313.6822396181</x:v>
      </x:c>
      <x:c r="C1375" s="6">
        <x:v>22.88654839</x:v>
      </x:c>
      <x:c r="D1375" s="14" t="s">
        <x:v>77</x:v>
      </x:c>
      <x:c r="E1375" s="15">
        <x:v>43278.4140143171</x:v>
      </x:c>
      <x:c r="F1375" t="s">
        <x:v>82</x:v>
      </x:c>
      <x:c r="G1375" s="6">
        <x:v>213.30996852637</x:v>
      </x:c>
      <x:c r="H1375" t="s">
        <x:v>83</x:v>
      </x:c>
      <x:c r="I1375" s="6">
        <x:v>27.2717414631975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20.159</x:v>
      </x:c>
      <x:c r="R1375" s="8">
        <x:v>103456.85937853</x:v>
      </x:c>
      <x:c r="S1375" s="12">
        <x:v>253176.561967632</x:v>
      </x:c>
      <x:c r="T1375" s="12">
        <x:v>55.9753010999125</x:v>
      </x:c>
      <x:c r="U1375" s="12">
        <x:v>46</x:v>
      </x:c>
      <x:c r="V1375" s="12">
        <x:f>NA()</x:f>
      </x:c>
    </x:row>
    <x:row r="1376">
      <x:c r="A1376">
        <x:v>2033406</x:v>
      </x:c>
      <x:c r="B1376" s="1">
        <x:v>43313.6822513889</x:v>
      </x:c>
      <x:c r="C1376" s="6">
        <x:v>22.90349769</x:v>
      </x:c>
      <x:c r="D1376" s="14" t="s">
        <x:v>77</x:v>
      </x:c>
      <x:c r="E1376" s="15">
        <x:v>43278.4140143171</x:v>
      </x:c>
      <x:c r="F1376" t="s">
        <x:v>82</x:v>
      </x:c>
      <x:c r="G1376" s="6">
        <x:v>213.290889252022</x:v>
      </x:c>
      <x:c r="H1376" t="s">
        <x:v>83</x:v>
      </x:c>
      <x:c r="I1376" s="6">
        <x:v>27.2655880629627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20.162</x:v>
      </x:c>
      <x:c r="R1376" s="8">
        <x:v>103450.674932775</x:v>
      </x:c>
      <x:c r="S1376" s="12">
        <x:v>253186.182313423</x:v>
      </x:c>
      <x:c r="T1376" s="12">
        <x:v>55.9753010999125</x:v>
      </x:c>
      <x:c r="U1376" s="12">
        <x:v>46</x:v>
      </x:c>
      <x:c r="V1376" s="12">
        <x:f>NA()</x:f>
      </x:c>
    </x:row>
    <x:row r="1377">
      <x:c r="A1377">
        <x:v>2033414</x:v>
      </x:c>
      <x:c r="B1377" s="1">
        <x:v>43313.6822631597</x:v>
      </x:c>
      <x:c r="C1377" s="6">
        <x:v>22.9204501233333</x:v>
      </x:c>
      <x:c r="D1377" s="14" t="s">
        <x:v>77</x:v>
      </x:c>
      <x:c r="E1377" s="15">
        <x:v>43278.4140143171</x:v>
      </x:c>
      <x:c r="F1377" t="s">
        <x:v>82</x:v>
      </x:c>
      <x:c r="G1377" s="6">
        <x:v>213.368690902184</x:v>
      </x:c>
      <x:c r="H1377" t="s">
        <x:v>83</x:v>
      </x:c>
      <x:c r="I1377" s="6">
        <x:v>27.2594346740084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20.16</x:v>
      </x:c>
      <x:c r="R1377" s="8">
        <x:v>103451.005349367</x:v>
      </x:c>
      <x:c r="S1377" s="12">
        <x:v>253177.527625877</x:v>
      </x:c>
      <x:c r="T1377" s="12">
        <x:v>55.9753010999125</x:v>
      </x:c>
      <x:c r="U1377" s="12">
        <x:v>46</x:v>
      </x:c>
      <x:c r="V1377" s="12">
        <x:f>NA()</x:f>
      </x:c>
    </x:row>
    <x:row r="1378">
      <x:c r="A1378">
        <x:v>2033420</x:v>
      </x:c>
      <x:c r="B1378" s="1">
        <x:v>43313.6822748843</x:v>
      </x:c>
      <x:c r="C1378" s="6">
        <x:v>22.9373321866667</x:v>
      </x:c>
      <x:c r="D1378" s="14" t="s">
        <x:v>77</x:v>
      </x:c>
      <x:c r="E1378" s="15">
        <x:v>43278.4140143171</x:v>
      </x:c>
      <x:c r="F1378" t="s">
        <x:v>82</x:v>
      </x:c>
      <x:c r="G1378" s="6">
        <x:v>213.232480750114</x:v>
      </x:c>
      <x:c r="H1378" t="s">
        <x:v>83</x:v>
      </x:c>
      <x:c r="I1378" s="6">
        <x:v>27.2717414631975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20.163</x:v>
      </x:c>
      <x:c r="R1378" s="8">
        <x:v>103453.046138004</x:v>
      </x:c>
      <x:c r="S1378" s="12">
        <x:v>253169.105386972</x:v>
      </x:c>
      <x:c r="T1378" s="12">
        <x:v>55.9753010999125</x:v>
      </x:c>
      <x:c r="U1378" s="12">
        <x:v>46</x:v>
      </x:c>
      <x:c r="V1378" s="12">
        <x:f>NA()</x:f>
      </x:c>
    </x:row>
    <x:row r="1379">
      <x:c r="A1379">
        <x:v>2033430</x:v>
      </x:c>
      <x:c r="B1379" s="1">
        <x:v>43313.6822860764</x:v>
      </x:c>
      <x:c r="C1379" s="6">
        <x:v>22.953402835</x:v>
      </x:c>
      <x:c r="D1379" s="14" t="s">
        <x:v>77</x:v>
      </x:c>
      <x:c r="E1379" s="15">
        <x:v>43278.4140143171</x:v>
      </x:c>
      <x:c r="F1379" t="s">
        <x:v>82</x:v>
      </x:c>
      <x:c r="G1379" s="6">
        <x:v>213.290593221632</x:v>
      </x:c>
      <x:c r="H1379" t="s">
        <x:v>83</x:v>
      </x:c>
      <x:c r="I1379" s="6">
        <x:v>27.2717414631975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20.16</x:v>
      </x:c>
      <x:c r="R1379" s="8">
        <x:v>103451.514049964</x:v>
      </x:c>
      <x:c r="S1379" s="12">
        <x:v>253180.188096269</x:v>
      </x:c>
      <x:c r="T1379" s="12">
        <x:v>55.9753010999125</x:v>
      </x:c>
      <x:c r="U1379" s="12">
        <x:v>46</x:v>
      </x:c>
      <x:c r="V1379" s="12">
        <x:f>NA()</x:f>
      </x:c>
    </x:row>
    <x:row r="1380">
      <x:c r="A1380">
        <x:v>2033439</x:v>
      </x:c>
      <x:c r="B1380" s="1">
        <x:v>43313.6822978356</x:v>
      </x:c>
      <x:c r="C1380" s="6">
        <x:v>22.9703518316667</x:v>
      </x:c>
      <x:c r="D1380" s="14" t="s">
        <x:v>77</x:v>
      </x:c>
      <x:c r="E1380" s="15">
        <x:v>43278.4140143171</x:v>
      </x:c>
      <x:c r="F1380" t="s">
        <x:v>82</x:v>
      </x:c>
      <x:c r="G1380" s="6">
        <x:v>213.290889252022</x:v>
      </x:c>
      <x:c r="H1380" t="s">
        <x:v>83</x:v>
      </x:c>
      <x:c r="I1380" s="6">
        <x:v>27.2655880629627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20.162</x:v>
      </x:c>
      <x:c r="R1380" s="8">
        <x:v>103448.118513217</x:v>
      </x:c>
      <x:c r="S1380" s="12">
        <x:v>253171.530153351</x:v>
      </x:c>
      <x:c r="T1380" s="12">
        <x:v>55.9753010999125</x:v>
      </x:c>
      <x:c r="U1380" s="12">
        <x:v>46</x:v>
      </x:c>
      <x:c r="V1380" s="12">
        <x:f>NA()</x:f>
      </x:c>
    </x:row>
    <x:row r="1381">
      <x:c r="A1381">
        <x:v>2033444</x:v>
      </x:c>
      <x:c r="B1381" s="1">
        <x:v>43313.6823095718</x:v>
      </x:c>
      <x:c r="C1381" s="6">
        <x:v>22.9872620266667</x:v>
      </x:c>
      <x:c r="D1381" s="14" t="s">
        <x:v>77</x:v>
      </x:c>
      <x:c r="E1381" s="15">
        <x:v>43278.4140143171</x:v>
      </x:c>
      <x:c r="F1381" t="s">
        <x:v>82</x:v>
      </x:c>
      <x:c r="G1381" s="6">
        <x:v>213.193750301165</x:v>
      </x:c>
      <x:c r="H1381" t="s">
        <x:v>83</x:v>
      </x:c>
      <x:c r="I1381" s="6">
        <x:v>27.2717414631975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20.165</x:v>
      </x:c>
      <x:c r="R1381" s="8">
        <x:v>103449.005743431</x:v>
      </x:c>
      <x:c r="S1381" s="12">
        <x:v>253177.500394387</x:v>
      </x:c>
      <x:c r="T1381" s="12">
        <x:v>55.9753010999125</x:v>
      </x:c>
      <x:c r="U1381" s="12">
        <x:v>46</x:v>
      </x:c>
      <x:c r="V1381" s="12">
        <x:f>NA()</x:f>
      </x:c>
    </x:row>
    <x:row r="1382">
      <x:c r="A1382">
        <x:v>2033455</x:v>
      </x:c>
      <x:c r="B1382" s="1">
        <x:v>43313.6823207523</x:v>
      </x:c>
      <x:c r="C1382" s="6">
        <x:v>23.0033664483333</x:v>
      </x:c>
      <x:c r="D1382" s="14" t="s">
        <x:v>77</x:v>
      </x:c>
      <x:c r="E1382" s="15">
        <x:v>43278.4140143171</x:v>
      </x:c>
      <x:c r="F1382" t="s">
        <x:v>82</x:v>
      </x:c>
      <x:c r="G1382" s="6">
        <x:v>213.29029585783</x:v>
      </x:c>
      <x:c r="H1382" t="s">
        <x:v>83</x:v>
      </x:c>
      <x:c r="I1382" s="6">
        <x:v>27.2778948747132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20.158</x:v>
      </x:c>
      <x:c r="R1382" s="8">
        <x:v>103439.176117475</x:v>
      </x:c>
      <x:c r="S1382" s="12">
        <x:v>253178.565403501</x:v>
      </x:c>
      <x:c r="T1382" s="12">
        <x:v>55.9753010999125</x:v>
      </x:c>
      <x:c r="U1382" s="12">
        <x:v>46</x:v>
      </x:c>
      <x:c r="V1382" s="12">
        <x:f>NA()</x:f>
      </x:c>
    </x:row>
    <x:row r="1383">
      <x:c r="A1383">
        <x:v>2033464</x:v>
      </x:c>
      <x:c r="B1383" s="1">
        <x:v>43313.6823325231</x:v>
      </x:c>
      <x:c r="C1383" s="6">
        <x:v>23.0203013483333</x:v>
      </x:c>
      <x:c r="D1383" s="14" t="s">
        <x:v>77</x:v>
      </x:c>
      <x:c r="E1383" s="15">
        <x:v>43278.4140143171</x:v>
      </x:c>
      <x:c r="F1383" t="s">
        <x:v>82</x:v>
      </x:c>
      <x:c r="G1383" s="6">
        <x:v>213.349018995943</x:v>
      </x:c>
      <x:c r="H1383" t="s">
        <x:v>83</x:v>
      </x:c>
      <x:c r="I1383" s="6">
        <x:v>27.2655880629627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20.159</x:v>
      </x:c>
      <x:c r="R1383" s="8">
        <x:v>103442.515455055</x:v>
      </x:c>
      <x:c r="S1383" s="12">
        <x:v>253179.876155329</x:v>
      </x:c>
      <x:c r="T1383" s="12">
        <x:v>55.9753010999125</x:v>
      </x:c>
      <x:c r="U1383" s="12">
        <x:v>46</x:v>
      </x:c>
      <x:c r="V1383" s="12">
        <x:f>NA()</x:f>
      </x:c>
    </x:row>
    <x:row r="1384">
      <x:c r="A1384">
        <x:v>2033479</x:v>
      </x:c>
      <x:c r="B1384" s="1">
        <x:v>43313.6823442477</x:v>
      </x:c>
      <x:c r="C1384" s="6">
        <x:v>23.0371962316667</x:v>
      </x:c>
      <x:c r="D1384" s="14" t="s">
        <x:v>77</x:v>
      </x:c>
      <x:c r="E1384" s="15">
        <x:v>43278.4140143171</x:v>
      </x:c>
      <x:c r="F1384" t="s">
        <x:v>82</x:v>
      </x:c>
      <x:c r="G1384" s="6">
        <x:v>213.349018995943</x:v>
      </x:c>
      <x:c r="H1384" t="s">
        <x:v>83</x:v>
      </x:c>
      <x:c r="I1384" s="6">
        <x:v>27.2655880629627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20.159</x:v>
      </x:c>
      <x:c r="R1384" s="8">
        <x:v>103449.62556289</x:v>
      </x:c>
      <x:c r="S1384" s="12">
        <x:v>253178.970675864</x:v>
      </x:c>
      <x:c r="T1384" s="12">
        <x:v>55.9753010999125</x:v>
      </x:c>
      <x:c r="U1384" s="12">
        <x:v>46</x:v>
      </x:c>
      <x:c r="V1384" s="12">
        <x:f>NA()</x:f>
      </x:c>
    </x:row>
    <x:row r="1385">
      <x:c r="A1385">
        <x:v>2033487</x:v>
      </x:c>
      <x:c r="B1385" s="1">
        <x:v>43313.6823554398</x:v>
      </x:c>
      <x:c r="C1385" s="6">
        <x:v>23.0532981133333</x:v>
      </x:c>
      <x:c r="D1385" s="14" t="s">
        <x:v>77</x:v>
      </x:c>
      <x:c r="E1385" s="15">
        <x:v>43278.4140143171</x:v>
      </x:c>
      <x:c r="F1385" t="s">
        <x:v>82</x:v>
      </x:c>
      <x:c r="G1385" s="6">
        <x:v>213.329640173665</x:v>
      </x:c>
      <x:c r="H1385" t="s">
        <x:v>83</x:v>
      </x:c>
      <x:c r="I1385" s="6">
        <x:v>27.2655880629627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20.16</x:v>
      </x:c>
      <x:c r="R1385" s="8">
        <x:v>103440.313634537</x:v>
      </x:c>
      <x:c r="S1385" s="12">
        <x:v>253183.276305532</x:v>
      </x:c>
      <x:c r="T1385" s="12">
        <x:v>55.9753010999125</x:v>
      </x:c>
      <x:c r="U1385" s="12">
        <x:v>46</x:v>
      </x:c>
      <x:c r="V1385" s="12">
        <x:f>NA()</x:f>
      </x:c>
    </x:row>
    <x:row r="1386">
      <x:c r="A1386">
        <x:v>2033489</x:v>
      </x:c>
      <x:c r="B1386" s="1">
        <x:v>43313.6823671644</x:v>
      </x:c>
      <x:c r="C1386" s="6">
        <x:v>23.0701780433333</x:v>
      </x:c>
      <x:c r="D1386" s="14" t="s">
        <x:v>77</x:v>
      </x:c>
      <x:c r="E1386" s="15">
        <x:v>43278.4140143171</x:v>
      </x:c>
      <x:c r="F1386" t="s">
        <x:v>82</x:v>
      </x:c>
      <x:c r="G1386" s="6">
        <x:v>213.310263592475</x:v>
      </x:c>
      <x:c r="H1386" t="s">
        <x:v>83</x:v>
      </x:c>
      <x:c r="I1386" s="6">
        <x:v>27.2655880629627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20.161</x:v>
      </x:c>
      <x:c r="R1386" s="8">
        <x:v>103438.005938186</x:v>
      </x:c>
      <x:c r="S1386" s="12">
        <x:v>253171.378694224</x:v>
      </x:c>
      <x:c r="T1386" s="12">
        <x:v>55.9753010999125</x:v>
      </x:c>
      <x:c r="U1386" s="12">
        <x:v>46</x:v>
      </x:c>
      <x:c r="V1386" s="12">
        <x:f>NA()</x:f>
      </x:c>
    </x:row>
    <x:row r="1387">
      <x:c r="A1387">
        <x:v>2033502</x:v>
      </x:c>
      <x:c r="B1387" s="1">
        <x:v>43313.6823789005</x:v>
      </x:c>
      <x:c r="C1387" s="6">
        <x:v>23.0870574516667</x:v>
      </x:c>
      <x:c r="D1387" s="14" t="s">
        <x:v>77</x:v>
      </x:c>
      <x:c r="E1387" s="15">
        <x:v>43278.4140143171</x:v>
      </x:c>
      <x:c r="F1387" t="s">
        <x:v>82</x:v>
      </x:c>
      <x:c r="G1387" s="6">
        <x:v>213.329640173665</x:v>
      </x:c>
      <x:c r="H1387" t="s">
        <x:v>83</x:v>
      </x:c>
      <x:c r="I1387" s="6">
        <x:v>27.2655880629627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20.16</x:v>
      </x:c>
      <x:c r="R1387" s="8">
        <x:v>103437.574278646</x:v>
      </x:c>
      <x:c r="S1387" s="12">
        <x:v>253170.834020917</x:v>
      </x:c>
      <x:c r="T1387" s="12">
        <x:v>55.9753010999125</x:v>
      </x:c>
      <x:c r="U1387" s="12">
        <x:v>46</x:v>
      </x:c>
      <x:c r="V1387" s="12">
        <x:f>NA()</x:f>
      </x:c>
    </x:row>
    <x:row r="1388">
      <x:c r="A1388">
        <x:v>2033512</x:v>
      </x:c>
      <x:c r="B1388" s="1">
        <x:v>43313.682390625</x:v>
      </x:c>
      <x:c r="C1388" s="6">
        <x:v>23.1039566266667</x:v>
      </x:c>
      <x:c r="D1388" s="14" t="s">
        <x:v>77</x:v>
      </x:c>
      <x:c r="E1388" s="15">
        <x:v>43278.4140143171</x:v>
      </x:c>
      <x:c r="F1388" t="s">
        <x:v>82</x:v>
      </x:c>
      <x:c r="G1388" s="6">
        <x:v>213.329640173665</x:v>
      </x:c>
      <x:c r="H1388" t="s">
        <x:v>83</x:v>
      </x:c>
      <x:c r="I1388" s="6">
        <x:v>27.2655880629627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20.16</x:v>
      </x:c>
      <x:c r="R1388" s="8">
        <x:v>103440.380153469</x:v>
      </x:c>
      <x:c r="S1388" s="12">
        <x:v>253171.704312897</x:v>
      </x:c>
      <x:c r="T1388" s="12">
        <x:v>55.9753010999125</x:v>
      </x:c>
      <x:c r="U1388" s="12">
        <x:v>46</x:v>
      </x:c>
      <x:c r="V1388" s="12">
        <x:f>NA()</x:f>
      </x:c>
    </x:row>
    <x:row r="1389">
      <x:c r="A1389">
        <x:v>2033517</x:v>
      </x:c>
      <x:c r="B1389" s="1">
        <x:v>43313.6824017708</x:v>
      </x:c>
      <x:c r="C1389" s="6">
        <x:v>23.120013965</x:v>
      </x:c>
      <x:c r="D1389" s="14" t="s">
        <x:v>77</x:v>
      </x:c>
      <x:c r="E1389" s="15">
        <x:v>43278.4140143171</x:v>
      </x:c>
      <x:c r="F1389" t="s">
        <x:v>82</x:v>
      </x:c>
      <x:c r="G1389" s="6">
        <x:v>213.38778336517</x:v>
      </x:c>
      <x:c r="H1389" t="s">
        <x:v>83</x:v>
      </x:c>
      <x:c r="I1389" s="6">
        <x:v>27.2655880629627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20.157</x:v>
      </x:c>
      <x:c r="R1389" s="8">
        <x:v>103439.360398407</x:v>
      </x:c>
      <x:c r="S1389" s="12">
        <x:v>253167.140035983</x:v>
      </x:c>
      <x:c r="T1389" s="12">
        <x:v>55.9753010999125</x:v>
      </x:c>
      <x:c r="U1389" s="12">
        <x:v>46</x:v>
      </x:c>
      <x:c r="V1389" s="12">
        <x:f>NA()</x:f>
      </x:c>
    </x:row>
    <x:row r="1390">
      <x:c r="A1390">
        <x:v>2033527</x:v>
      </x:c>
      <x:c r="B1390" s="1">
        <x:v>43313.6824135069</x:v>
      </x:c>
      <x:c r="C1390" s="6">
        <x:v>23.1369448633333</x:v>
      </x:c>
      <x:c r="D1390" s="14" t="s">
        <x:v>77</x:v>
      </x:c>
      <x:c r="E1390" s="15">
        <x:v>43278.4140143171</x:v>
      </x:c>
      <x:c r="F1390" t="s">
        <x:v>82</x:v>
      </x:c>
      <x:c r="G1390" s="6">
        <x:v>213.252147291918</x:v>
      </x:c>
      <x:c r="H1390" t="s">
        <x:v>83</x:v>
      </x:c>
      <x:c r="I1390" s="6">
        <x:v>27.2655880629627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20.164</x:v>
      </x:c>
      <x:c r="R1390" s="8">
        <x:v>103434.957274616</x:v>
      </x:c>
      <x:c r="S1390" s="12">
        <x:v>253171.627155476</x:v>
      </x:c>
      <x:c r="T1390" s="12">
        <x:v>55.9753010999125</x:v>
      </x:c>
      <x:c r="U1390" s="12">
        <x:v>46</x:v>
      </x:c>
      <x:c r="V1390" s="12">
        <x:f>NA()</x:f>
      </x:c>
    </x:row>
    <x:row r="1391">
      <x:c r="A1391">
        <x:v>2033539</x:v>
      </x:c>
      <x:c r="B1391" s="1">
        <x:v>43313.6824252662</x:v>
      </x:c>
      <x:c r="C1391" s="6">
        <x:v>23.1538681216667</x:v>
      </x:c>
      <x:c r="D1391" s="14" t="s">
        <x:v>77</x:v>
      </x:c>
      <x:c r="E1391" s="15">
        <x:v>43278.4140143171</x:v>
      </x:c>
      <x:c r="F1391" t="s">
        <x:v>82</x:v>
      </x:c>
      <x:c r="G1391" s="6">
        <x:v>213.30996852637</x:v>
      </x:c>
      <x:c r="H1391" t="s">
        <x:v>83</x:v>
      </x:c>
      <x:c r="I1391" s="6">
        <x:v>27.2717414631975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20.159</x:v>
      </x:c>
      <x:c r="R1391" s="8">
        <x:v>103428.300739097</x:v>
      </x:c>
      <x:c r="S1391" s="12">
        <x:v>253174.632888648</x:v>
      </x:c>
      <x:c r="T1391" s="12">
        <x:v>55.9753010999125</x:v>
      </x:c>
      <x:c r="U1391" s="12">
        <x:v>46</x:v>
      </x:c>
      <x:c r="V1391" s="12">
        <x:f>NA()</x:f>
      </x:c>
    </x:row>
    <x:row r="1392">
      <x:c r="A1392">
        <x:v>2033543</x:v>
      </x:c>
      <x:c r="B1392" s="1">
        <x:v>43313.6824364236</x:v>
      </x:c>
      <x:c r="C1392" s="6">
        <x:v>23.1699254416667</x:v>
      </x:c>
      <x:c r="D1392" s="14" t="s">
        <x:v>77</x:v>
      </x:c>
      <x:c r="E1392" s="15">
        <x:v>43278.4140143171</x:v>
      </x:c>
      <x:c r="F1392" t="s">
        <x:v>82</x:v>
      </x:c>
      <x:c r="G1392" s="6">
        <x:v>213.368400059661</x:v>
      </x:c>
      <x:c r="H1392" t="s">
        <x:v>83</x:v>
      </x:c>
      <x:c r="I1392" s="6">
        <x:v>27.2655880629627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20.158</x:v>
      </x:c>
      <x:c r="R1392" s="8">
        <x:v>103425.788611605</x:v>
      </x:c>
      <x:c r="S1392" s="12">
        <x:v>253175.379159085</x:v>
      </x:c>
      <x:c r="T1392" s="12">
        <x:v>55.9753010999125</x:v>
      </x:c>
      <x:c r="U1392" s="12">
        <x:v>46</x:v>
      </x:c>
      <x:c r="V1392" s="12">
        <x:f>NA()</x:f>
      </x:c>
    </x:row>
    <x:row r="1393">
      <x:c r="A1393">
        <x:v>2033553</x:v>
      </x:c>
      <x:c r="B1393" s="1">
        <x:v>43313.6824481481</x:v>
      </x:c>
      <x:c r="C1393" s="6">
        <x:v>23.186834415</x:v>
      </x:c>
      <x:c r="D1393" s="14" t="s">
        <x:v>77</x:v>
      </x:c>
      <x:c r="E1393" s="15">
        <x:v>43278.4140143171</x:v>
      </x:c>
      <x:c r="F1393" t="s">
        <x:v>82</x:v>
      </x:c>
      <x:c r="G1393" s="6">
        <x:v>213.348725859302</x:v>
      </x:c>
      <x:c r="H1393" t="s">
        <x:v>83</x:v>
      </x:c>
      <x:c r="I1393" s="6">
        <x:v>27.2717414631975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20.157</x:v>
      </x:c>
      <x:c r="R1393" s="8">
        <x:v>103432.422841698</x:v>
      </x:c>
      <x:c r="S1393" s="12">
        <x:v>253162.298239486</x:v>
      </x:c>
      <x:c r="T1393" s="12">
        <x:v>55.9753010999125</x:v>
      </x:c>
      <x:c r="U1393" s="12">
        <x:v>46</x:v>
      </x:c>
      <x:c r="V1393" s="12">
        <x:f>NA()</x:f>
      </x:c>
    </x:row>
    <x:row r="1394">
      <x:c r="A1394">
        <x:v>2033562</x:v>
      </x:c>
      <x:c r="B1394" s="1">
        <x:v>43313.682459919</x:v>
      </x:c>
      <x:c r="C1394" s="6">
        <x:v>23.2037522683333</x:v>
      </x:c>
      <x:c r="D1394" s="14" t="s">
        <x:v>77</x:v>
      </x:c>
      <x:c r="E1394" s="15">
        <x:v>43278.4140143171</x:v>
      </x:c>
      <x:c r="F1394" t="s">
        <x:v>82</x:v>
      </x:c>
      <x:c r="G1394" s="6">
        <x:v>213.407168912823</x:v>
      </x:c>
      <x:c r="H1394" t="s">
        <x:v>83</x:v>
      </x:c>
      <x:c r="I1394" s="6">
        <x:v>27.2655880629627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20.156</x:v>
      </x:c>
      <x:c r="R1394" s="8">
        <x:v>103429.286943729</x:v>
      </x:c>
      <x:c r="S1394" s="12">
        <x:v>253183.37676002</x:v>
      </x:c>
      <x:c r="T1394" s="12">
        <x:v>55.9753010999125</x:v>
      </x:c>
      <x:c r="U1394" s="12">
        <x:v>46</x:v>
      </x:c>
      <x:c r="V1394" s="12">
        <x:f>NA()</x:f>
      </x:c>
    </x:row>
    <x:row r="1395">
      <x:c r="A1395">
        <x:v>2033570</x:v>
      </x:c>
      <x:c r="B1395" s="1">
        <x:v>43313.6824710995</x:v>
      </x:c>
      <x:c r="C1395" s="6">
        <x:v>23.21984798</x:v>
      </x:c>
      <x:c r="D1395" s="14" t="s">
        <x:v>77</x:v>
      </x:c>
      <x:c r="E1395" s="15">
        <x:v>43278.4140143171</x:v>
      </x:c>
      <x:c r="F1395" t="s">
        <x:v>82</x:v>
      </x:c>
      <x:c r="G1395" s="6">
        <x:v>213.426556702972</x:v>
      </x:c>
      <x:c r="H1395" t="s">
        <x:v>83</x:v>
      </x:c>
      <x:c r="I1395" s="6">
        <x:v>27.2655880629627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20.155</x:v>
      </x:c>
      <x:c r="R1395" s="8">
        <x:v>103420.580080377</x:v>
      </x:c>
      <x:c r="S1395" s="12">
        <x:v>253176.245465909</x:v>
      </x:c>
      <x:c r="T1395" s="12">
        <x:v>55.9753010999125</x:v>
      </x:c>
      <x:c r="U1395" s="12">
        <x:v>46</x:v>
      </x:c>
      <x:c r="V1395" s="12">
        <x:f>NA()</x:f>
      </x:c>
    </x:row>
    <x:row r="1396">
      <x:c r="A1396">
        <x:v>2033579</x:v>
      </x:c>
      <x:c r="B1396" s="1">
        <x:v>43313.6824828704</x:v>
      </x:c>
      <x:c r="C1396" s="6">
        <x:v>23.2367914516667</x:v>
      </x:c>
      <x:c r="D1396" s="14" t="s">
        <x:v>77</x:v>
      </x:c>
      <x:c r="E1396" s="15">
        <x:v>43278.4140143171</x:v>
      </x:c>
      <x:c r="F1396" t="s">
        <x:v>82</x:v>
      </x:c>
      <x:c r="G1396" s="6">
        <x:v>213.407168912823</x:v>
      </x:c>
      <x:c r="H1396" t="s">
        <x:v>83</x:v>
      </x:c>
      <x:c r="I1396" s="6">
        <x:v>27.2655880629627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20.156</x:v>
      </x:c>
      <x:c r="R1396" s="8">
        <x:v>103418.734060327</x:v>
      </x:c>
      <x:c r="S1396" s="12">
        <x:v>253171.306163884</x:v>
      </x:c>
      <x:c r="T1396" s="12">
        <x:v>55.9753010999125</x:v>
      </x:c>
      <x:c r="U1396" s="12">
        <x:v>46</x:v>
      </x:c>
      <x:c r="V1396" s="12">
        <x:f>NA()</x:f>
      </x:c>
    </x:row>
    <x:row r="1397">
      <x:c r="A1397">
        <x:v>2033589</x:v>
      </x:c>
      <x:c r="B1397" s="1">
        <x:v>43313.6824945949</x:v>
      </x:c>
      <x:c r="C1397" s="6">
        <x:v>23.253709745</x:v>
      </x:c>
      <x:c r="D1397" s="14" t="s">
        <x:v>77</x:v>
      </x:c>
      <x:c r="E1397" s="15">
        <x:v>43278.4140143171</x:v>
      </x:c>
      <x:c r="F1397" t="s">
        <x:v>82</x:v>
      </x:c>
      <x:c r="G1397" s="6">
        <x:v>213.38778336517</x:v>
      </x:c>
      <x:c r="H1397" t="s">
        <x:v>83</x:v>
      </x:c>
      <x:c r="I1397" s="6">
        <x:v>27.2655880629627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20.157</x:v>
      </x:c>
      <x:c r="R1397" s="8">
        <x:v>103415.518879711</x:v>
      </x:c>
      <x:c r="S1397" s="12">
        <x:v>253164.02364052</x:v>
      </x:c>
      <x:c r="T1397" s="12">
        <x:v>55.9753010999125</x:v>
      </x:c>
      <x:c r="U1397" s="12">
        <x:v>46</x:v>
      </x:c>
      <x:c r="V1397" s="12">
        <x:f>NA()</x:f>
      </x:c>
    </x:row>
    <x:row r="1398">
      <x:c r="A1398">
        <x:v>2033599</x:v>
      </x:c>
      <x:c r="B1398" s="1">
        <x:v>43313.682506331</x:v>
      </x:c>
      <x:c r="C1398" s="6">
        <x:v>23.2706116833333</x:v>
      </x:c>
      <x:c r="D1398" s="14" t="s">
        <x:v>77</x:v>
      </x:c>
      <x:c r="E1398" s="15">
        <x:v>43278.4140143171</x:v>
      </x:c>
      <x:c r="F1398" t="s">
        <x:v>82</x:v>
      </x:c>
      <x:c r="G1398" s="6">
        <x:v>213.30996852637</x:v>
      </x:c>
      <x:c r="H1398" t="s">
        <x:v>83</x:v>
      </x:c>
      <x:c r="I1398" s="6">
        <x:v>27.2717414631975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20.159</x:v>
      </x:c>
      <x:c r="R1398" s="8">
        <x:v>103413.244842932</x:v>
      </x:c>
      <x:c r="S1398" s="12">
        <x:v>253181.742535841</x:v>
      </x:c>
      <x:c r="T1398" s="12">
        <x:v>55.9753010999125</x:v>
      </x:c>
      <x:c r="U1398" s="12">
        <x:v>46</x:v>
      </x:c>
      <x:c r="V1398" s="12">
        <x:f>NA()</x:f>
      </x:c>
    </x:row>
    <x:row r="1399">
      <x:c r="A1399">
        <x:v>2033609</x:v>
      </x:c>
      <x:c r="B1399" s="1">
        <x:v>43313.6825175579</x:v>
      </x:c>
      <x:c r="C1399" s="6">
        <x:v>23.2867792883333</x:v>
      </x:c>
      <x:c r="D1399" s="14" t="s">
        <x:v>77</x:v>
      </x:c>
      <x:c r="E1399" s="15">
        <x:v>43278.4140143171</x:v>
      </x:c>
      <x:c r="F1399" t="s">
        <x:v>82</x:v>
      </x:c>
      <x:c r="G1399" s="6">
        <x:v>213.485018577808</x:v>
      </x:c>
      <x:c r="H1399" t="s">
        <x:v>83</x:v>
      </x:c>
      <x:c r="I1399" s="6">
        <x:v>27.2594346740084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20.154</x:v>
      </x:c>
      <x:c r="R1399" s="8">
        <x:v>103412.063062468</x:v>
      </x:c>
      <x:c r="S1399" s="12">
        <x:v>253169.284326847</x:v>
      </x:c>
      <x:c r="T1399" s="12">
        <x:v>55.9753010999125</x:v>
      </x:c>
      <x:c r="U1399" s="12">
        <x:v>46</x:v>
      </x:c>
      <x:c r="V1399" s="12">
        <x:f>NA()</x:f>
      </x:c>
    </x:row>
    <x:row r="1400">
      <x:c r="A1400">
        <x:v>2033617</x:v>
      </x:c>
      <x:c r="B1400" s="1">
        <x:v>43313.6825292824</x:v>
      </x:c>
      <x:c r="C1400" s="6">
        <x:v>23.30364667</x:v>
      </x:c>
      <x:c r="D1400" s="14" t="s">
        <x:v>77</x:v>
      </x:c>
      <x:c r="E1400" s="15">
        <x:v>43278.4140143171</x:v>
      </x:c>
      <x:c r="F1400" t="s">
        <x:v>82</x:v>
      </x:c>
      <x:c r="G1400" s="6">
        <x:v>213.368400059661</x:v>
      </x:c>
      <x:c r="H1400" t="s">
        <x:v>83</x:v>
      </x:c>
      <x:c r="I1400" s="6">
        <x:v>27.2655880629627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20.158</x:v>
      </x:c>
      <x:c r="R1400" s="8">
        <x:v>103411.171034707</x:v>
      </x:c>
      <x:c r="S1400" s="12">
        <x:v>253175.524940504</x:v>
      </x:c>
      <x:c r="T1400" s="12">
        <x:v>55.9753010999125</x:v>
      </x:c>
      <x:c r="U1400" s="12">
        <x:v>46</x:v>
      </x:c>
      <x:c r="V1400" s="12">
        <x:f>NA()</x:f>
      </x:c>
    </x:row>
    <x:row r="1401">
      <x:c r="A1401">
        <x:v>2033628</x:v>
      </x:c>
      <x:c r="B1401" s="1">
        <x:v>43313.6825410532</x:v>
      </x:c>
      <x:c r="C1401" s="6">
        <x:v>23.3205671166667</x:v>
      </x:c>
      <x:c r="D1401" s="14" t="s">
        <x:v>77</x:v>
      </x:c>
      <x:c r="E1401" s="15">
        <x:v>43278.4140143171</x:v>
      </x:c>
      <x:c r="F1401" t="s">
        <x:v>82</x:v>
      </x:c>
      <x:c r="G1401" s="6">
        <x:v>213.407168912823</x:v>
      </x:c>
      <x:c r="H1401" t="s">
        <x:v>83</x:v>
      </x:c>
      <x:c r="I1401" s="6">
        <x:v>27.2655880629627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20.156</x:v>
      </x:c>
      <x:c r="R1401" s="8">
        <x:v>103405.521147993</x:v>
      </x:c>
      <x:c r="S1401" s="12">
        <x:v>253162.951906967</x:v>
      </x:c>
      <x:c r="T1401" s="12">
        <x:v>55.9753010999125</x:v>
      </x:c>
      <x:c r="U1401" s="12">
        <x:v>46</x:v>
      </x:c>
      <x:c r="V1401" s="12">
        <x:f>NA()</x:f>
      </x:c>
    </x:row>
    <x:row r="1402">
      <x:c r="A1402">
        <x:v>2033640</x:v>
      </x:c>
      <x:c r="B1402" s="1">
        <x:v>43313.6825522338</x:v>
      </x:c>
      <x:c r="C1402" s="6">
        <x:v>23.336675025</x:v>
      </x:c>
      <x:c r="D1402" s="14" t="s">
        <x:v>77</x:v>
      </x:c>
      <x:c r="E1402" s="15">
        <x:v>43278.4140143171</x:v>
      </x:c>
      <x:c r="F1402" t="s">
        <x:v>82</x:v>
      </x:c>
      <x:c r="G1402" s="6">
        <x:v>213.368400059661</x:v>
      </x:c>
      <x:c r="H1402" t="s">
        <x:v>83</x:v>
      </x:c>
      <x:c r="I1402" s="6">
        <x:v>27.2655880629627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20.158</x:v>
      </x:c>
      <x:c r="R1402" s="8">
        <x:v>103405.389610541</x:v>
      </x:c>
      <x:c r="S1402" s="12">
        <x:v>253183.659880421</x:v>
      </x:c>
      <x:c r="T1402" s="12">
        <x:v>55.9753010999125</x:v>
      </x:c>
      <x:c r="U1402" s="12">
        <x:v>46</x:v>
      </x:c>
      <x:c r="V1402" s="12">
        <x:f>NA()</x:f>
      </x:c>
    </x:row>
    <x:row r="1403">
      <x:c r="A1403">
        <x:v>2033650</x:v>
      </x:c>
      <x:c r="B1403" s="1">
        <x:v>43313.6825640046</x:v>
      </x:c>
      <x:c r="C1403" s="6">
        <x:v>23.3536191516667</x:v>
      </x:c>
      <x:c r="D1403" s="14" t="s">
        <x:v>77</x:v>
      </x:c>
      <x:c r="E1403" s="15">
        <x:v>43278.4140143171</x:v>
      </x:c>
      <x:c r="F1403" t="s">
        <x:v>82</x:v>
      </x:c>
      <x:c r="G1403" s="6">
        <x:v>213.38778336517</x:v>
      </x:c>
      <x:c r="H1403" t="s">
        <x:v>83</x:v>
      </x:c>
      <x:c r="I1403" s="6">
        <x:v>27.2655880629627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20.157</x:v>
      </x:c>
      <x:c r="R1403" s="8">
        <x:v>103402.862226178</x:v>
      </x:c>
      <x:c r="S1403" s="12">
        <x:v>253178.621263422</x:v>
      </x:c>
      <x:c r="T1403" s="12">
        <x:v>55.9753010999125</x:v>
      </x:c>
      <x:c r="U1403" s="12">
        <x:v>46</x:v>
      </x:c>
      <x:c r="V1403" s="12">
        <x:f>NA()</x:f>
      </x:c>
    </x:row>
    <x:row r="1404">
      <x:c r="A1404">
        <x:v>2033657</x:v>
      </x:c>
      <x:c r="B1404" s="1">
        <x:v>43313.6825757755</x:v>
      </x:c>
      <x:c r="C1404" s="6">
        <x:v>23.3705911366667</x:v>
      </x:c>
      <x:c r="D1404" s="14" t="s">
        <x:v>77</x:v>
      </x:c>
      <x:c r="E1404" s="15">
        <x:v>43278.4140143171</x:v>
      </x:c>
      <x:c r="F1404" t="s">
        <x:v>82</x:v>
      </x:c>
      <x:c r="G1404" s="6">
        <x:v>213.38778336517</x:v>
      </x:c>
      <x:c r="H1404" t="s">
        <x:v>83</x:v>
      </x:c>
      <x:c r="I1404" s="6">
        <x:v>27.2655880629627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20.157</x:v>
      </x:c>
      <x:c r="R1404" s="8">
        <x:v>103400.074562893</x:v>
      </x:c>
      <x:c r="S1404" s="12">
        <x:v>253164.464113699</x:v>
      </x:c>
      <x:c r="T1404" s="12">
        <x:v>55.9753010999125</x:v>
      </x:c>
      <x:c r="U1404" s="12">
        <x:v>46</x:v>
      </x:c>
      <x:c r="V1404" s="12">
        <x:f>NA()</x:f>
      </x:c>
    </x:row>
    <x:row r="1405">
      <x:c r="A1405">
        <x:v>2033664</x:v>
      </x:c>
      <x:c r="B1405" s="1">
        <x:v>43313.6825869213</x:v>
      </x:c>
      <x:c r="C1405" s="6">
        <x:v>23.38666079</x:v>
      </x:c>
      <x:c r="D1405" s="14" t="s">
        <x:v>77</x:v>
      </x:c>
      <x:c r="E1405" s="15">
        <x:v>43278.4140143171</x:v>
      </x:c>
      <x:c r="F1405" t="s">
        <x:v>82</x:v>
      </x:c>
      <x:c r="G1405" s="6">
        <x:v>213.485018577808</x:v>
      </x:c>
      <x:c r="H1405" t="s">
        <x:v>83</x:v>
      </x:c>
      <x:c r="I1405" s="6">
        <x:v>27.2594346740084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20.154</x:v>
      </x:c>
      <x:c r="R1405" s="8">
        <x:v>103402.959486152</x:v>
      </x:c>
      <x:c r="S1405" s="12">
        <x:v>253172.72554476</x:v>
      </x:c>
      <x:c r="T1405" s="12">
        <x:v>55.9753010999125</x:v>
      </x:c>
      <x:c r="U1405" s="12">
        <x:v>46</x:v>
      </x:c>
      <x:c r="V1405" s="12">
        <x:f>NA()</x:f>
      </x:c>
    </x:row>
    <x:row r="1406">
      <x:c r="A1406">
        <x:v>2033675</x:v>
      </x:c>
      <x:c r="B1406" s="1">
        <x:v>43313.6825986921</x:v>
      </x:c>
      <x:c r="C1406" s="6">
        <x:v>23.4035888566667</x:v>
      </x:c>
      <x:c r="D1406" s="14" t="s">
        <x:v>77</x:v>
      </x:c>
      <x:c r="E1406" s="15">
        <x:v>43278.4140143171</x:v>
      </x:c>
      <x:c r="F1406" t="s">
        <x:v>82</x:v>
      </x:c>
      <x:c r="G1406" s="6">
        <x:v>213.368400059661</x:v>
      </x:c>
      <x:c r="H1406" t="s">
        <x:v>83</x:v>
      </x:c>
      <x:c r="I1406" s="6">
        <x:v>27.2655880629627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20.158</x:v>
      </x:c>
      <x:c r="R1406" s="8">
        <x:v>103404.76711073</x:v>
      </x:c>
      <x:c r="S1406" s="12">
        <x:v>253167.641729305</x:v>
      </x:c>
      <x:c r="T1406" s="12">
        <x:v>55.9753010999125</x:v>
      </x:c>
      <x:c r="U1406" s="12">
        <x:v>46</x:v>
      </x:c>
      <x:c r="V1406" s="12">
        <x:f>NA()</x:f>
      </x:c>
    </x:row>
    <x:row r="1407">
      <x:c r="A1407">
        <x:v>2033685</x:v>
      </x:c>
      <x:c r="B1407" s="1">
        <x:v>43313.6826104514</x:v>
      </x:c>
      <x:c r="C1407" s="6">
        <x:v>23.4205034183333</x:v>
      </x:c>
      <x:c r="D1407" s="14" t="s">
        <x:v>77</x:v>
      </x:c>
      <x:c r="E1407" s="15">
        <x:v>43278.4140143171</x:v>
      </x:c>
      <x:c r="F1407" t="s">
        <x:v>82</x:v>
      </x:c>
      <x:c r="G1407" s="6">
        <x:v>213.445946735969</x:v>
      </x:c>
      <x:c r="H1407" t="s">
        <x:v>83</x:v>
      </x:c>
      <x:c r="I1407" s="6">
        <x:v>27.2655880629627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20.154</x:v>
      </x:c>
      <x:c r="R1407" s="8">
        <x:v>103399.784205053</x:v>
      </x:c>
      <x:c r="S1407" s="12">
        <x:v>253168.433934588</x:v>
      </x:c>
      <x:c r="T1407" s="12">
        <x:v>55.9753010999125</x:v>
      </x:c>
      <x:c r="U1407" s="12">
        <x:v>46</x:v>
      </x:c>
      <x:c r="V1407" s="12">
        <x:f>NA()</x:f>
      </x:c>
    </x:row>
    <x:row r="1408">
      <x:c r="A1408">
        <x:v>2033690</x:v>
      </x:c>
      <x:c r="B1408" s="1">
        <x:v>43313.6826216088</x:v>
      </x:c>
      <x:c r="C1408" s="6">
        <x:v>23.43658608</x:v>
      </x:c>
      <x:c r="D1408" s="14" t="s">
        <x:v>77</x:v>
      </x:c>
      <x:c r="E1408" s="15">
        <x:v>43278.4140143171</x:v>
      </x:c>
      <x:c r="F1408" t="s">
        <x:v>82</x:v>
      </x:c>
      <x:c r="G1408" s="6">
        <x:v>213.368107888201</x:v>
      </x:c>
      <x:c r="H1408" t="s">
        <x:v>83</x:v>
      </x:c>
      <x:c r="I1408" s="6">
        <x:v>27.2717414631975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20.156</x:v>
      </x:c>
      <x:c r="R1408" s="8">
        <x:v>103399.935566533</x:v>
      </x:c>
      <x:c r="S1408" s="12">
        <x:v>253160.497009145</x:v>
      </x:c>
      <x:c r="T1408" s="12">
        <x:v>55.9753010999125</x:v>
      </x:c>
      <x:c r="U1408" s="12">
        <x:v>46</x:v>
      </x:c>
      <x:c r="V1408" s="12">
        <x:f>NA()</x:f>
      </x:c>
    </x:row>
    <x:row r="1409">
      <x:c r="A1409">
        <x:v>2033702</x:v>
      </x:c>
      <x:c r="B1409" s="1">
        <x:v>43313.6826333333</x:v>
      </x:c>
      <x:c r="C1409" s="6">
        <x:v>23.4534921016667</x:v>
      </x:c>
      <x:c r="D1409" s="14" t="s">
        <x:v>77</x:v>
      </x:c>
      <x:c r="E1409" s="15">
        <x:v>43278.4140143171</x:v>
      </x:c>
      <x:c r="F1409" t="s">
        <x:v>82</x:v>
      </x:c>
      <x:c r="G1409" s="6">
        <x:v>213.504414374309</x:v>
      </x:c>
      <x:c r="H1409" t="s">
        <x:v>83</x:v>
      </x:c>
      <x:c r="I1409" s="6">
        <x:v>27.2594346740084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20.153</x:v>
      </x:c>
      <x:c r="R1409" s="8">
        <x:v>103400.850659017</x:v>
      </x:c>
      <x:c r="S1409" s="12">
        <x:v>253173.613216134</x:v>
      </x:c>
      <x:c r="T1409" s="12">
        <x:v>55.9753010999125</x:v>
      </x:c>
      <x:c r="U1409" s="12">
        <x:v>46</x:v>
      </x:c>
      <x:c r="V1409" s="12">
        <x:f>NA()</x:f>
      </x:c>
    </x:row>
    <x:row r="1410">
      <x:c r="A1410">
        <x:v>2033713</x:v>
      </x:c>
      <x:c r="B1410" s="1">
        <x:v>43313.6826451042</x:v>
      </x:c>
      <x:c r="C1410" s="6">
        <x:v>23.470425945</x:v>
      </x:c>
      <x:c r="D1410" s="14" t="s">
        <x:v>77</x:v>
      </x:c>
      <x:c r="E1410" s="15">
        <x:v>43278.4140143171</x:v>
      </x:c>
      <x:c r="F1410" t="s">
        <x:v>82</x:v>
      </x:c>
      <x:c r="G1410" s="6">
        <x:v>213.465339012166</x:v>
      </x:c>
      <x:c r="H1410" t="s">
        <x:v>83</x:v>
      </x:c>
      <x:c r="I1410" s="6">
        <x:v>27.2655880629627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20.153</x:v>
      </x:c>
      <x:c r="R1410" s="8">
        <x:v>103403.21854473</x:v>
      </x:c>
      <x:c r="S1410" s="12">
        <x:v>253176.005165368</x:v>
      </x:c>
      <x:c r="T1410" s="12">
        <x:v>55.9753010999125</x:v>
      </x:c>
      <x:c r="U1410" s="12">
        <x:v>46</x:v>
      </x:c>
      <x:c r="V1410" s="12">
        <x:f>NA()</x:f>
      </x:c>
    </x:row>
    <x:row r="1411">
      <x:c r="A1411">
        <x:v>2033722</x:v>
      </x:c>
      <x:c r="B1411" s="1">
        <x:v>43313.6826568634</x:v>
      </x:c>
      <x:c r="C1411" s="6">
        <x:v>23.4873461066667</x:v>
      </x:c>
      <x:c r="D1411" s="14" t="s">
        <x:v>77</x:v>
      </x:c>
      <x:c r="E1411" s="15">
        <x:v>43278.4140143171</x:v>
      </x:c>
      <x:c r="F1411" t="s">
        <x:v>82</x:v>
      </x:c>
      <x:c r="G1411" s="6">
        <x:v>213.407168912823</x:v>
      </x:c>
      <x:c r="H1411" t="s">
        <x:v>83</x:v>
      </x:c>
      <x:c r="I1411" s="6">
        <x:v>27.2655880629627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20.156</x:v>
      </x:c>
      <x:c r="R1411" s="8">
        <x:v>103410.865378773</x:v>
      </x:c>
      <x:c r="S1411" s="12">
        <x:v>253176.15908936</x:v>
      </x:c>
      <x:c r="T1411" s="12">
        <x:v>55.9753010999125</x:v>
      </x:c>
      <x:c r="U1411" s="12">
        <x:v>46</x:v>
      </x:c>
      <x:c r="V1411" s="12">
        <x:f>NA()</x:f>
      </x:c>
    </x:row>
    <x:row r="1412">
      <x:c r="A1412">
        <x:v>2033725</x:v>
      </x:c>
      <x:c r="B1412" s="1">
        <x:v>43313.6826680208</x:v>
      </x:c>
      <x:c r="C1412" s="6">
        <x:v>23.50342325</x:v>
      </x:c>
      <x:c r="D1412" s="14" t="s">
        <x:v>77</x:v>
      </x:c>
      <x:c r="E1412" s="15">
        <x:v>43278.4140143171</x:v>
      </x:c>
      <x:c r="F1412" t="s">
        <x:v>82</x:v>
      </x:c>
      <x:c r="G1412" s="6">
        <x:v>213.44623371527</x:v>
      </x:c>
      <x:c r="H1412" t="s">
        <x:v>83</x:v>
      </x:c>
      <x:c r="I1412" s="6">
        <x:v>27.2594346740084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20.156</x:v>
      </x:c>
      <x:c r="R1412" s="8">
        <x:v>103396.824392585</x:v>
      </x:c>
      <x:c r="S1412" s="12">
        <x:v>253154.355718572</x:v>
      </x:c>
      <x:c r="T1412" s="12">
        <x:v>55.9753010999125</x:v>
      </x:c>
      <x:c r="U1412" s="12">
        <x:v>46</x:v>
      </x:c>
      <x:c r="V1412" s="12">
        <x:f>NA()</x:f>
      </x:c>
    </x:row>
    <x:row r="1413">
      <x:c r="A1413">
        <x:v>2033740</x:v>
      </x:c>
      <x:c r="B1413" s="1">
        <x:v>43313.6826797801</x:v>
      </x:c>
      <x:c r="C1413" s="6">
        <x:v>23.5203847183333</x:v>
      </x:c>
      <x:c r="D1413" s="14" t="s">
        <x:v>77</x:v>
      </x:c>
      <x:c r="E1413" s="15">
        <x:v>43278.4140143171</x:v>
      </x:c>
      <x:c r="F1413" t="s">
        <x:v>82</x:v>
      </x:c>
      <x:c r="G1413" s="6">
        <x:v>213.407168912823</x:v>
      </x:c>
      <x:c r="H1413" t="s">
        <x:v>83</x:v>
      </x:c>
      <x:c r="I1413" s="6">
        <x:v>27.2655880629627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20.156</x:v>
      </x:c>
      <x:c r="R1413" s="8">
        <x:v>103399.903989284</x:v>
      </x:c>
      <x:c r="S1413" s="12">
        <x:v>253172.818221057</x:v>
      </x:c>
      <x:c r="T1413" s="12">
        <x:v>55.9753010999125</x:v>
      </x:c>
      <x:c r="U1413" s="12">
        <x:v>46</x:v>
      </x:c>
      <x:c r="V1413" s="12">
        <x:f>NA()</x:f>
      </x:c>
    </x:row>
    <x:row r="1414">
      <x:c r="A1414">
        <x:v>2033749</x:v>
      </x:c>
      <x:c r="B1414" s="1">
        <x:v>43313.6826915162</x:v>
      </x:c>
      <x:c r="C1414" s="6">
        <x:v>23.5372538066667</x:v>
      </x:c>
      <x:c r="D1414" s="14" t="s">
        <x:v>77</x:v>
      </x:c>
      <x:c r="E1414" s="15">
        <x:v>43278.4140143171</x:v>
      </x:c>
      <x:c r="F1414" t="s">
        <x:v>82</x:v>
      </x:c>
      <x:c r="G1414" s="6">
        <x:v>213.465625024913</x:v>
      </x:c>
      <x:c r="H1414" t="s">
        <x:v>83</x:v>
      </x:c>
      <x:c r="I1414" s="6">
        <x:v>27.2594346740084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20.155</x:v>
      </x:c>
      <x:c r="R1414" s="8">
        <x:v>103401.151547464</x:v>
      </x:c>
      <x:c r="S1414" s="12">
        <x:v>253173.623446181</x:v>
      </x:c>
      <x:c r="T1414" s="12">
        <x:v>55.9753010999125</x:v>
      </x:c>
      <x:c r="U1414" s="12">
        <x:v>46</x:v>
      </x:c>
      <x:c r="V1414" s="12">
        <x:f>NA()</x:f>
      </x:c>
    </x:row>
    <x:row r="1415">
      <x:c r="A1415">
        <x:v>2033755</x:v>
      </x:c>
      <x:c r="B1415" s="1">
        <x:v>43313.6827026968</x:v>
      </x:c>
      <x:c r="C1415" s="6">
        <x:v>23.5533380733333</x:v>
      </x:c>
      <x:c r="D1415" s="14" t="s">
        <x:v>77</x:v>
      </x:c>
      <x:c r="E1415" s="15">
        <x:v>43278.4140143171</x:v>
      </x:c>
      <x:c r="F1415" t="s">
        <x:v>82</x:v>
      </x:c>
      <x:c r="G1415" s="6">
        <x:v>213.387492159191</x:v>
      </x:c>
      <x:c r="H1415" t="s">
        <x:v>83</x:v>
      </x:c>
      <x:c r="I1415" s="6">
        <x:v>27.2717414631975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20.155</x:v>
      </x:c>
      <x:c r="R1415" s="8">
        <x:v>103388.928458558</x:v>
      </x:c>
      <x:c r="S1415" s="12">
        <x:v>253160.818730557</x:v>
      </x:c>
      <x:c r="T1415" s="12">
        <x:v>55.9753010999125</x:v>
      </x:c>
      <x:c r="U1415" s="12">
        <x:v>46</x:v>
      </x:c>
      <x:c r="V1415" s="12">
        <x:f>NA()</x:f>
      </x:c>
    </x:row>
    <x:row r="1416">
      <x:c r="A1416">
        <x:v>2033767</x:v>
      </x:c>
      <x:c r="B1416" s="1">
        <x:v>43313.6827144329</x:v>
      </x:c>
      <x:c r="C1416" s="6">
        <x:v>23.57024526</x:v>
      </x:c>
      <x:c r="D1416" s="14" t="s">
        <x:v>77</x:v>
      </x:c>
      <x:c r="E1416" s="15">
        <x:v>43278.4140143171</x:v>
      </x:c>
      <x:c r="F1416" t="s">
        <x:v>82</x:v>
      </x:c>
      <x:c r="G1416" s="6">
        <x:v>213.465625024913</x:v>
      </x:c>
      <x:c r="H1416" t="s">
        <x:v>83</x:v>
      </x:c>
      <x:c r="I1416" s="6">
        <x:v>27.2594346740084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20.155</x:v>
      </x:c>
      <x:c r="R1416" s="8">
        <x:v>103392.566209097</x:v>
      </x:c>
      <x:c r="S1416" s="12">
        <x:v>253157.68112836</x:v>
      </x:c>
      <x:c r="T1416" s="12">
        <x:v>55.9753010999125</x:v>
      </x:c>
      <x:c r="U1416" s="12">
        <x:v>46</x:v>
      </x:c>
      <x:c r="V1416" s="12">
        <x:f>NA()</x:f>
      </x:c>
    </x:row>
    <x:row r="1417">
      <x:c r="A1417">
        <x:v>2033776</x:v>
      </x:c>
      <x:c r="B1417" s="1">
        <x:v>43313.6827261574</x:v>
      </x:c>
      <x:c r="C1417" s="6">
        <x:v>23.587150985</x:v>
      </x:c>
      <x:c r="D1417" s="14" t="s">
        <x:v>77</x:v>
      </x:c>
      <x:c r="E1417" s="15">
        <x:v>43278.4140143171</x:v>
      </x:c>
      <x:c r="F1417" t="s">
        <x:v>82</x:v>
      </x:c>
      <x:c r="G1417" s="6">
        <x:v>213.445946735969</x:v>
      </x:c>
      <x:c r="H1417" t="s">
        <x:v>83</x:v>
      </x:c>
      <x:c r="I1417" s="6">
        <x:v>27.2655880629627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20.154</x:v>
      </x:c>
      <x:c r="R1417" s="8">
        <x:v>103390.28300356</x:v>
      </x:c>
      <x:c r="S1417" s="12">
        <x:v>253164.618807276</x:v>
      </x:c>
      <x:c r="T1417" s="12">
        <x:v>55.9753010999125</x:v>
      </x:c>
      <x:c r="U1417" s="12">
        <x:v>46</x:v>
      </x:c>
      <x:c r="V1417" s="12">
        <x:f>NA()</x:f>
      </x:c>
    </x:row>
    <x:row r="1418">
      <x:c r="A1418">
        <x:v>2033777</x:v>
      </x:c>
      <x:c r="B1418" s="1">
        <x:v>43313.6827373495</x:v>
      </x:c>
      <x:c r="C1418" s="6">
        <x:v>23.60324651</x:v>
      </x:c>
      <x:c r="D1418" s="14" t="s">
        <x:v>77</x:v>
      </x:c>
      <x:c r="E1418" s="15">
        <x:v>43278.4140143171</x:v>
      </x:c>
      <x:c r="F1418" t="s">
        <x:v>82</x:v>
      </x:c>
      <x:c r="G1418" s="6">
        <x:v>213.426556702972</x:v>
      </x:c>
      <x:c r="H1418" t="s">
        <x:v>83</x:v>
      </x:c>
      <x:c r="I1418" s="6">
        <x:v>27.2655880629627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20.155</x:v>
      </x:c>
      <x:c r="R1418" s="8">
        <x:v>103383.362576144</x:v>
      </x:c>
      <x:c r="S1418" s="12">
        <x:v>253157.382106311</x:v>
      </x:c>
      <x:c r="T1418" s="12">
        <x:v>55.9753010999125</x:v>
      </x:c>
      <x:c r="U1418" s="12">
        <x:v>46</x:v>
      </x:c>
      <x:c r="V1418" s="12">
        <x:f>NA()</x:f>
      </x:c>
    </x:row>
    <x:row r="1419">
      <x:c r="A1419">
        <x:v>2033794</x:v>
      </x:c>
      <x:c r="B1419" s="1">
        <x:v>43313.6827491088</x:v>
      </x:c>
      <x:c r="C1419" s="6">
        <x:v>23.62018912</x:v>
      </x:c>
      <x:c r="D1419" s="14" t="s">
        <x:v>77</x:v>
      </x:c>
      <x:c r="E1419" s="15">
        <x:v>43278.4140143171</x:v>
      </x:c>
      <x:c r="F1419" t="s">
        <x:v>82</x:v>
      </x:c>
      <x:c r="G1419" s="6">
        <x:v>213.465339012166</x:v>
      </x:c>
      <x:c r="H1419" t="s">
        <x:v>83</x:v>
      </x:c>
      <x:c r="I1419" s="6">
        <x:v>27.2655880629627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20.153</x:v>
      </x:c>
      <x:c r="R1419" s="8">
        <x:v>103396.355246061</x:v>
      </x:c>
      <x:c r="S1419" s="12">
        <x:v>253167.252242144</x:v>
      </x:c>
      <x:c r="T1419" s="12">
        <x:v>55.9753010999125</x:v>
      </x:c>
      <x:c r="U1419" s="12">
        <x:v>46</x:v>
      </x:c>
      <x:c r="V1419" s="12">
        <x:f>NA()</x:f>
      </x:c>
    </x:row>
    <x:row r="1420">
      <x:c r="A1420">
        <x:v>2033796</x:v>
      </x:c>
      <x:c r="B1420" s="1">
        <x:v>43313.6827608449</x:v>
      </x:c>
      <x:c r="C1420" s="6">
        <x:v>23.637106695</x:v>
      </x:c>
      <x:c r="D1420" s="14" t="s">
        <x:v>77</x:v>
      </x:c>
      <x:c r="E1420" s="15">
        <x:v>43278.4140143171</x:v>
      </x:c>
      <x:c r="F1420" t="s">
        <x:v>82</x:v>
      </x:c>
      <x:c r="G1420" s="6">
        <x:v>213.484733531914</x:v>
      </x:c>
      <x:c r="H1420" t="s">
        <x:v>83</x:v>
      </x:c>
      <x:c r="I1420" s="6">
        <x:v>27.2655880629627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20.152</x:v>
      </x:c>
      <x:c r="R1420" s="8">
        <x:v>103387.196592223</x:v>
      </x:c>
      <x:c r="S1420" s="12">
        <x:v>253159.309164709</x:v>
      </x:c>
      <x:c r="T1420" s="12">
        <x:v>55.9753010999125</x:v>
      </x:c>
      <x:c r="U1420" s="12">
        <x:v>46</x:v>
      </x:c>
      <x:c r="V1420" s="12">
        <x:f>NA()</x:f>
      </x:c>
    </x:row>
    <x:row r="1421">
      <x:c r="A1421">
        <x:v>2033808</x:v>
      </x:c>
      <x:c r="B1421" s="1">
        <x:v>43313.6827720255</x:v>
      </x:c>
      <x:c r="C1421" s="6">
        <x:v>23.6531844483333</x:v>
      </x:c>
      <x:c r="D1421" s="14" t="s">
        <x:v>77</x:v>
      </x:c>
      <x:c r="E1421" s="15">
        <x:v>43278.4140143171</x:v>
      </x:c>
      <x:c r="F1421" t="s">
        <x:v>82</x:v>
      </x:c>
      <x:c r="G1421" s="6">
        <x:v>213.407168912823</x:v>
      </x:c>
      <x:c r="H1421" t="s">
        <x:v>83</x:v>
      </x:c>
      <x:c r="I1421" s="6">
        <x:v>27.2655880629627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20.156</x:v>
      </x:c>
      <x:c r="R1421" s="8">
        <x:v>103392.213571777</x:v>
      </x:c>
      <x:c r="S1421" s="12">
        <x:v>253166.873699186</x:v>
      </x:c>
      <x:c r="T1421" s="12">
        <x:v>55.9753010999125</x:v>
      </x:c>
      <x:c r="U1421" s="12">
        <x:v>46</x:v>
      </x:c>
      <x:c r="V1421" s="12">
        <x:f>NA()</x:f>
      </x:c>
    </x:row>
    <x:row r="1422">
      <x:c r="A1422">
        <x:v>2033814</x:v>
      </x:c>
      <x:c r="B1422" s="1">
        <x:v>43313.6827837963</x:v>
      </x:c>
      <x:c r="C1422" s="6">
        <x:v>23.67013778</x:v>
      </x:c>
      <x:c r="D1422" s="14" t="s">
        <x:v>77</x:v>
      </x:c>
      <x:c r="E1422" s="15">
        <x:v>43278.4140143171</x:v>
      </x:c>
      <x:c r="F1422" t="s">
        <x:v>82</x:v>
      </x:c>
      <x:c r="G1422" s="6">
        <x:v>213.406878672623</x:v>
      </x:c>
      <x:c r="H1422" t="s">
        <x:v>83</x:v>
      </x:c>
      <x:c r="I1422" s="6">
        <x:v>27.2717414631975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20.154</x:v>
      </x:c>
      <x:c r="R1422" s="8">
        <x:v>103386.641903406</x:v>
      </x:c>
      <x:c r="S1422" s="12">
        <x:v>253166.90796304</x:v>
      </x:c>
      <x:c r="T1422" s="12">
        <x:v>55.9753010999125</x:v>
      </x:c>
      <x:c r="U1422" s="12">
        <x:v>46</x:v>
      </x:c>
      <x:c r="V1422" s="12">
        <x:f>NA()</x:f>
      </x:c>
    </x:row>
    <x:row r="1423">
      <x:c r="A1423">
        <x:v>2033823</x:v>
      </x:c>
      <x:c r="B1423" s="1">
        <x:v>43313.6827955208</x:v>
      </x:c>
      <x:c r="C1423" s="6">
        <x:v>23.6870309083333</x:v>
      </x:c>
      <x:c r="D1423" s="14" t="s">
        <x:v>77</x:v>
      </x:c>
      <x:c r="E1423" s="15">
        <x:v>43278.4140143171</x:v>
      </x:c>
      <x:c r="F1423" t="s">
        <x:v>82</x:v>
      </x:c>
      <x:c r="G1423" s="6">
        <x:v>213.562615228963</x:v>
      </x:c>
      <x:c r="H1423" t="s">
        <x:v>83</x:v>
      </x:c>
      <x:c r="I1423" s="6">
        <x:v>27.2594346740084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20.15</x:v>
      </x:c>
      <x:c r="R1423" s="8">
        <x:v>103385.44053108</x:v>
      </x:c>
      <x:c r="S1423" s="12">
        <x:v>253165.373137308</x:v>
      </x:c>
      <x:c r="T1423" s="12">
        <x:v>55.9753010999125</x:v>
      </x:c>
      <x:c r="U1423" s="12">
        <x:v>46</x:v>
      </x:c>
      <x:c r="V1423" s="12">
        <x:f>NA()</x:f>
      </x:c>
    </x:row>
    <x:row r="1424">
      <x:c r="A1424">
        <x:v>2033839</x:v>
      </x:c>
      <x:c r="B1424" s="1">
        <x:v>43313.6828072917</x:v>
      </x:c>
      <x:c r="C1424" s="6">
        <x:v>23.7039637133333</x:v>
      </x:c>
      <x:c r="D1424" s="14" t="s">
        <x:v>77</x:v>
      </x:c>
      <x:c r="E1424" s="15">
        <x:v>43278.4140143171</x:v>
      </x:c>
      <x:c r="F1424" t="s">
        <x:v>82</x:v>
      </x:c>
      <x:c r="G1424" s="6">
        <x:v>213.465051671098</x:v>
      </x:c>
      <x:c r="H1424" t="s">
        <x:v>83</x:v>
      </x:c>
      <x:c r="I1424" s="6">
        <x:v>27.2717414631975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20.151</x:v>
      </x:c>
      <x:c r="R1424" s="8">
        <x:v>103383.04788265</x:v>
      </x:c>
      <x:c r="S1424" s="12">
        <x:v>253169.895847096</x:v>
      </x:c>
      <x:c r="T1424" s="12">
        <x:v>55.9753010999125</x:v>
      </x:c>
      <x:c r="U1424" s="12">
        <x:v>46</x:v>
      </x:c>
      <x:c r="V1424" s="12">
        <x:f>NA()</x:f>
      </x:c>
    </x:row>
    <x:row r="1425">
      <x:c r="A1425">
        <x:v>2033845</x:v>
      </x:c>
      <x:c r="B1425" s="1">
        <x:v>43313.6828184375</x:v>
      </x:c>
      <x:c r="C1425" s="6">
        <x:v>23.7200218383333</x:v>
      </x:c>
      <x:c r="D1425" s="14" t="s">
        <x:v>77</x:v>
      </x:c>
      <x:c r="E1425" s="15">
        <x:v>43278.4140143171</x:v>
      </x:c>
      <x:c r="F1425" t="s">
        <x:v>82</x:v>
      </x:c>
      <x:c r="G1425" s="6">
        <x:v>213.42626742885</x:v>
      </x:c>
      <x:c r="H1425" t="s">
        <x:v>83</x:v>
      </x:c>
      <x:c r="I1425" s="6">
        <x:v>27.2717414631975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20.153</x:v>
      </x:c>
      <x:c r="R1425" s="8">
        <x:v>103378.913616198</x:v>
      </x:c>
      <x:c r="S1425" s="12">
        <x:v>253156.336340929</x:v>
      </x:c>
      <x:c r="T1425" s="12">
        <x:v>55.9753010999125</x:v>
      </x:c>
      <x:c r="U1425" s="12">
        <x:v>46</x:v>
      </x:c>
      <x:c r="V1425" s="12">
        <x:f>NA()</x:f>
      </x:c>
    </x:row>
    <x:row r="1426">
      <x:c r="A1426">
        <x:v>2033849</x:v>
      </x:c>
      <x:c r="B1426" s="1">
        <x:v>43313.6828301736</x:v>
      </x:c>
      <x:c r="C1426" s="6">
        <x:v>23.7369499483333</x:v>
      </x:c>
      <x:c r="D1426" s="14" t="s">
        <x:v>77</x:v>
      </x:c>
      <x:c r="E1426" s="15">
        <x:v>43278.4140143171</x:v>
      </x:c>
      <x:c r="F1426" t="s">
        <x:v>82</x:v>
      </x:c>
      <x:c r="G1426" s="6">
        <x:v>213.445946735969</x:v>
      </x:c>
      <x:c r="H1426" t="s">
        <x:v>83</x:v>
      </x:c>
      <x:c r="I1426" s="6">
        <x:v>27.2655880629627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20.154</x:v>
      </x:c>
      <x:c r="R1426" s="8">
        <x:v>103372.539095647</x:v>
      </x:c>
      <x:c r="S1426" s="12">
        <x:v>253156.254563237</x:v>
      </x:c>
      <x:c r="T1426" s="12">
        <x:v>55.9753010999125</x:v>
      </x:c>
      <x:c r="U1426" s="12">
        <x:v>46</x:v>
      </x:c>
      <x:c r="V1426" s="12">
        <x:f>NA()</x:f>
      </x:c>
    </x:row>
    <x:row r="1427">
      <x:c r="A1427">
        <x:v>2033866</x:v>
      </x:c>
      <x:c r="B1427" s="1">
        <x:v>43313.6828419329</x:v>
      </x:c>
      <x:c r="C1427" s="6">
        <x:v>23.7538673233333</x:v>
      </x:c>
      <x:c r="D1427" s="14" t="s">
        <x:v>77</x:v>
      </x:c>
      <x:c r="E1427" s="15">
        <x:v>43278.4140143171</x:v>
      </x:c>
      <x:c r="F1427" t="s">
        <x:v>82</x:v>
      </x:c>
      <x:c r="G1427" s="6">
        <x:v>213.582020003407</x:v>
      </x:c>
      <x:c r="H1427" t="s">
        <x:v>83</x:v>
      </x:c>
      <x:c r="I1427" s="6">
        <x:v>27.2594346740084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20.149</x:v>
      </x:c>
      <x:c r="R1427" s="8">
        <x:v>103382.917432894</x:v>
      </x:c>
      <x:c r="S1427" s="12">
        <x:v>253163.163615659</x:v>
      </x:c>
      <x:c r="T1427" s="12">
        <x:v>55.9753010999125</x:v>
      </x:c>
      <x:c r="U1427" s="12">
        <x:v>46</x:v>
      </x:c>
      <x:c r="V1427" s="12">
        <x:f>NA()</x:f>
      </x:c>
    </x:row>
    <x:row r="1428">
      <x:c r="A1428">
        <x:v>2033867</x:v>
      </x:c>
      <x:c r="B1428" s="1">
        <x:v>43313.6828530903</x:v>
      </x:c>
      <x:c r="C1428" s="6">
        <x:v>23.7699479766667</x:v>
      </x:c>
      <x:c r="D1428" s="14" t="s">
        <x:v>77</x:v>
      </x:c>
      <x:c r="E1428" s="15">
        <x:v>43278.4140143171</x:v>
      </x:c>
      <x:c r="F1428" t="s">
        <x:v>82</x:v>
      </x:c>
      <x:c r="G1428" s="6">
        <x:v>213.465339012166</x:v>
      </x:c>
      <x:c r="H1428" t="s">
        <x:v>83</x:v>
      </x:c>
      <x:c r="I1428" s="6">
        <x:v>27.2655880629627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20.153</x:v>
      </x:c>
      <x:c r="R1428" s="8">
        <x:v>103364.078908019</x:v>
      </x:c>
      <x:c r="S1428" s="12">
        <x:v>253150.500895995</x:v>
      </x:c>
      <x:c r="T1428" s="12">
        <x:v>55.9753010999125</x:v>
      </x:c>
      <x:c r="U1428" s="12">
        <x:v>46</x:v>
      </x:c>
      <x:c r="V1428" s="12">
        <x:f>NA()</x:f>
      </x:c>
    </x:row>
    <x:row r="1429">
      <x:c r="A1429">
        <x:v>2033877</x:v>
      </x:c>
      <x:c r="B1429" s="1">
        <x:v>43313.6828648148</x:v>
      </x:c>
      <x:c r="C1429" s="6">
        <x:v>23.7868232316667</x:v>
      </x:c>
      <x:c r="D1429" s="14" t="s">
        <x:v>77</x:v>
      </x:c>
      <x:c r="E1429" s="15">
        <x:v>43278.4140143171</x:v>
      </x:c>
      <x:c r="F1429" t="s">
        <x:v>82</x:v>
      </x:c>
      <x:c r="G1429" s="6">
        <x:v>213.484733531914</x:v>
      </x:c>
      <x:c r="H1429" t="s">
        <x:v>83</x:v>
      </x:c>
      <x:c r="I1429" s="6">
        <x:v>27.2655880629627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20.152</x:v>
      </x:c>
      <x:c r="R1429" s="8">
        <x:v>103367.143081149</x:v>
      </x:c>
      <x:c r="S1429" s="12">
        <x:v>253154.949588789</x:v>
      </x:c>
      <x:c r="T1429" s="12">
        <x:v>55.9753010999125</x:v>
      </x:c>
      <x:c r="U1429" s="12">
        <x:v>46</x:v>
      </x:c>
      <x:c r="V1429" s="12">
        <x:f>NA()</x:f>
      </x:c>
    </x:row>
    <x:row r="1430">
      <x:c r="A1430">
        <x:v>2033893</x:v>
      </x:c>
      <x:c r="B1430" s="1">
        <x:v>43313.6828765856</x:v>
      </x:c>
      <x:c r="C1430" s="6">
        <x:v>23.8037626516667</x:v>
      </x:c>
      <x:c r="D1430" s="14" t="s">
        <x:v>77</x:v>
      </x:c>
      <x:c r="E1430" s="15">
        <x:v>43278.4140143171</x:v>
      </x:c>
      <x:c r="F1430" t="s">
        <x:v>82</x:v>
      </x:c>
      <x:c r="G1430" s="6">
        <x:v>213.484447157823</x:v>
      </x:c>
      <x:c r="H1430" t="s">
        <x:v>83</x:v>
      </x:c>
      <x:c r="I1430" s="6">
        <x:v>27.2717414631975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20.15</x:v>
      </x:c>
      <x:c r="R1430" s="8">
        <x:v>103373.699957087</x:v>
      </x:c>
      <x:c r="S1430" s="12">
        <x:v>253162.345439127</x:v>
      </x:c>
      <x:c r="T1430" s="12">
        <x:v>55.9753010999125</x:v>
      </x:c>
      <x:c r="U1430" s="12">
        <x:v>46</x:v>
      </x:c>
      <x:c r="V1430" s="12">
        <x:f>NA()</x:f>
      </x:c>
    </x:row>
    <x:row r="1431">
      <x:c r="A1431">
        <x:v>2033898</x:v>
      </x:c>
      <x:c r="B1431" s="1">
        <x:v>43313.6828877662</x:v>
      </x:c>
      <x:c r="C1431" s="6">
        <x:v>23.8198538833333</x:v>
      </x:c>
      <x:c r="D1431" s="14" t="s">
        <x:v>77</x:v>
      </x:c>
      <x:c r="E1431" s="15">
        <x:v>43278.4140143171</x:v>
      </x:c>
      <x:c r="F1431" t="s">
        <x:v>82</x:v>
      </x:c>
      <x:c r="G1431" s="6">
        <x:v>213.465051671098</x:v>
      </x:c>
      <x:c r="H1431" t="s">
        <x:v>83</x:v>
      </x:c>
      <x:c r="I1431" s="6">
        <x:v>27.2717414631975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20.151</x:v>
      </x:c>
      <x:c r="R1431" s="8">
        <x:v>103365.447663311</x:v>
      </x:c>
      <x:c r="S1431" s="12">
        <x:v>253153.335595716</x:v>
      </x:c>
      <x:c r="T1431" s="12">
        <x:v>55.9753010999125</x:v>
      </x:c>
      <x:c r="U1431" s="12">
        <x:v>46</x:v>
      </x:c>
      <x:c r="V1431" s="12">
        <x:f>NA()</x:f>
      </x:c>
    </x:row>
    <x:row r="1432">
      <x:c r="A1432">
        <x:v>2033909</x:v>
      </x:c>
      <x:c r="B1432" s="1">
        <x:v>43313.6828995023</x:v>
      </x:c>
      <x:c r="C1432" s="6">
        <x:v>23.8367402016667</x:v>
      </x:c>
      <x:c r="D1432" s="14" t="s">
        <x:v>77</x:v>
      </x:c>
      <x:c r="E1432" s="15">
        <x:v>43278.4140143171</x:v>
      </x:c>
      <x:c r="F1432" t="s">
        <x:v>82</x:v>
      </x:c>
      <x:c r="G1432" s="6">
        <x:v>213.542930555996</x:v>
      </x:c>
      <x:c r="H1432" t="s">
        <x:v>83</x:v>
      </x:c>
      <x:c r="I1432" s="6">
        <x:v>27.2655880629627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20.149</x:v>
      </x:c>
      <x:c r="R1432" s="8">
        <x:v>103360.944155964</x:v>
      </x:c>
      <x:c r="S1432" s="12">
        <x:v>253146.265163656</x:v>
      </x:c>
      <x:c r="T1432" s="12">
        <x:v>55.9753010999125</x:v>
      </x:c>
      <x:c r="U1432" s="12">
        <x:v>46</x:v>
      </x:c>
      <x:c r="V1432" s="12">
        <x:f>NA()</x:f>
      </x:c>
    </x:row>
    <x:row r="1433">
      <x:c r="A1433">
        <x:v>2033919</x:v>
      </x:c>
      <x:c r="B1433" s="1">
        <x:v>43313.6829113079</x:v>
      </x:c>
      <x:c r="C1433" s="6">
        <x:v>23.853736095</x:v>
      </x:c>
      <x:c r="D1433" s="14" t="s">
        <x:v>77</x:v>
      </x:c>
      <x:c r="E1433" s="15">
        <x:v>43278.4140143171</x:v>
      </x:c>
      <x:c r="F1433" t="s">
        <x:v>82</x:v>
      </x:c>
      <x:c r="G1433" s="6">
        <x:v>213.445946735969</x:v>
      </x:c>
      <x:c r="H1433" t="s">
        <x:v>83</x:v>
      </x:c>
      <x:c r="I1433" s="6">
        <x:v>27.2655880629627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20.154</x:v>
      </x:c>
      <x:c r="R1433" s="8">
        <x:v>103360.268734881</x:v>
      </x:c>
      <x:c r="S1433" s="12">
        <x:v>253158.437813871</x:v>
      </x:c>
      <x:c r="T1433" s="12">
        <x:v>55.9753010999125</x:v>
      </x:c>
      <x:c r="U1433" s="12">
        <x:v>46</x:v>
      </x:c>
      <x:c r="V1433" s="12">
        <x:f>NA()</x:f>
      </x:c>
    </x:row>
    <x:row r="1434">
      <x:c r="A1434">
        <x:v>2033925</x:v>
      </x:c>
      <x:c r="B1434" s="1">
        <x:v>43313.6829224884</x:v>
      </x:c>
      <x:c r="C1434" s="6">
        <x:v>23.8698630016667</x:v>
      </x:c>
      <x:c r="D1434" s="14" t="s">
        <x:v>77</x:v>
      </x:c>
      <x:c r="E1434" s="15">
        <x:v>43278.4140143171</x:v>
      </x:c>
      <x:c r="F1434" t="s">
        <x:v>82</x:v>
      </x:c>
      <x:c r="G1434" s="6">
        <x:v>213.523244864236</x:v>
      </x:c>
      <x:c r="H1434" t="s">
        <x:v>83</x:v>
      </x:c>
      <x:c r="I1434" s="6">
        <x:v>27.2717414631975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20.148</x:v>
      </x:c>
      <x:c r="R1434" s="8">
        <x:v>103362.102651833</x:v>
      </x:c>
      <x:c r="S1434" s="12">
        <x:v>253150.534499956</x:v>
      </x:c>
      <x:c r="T1434" s="12">
        <x:v>55.9753010999125</x:v>
      </x:c>
      <x:c r="U1434" s="12">
        <x:v>46</x:v>
      </x:c>
      <x:c r="V1434" s="12">
        <x:f>NA()</x:f>
      </x:c>
    </x:row>
    <x:row r="1435">
      <x:c r="A1435">
        <x:v>2033935</x:v>
      </x:c>
      <x:c r="B1435" s="1">
        <x:v>43313.6829342245</x:v>
      </x:c>
      <x:c r="C1435" s="6">
        <x:v>23.88677531</x:v>
      </x:c>
      <x:c r="D1435" s="14" t="s">
        <x:v>77</x:v>
      </x:c>
      <x:c r="E1435" s="15">
        <x:v>43278.4140143171</x:v>
      </x:c>
      <x:c r="F1435" t="s">
        <x:v>82</x:v>
      </x:c>
      <x:c r="G1435" s="6">
        <x:v>213.445658428224</x:v>
      </x:c>
      <x:c r="H1435" t="s">
        <x:v>83</x:v>
      </x:c>
      <x:c r="I1435" s="6">
        <x:v>27.2717414631975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20.152</x:v>
      </x:c>
      <x:c r="R1435" s="8">
        <x:v>103365.644186909</x:v>
      </x:c>
      <x:c r="S1435" s="12">
        <x:v>253158.628284587</x:v>
      </x:c>
      <x:c r="T1435" s="12">
        <x:v>55.9753010999125</x:v>
      </x:c>
      <x:c r="U1435" s="12">
        <x:v>46</x:v>
      </x:c>
      <x:c r="V1435" s="12">
        <x:f>NA()</x:f>
      </x:c>
    </x:row>
    <x:row r="1436">
      <x:c r="A1436">
        <x:v>2033947</x:v>
      </x:c>
      <x:c r="B1436" s="1">
        <x:v>43313.6829459838</x:v>
      </x:c>
      <x:c r="C1436" s="6">
        <x:v>23.9036904016667</x:v>
      </x:c>
      <x:c r="D1436" s="14" t="s">
        <x:v>77</x:v>
      </x:c>
      <x:c r="E1436" s="15">
        <x:v>43278.4140143171</x:v>
      </x:c>
      <x:c r="F1436" t="s">
        <x:v>82</x:v>
      </x:c>
      <x:c r="G1436" s="6">
        <x:v>213.523529303477</x:v>
      </x:c>
      <x:c r="H1436" t="s">
        <x:v>83</x:v>
      </x:c>
      <x:c r="I1436" s="6">
        <x:v>27.2655880629627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20.15</x:v>
      </x:c>
      <x:c r="R1436" s="8">
        <x:v>103363.013559536</x:v>
      </x:c>
      <x:c r="S1436" s="12">
        <x:v>253154.127432933</x:v>
      </x:c>
      <x:c r="T1436" s="12">
        <x:v>55.9753010999125</x:v>
      </x:c>
      <x:c r="U1436" s="12">
        <x:v>46</x:v>
      </x:c>
      <x:c r="V1436" s="12">
        <x:f>NA()</x:f>
      </x:c>
    </x:row>
    <x:row r="1437">
      <x:c r="A1437">
        <x:v>2033955</x:v>
      </x:c>
      <x:c r="B1437" s="1">
        <x:v>43313.6829577199</x:v>
      </x:c>
      <x:c r="C1437" s="6">
        <x:v>23.9205861266667</x:v>
      </x:c>
      <x:c r="D1437" s="14" t="s">
        <x:v>77</x:v>
      </x:c>
      <x:c r="E1437" s="15">
        <x:v>43278.4140143171</x:v>
      </x:c>
      <x:c r="F1437" t="s">
        <x:v>82</x:v>
      </x:c>
      <x:c r="G1437" s="6">
        <x:v>213.504414374309</x:v>
      </x:c>
      <x:c r="H1437" t="s">
        <x:v>83</x:v>
      </x:c>
      <x:c r="I1437" s="6">
        <x:v>27.2594346740084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20.153</x:v>
      </x:c>
      <x:c r="R1437" s="8">
        <x:v>103361.421092288</x:v>
      </x:c>
      <x:c r="S1437" s="12">
        <x:v>253157.233353429</x:v>
      </x:c>
      <x:c r="T1437" s="12">
        <x:v>55.9753010999125</x:v>
      </x:c>
      <x:c r="U1437" s="12">
        <x:v>46</x:v>
      </x:c>
      <x:c r="V1437" s="12">
        <x:f>NA()</x:f>
      </x:c>
    </x:row>
    <x:row r="1438">
      <x:c r="A1438">
        <x:v>2033961</x:v>
      </x:c>
      <x:c r="B1438" s="1">
        <x:v>43313.6829688657</x:v>
      </x:c>
      <x:c r="C1438" s="6">
        <x:v>23.9366345666667</x:v>
      </x:c>
      <x:c r="D1438" s="14" t="s">
        <x:v>77</x:v>
      </x:c>
      <x:c r="E1438" s="15">
        <x:v>43278.4140143171</x:v>
      </x:c>
      <x:c r="F1438" t="s">
        <x:v>82</x:v>
      </x:c>
      <x:c r="G1438" s="6">
        <x:v>213.503844888751</x:v>
      </x:c>
      <x:c r="H1438" t="s">
        <x:v>83</x:v>
      </x:c>
      <x:c r="I1438" s="6">
        <x:v>27.2717414631975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20.149</x:v>
      </x:c>
      <x:c r="R1438" s="8">
        <x:v>103351.174910832</x:v>
      </x:c>
      <x:c r="S1438" s="12">
        <x:v>253157.370210947</x:v>
      </x:c>
      <x:c r="T1438" s="12">
        <x:v>55.9753010999125</x:v>
      </x:c>
      <x:c r="U1438" s="12">
        <x:v>46</x:v>
      </x:c>
      <x:c r="V1438" s="12">
        <x:f>NA()</x:f>
      </x:c>
    </x:row>
    <x:row r="1439">
      <x:c r="A1439">
        <x:v>2033974</x:v>
      </x:c>
      <x:c r="B1439" s="1">
        <x:v>43313.6829806366</x:v>
      </x:c>
      <x:c r="C1439" s="6">
        <x:v>23.9535669383333</x:v>
      </x:c>
      <x:c r="D1439" s="14" t="s">
        <x:v>77</x:v>
      </x:c>
      <x:c r="E1439" s="15">
        <x:v>43278.4140143171</x:v>
      </x:c>
      <x:c r="F1439" t="s">
        <x:v>82</x:v>
      </x:c>
      <x:c r="G1439" s="6">
        <x:v>213.484733531914</x:v>
      </x:c>
      <x:c r="H1439" t="s">
        <x:v>83</x:v>
      </x:c>
      <x:c r="I1439" s="6">
        <x:v>27.2655880629627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20.152</x:v>
      </x:c>
      <x:c r="R1439" s="8">
        <x:v>103356.976750027</x:v>
      </x:c>
      <x:c r="S1439" s="12">
        <x:v>253145.945239887</x:v>
      </x:c>
      <x:c r="T1439" s="12">
        <x:v>55.9753010999125</x:v>
      </x:c>
      <x:c r="U1439" s="12">
        <x:v>46</x:v>
      </x:c>
      <x:c r="V1439" s="12">
        <x:f>NA()</x:f>
      </x:c>
    </x:row>
    <x:row r="1440">
      <x:c r="A1440">
        <x:v>2033983</x:v>
      </x:c>
      <x:c r="B1440" s="1">
        <x:v>43313.6829923611</x:v>
      </x:c>
      <x:c r="C1440" s="6">
        <x:v>23.970467655</x:v>
      </x:c>
      <x:c r="D1440" s="14" t="s">
        <x:v>77</x:v>
      </x:c>
      <x:c r="E1440" s="15">
        <x:v>43278.4140143171</x:v>
      </x:c>
      <x:c r="F1440" t="s">
        <x:v>82</x:v>
      </x:c>
      <x:c r="G1440" s="6">
        <x:v>213.523529303477</x:v>
      </x:c>
      <x:c r="H1440" t="s">
        <x:v>83</x:v>
      </x:c>
      <x:c r="I1440" s="6">
        <x:v>27.2655880629627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20.15</x:v>
      </x:c>
      <x:c r="R1440" s="8">
        <x:v>103354.349469067</x:v>
      </x:c>
      <x:c r="S1440" s="12">
        <x:v>253153.326299412</x:v>
      </x:c>
      <x:c r="T1440" s="12">
        <x:v>55.9753010999125</x:v>
      </x:c>
      <x:c r="U1440" s="12">
        <x:v>46</x:v>
      </x:c>
      <x:c r="V1440" s="12">
        <x:f>NA()</x:f>
      </x:c>
    </x:row>
    <x:row r="1441">
      <x:c r="A1441">
        <x:v>2033984</x:v>
      </x:c>
      <x:c r="B1441" s="1">
        <x:v>43313.6830035069</x:v>
      </x:c>
      <x:c r="C1441" s="6">
        <x:v>23.98651018</x:v>
      </x:c>
      <x:c r="D1441" s="14" t="s">
        <x:v>77</x:v>
      </x:c>
      <x:c r="E1441" s="15">
        <x:v>43278.4140143171</x:v>
      </x:c>
      <x:c r="F1441" t="s">
        <x:v>82</x:v>
      </x:c>
      <x:c r="G1441" s="6">
        <x:v>213.465339012166</x:v>
      </x:c>
      <x:c r="H1441" t="s">
        <x:v>83</x:v>
      </x:c>
      <x:c r="I1441" s="6">
        <x:v>27.2655880629627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20.153</x:v>
      </x:c>
      <x:c r="R1441" s="8">
        <x:v>103347.969982101</x:v>
      </x:c>
      <x:c r="S1441" s="12">
        <x:v>253144.942112986</x:v>
      </x:c>
      <x:c r="T1441" s="12">
        <x:v>55.9753010999125</x:v>
      </x:c>
      <x:c r="U1441" s="12">
        <x:v>46</x:v>
      </x:c>
      <x:c r="V1441" s="12">
        <x:f>NA()</x:f>
      </x:c>
    </x:row>
    <x:row r="1442">
      <x:c r="A1442">
        <x:v>2033993</x:v>
      </x:c>
      <x:c r="B1442" s="1">
        <x:v>43313.6830152431</x:v>
      </x:c>
      <x:c r="C1442" s="6">
        <x:v>24.003418705</x:v>
      </x:c>
      <x:c r="D1442" s="14" t="s">
        <x:v>77</x:v>
      </x:c>
      <x:c r="E1442" s="15">
        <x:v>43278.4140143171</x:v>
      </x:c>
      <x:c r="F1442" t="s">
        <x:v>82</x:v>
      </x:c>
      <x:c r="G1442" s="6">
        <x:v>213.54264708463</x:v>
      </x:c>
      <x:c r="H1442" t="s">
        <x:v>83</x:v>
      </x:c>
      <x:c r="I1442" s="6">
        <x:v>27.2717414631975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20.147</x:v>
      </x:c>
      <x:c r="R1442" s="8">
        <x:v>103353.507847704</x:v>
      </x:c>
      <x:c r="S1442" s="12">
        <x:v>253156.891647809</x:v>
      </x:c>
      <x:c r="T1442" s="12">
        <x:v>55.9753010999125</x:v>
      </x:c>
      <x:c r="U1442" s="12">
        <x:v>46</x:v>
      </x:c>
      <x:c r="V1442" s="12">
        <x:f>NA()</x:f>
      </x:c>
    </x:row>
    <x:row r="1443">
      <x:c r="A1443">
        <x:v>2034005</x:v>
      </x:c>
      <x:c r="B1443" s="1">
        <x:v>43313.6830270023</x:v>
      </x:c>
      <x:c r="C1443" s="6">
        <x:v>24.02034771</x:v>
      </x:c>
      <x:c r="D1443" s="14" t="s">
        <x:v>77</x:v>
      </x:c>
      <x:c r="E1443" s="15">
        <x:v>43278.4140143171</x:v>
      </x:c>
      <x:c r="F1443" t="s">
        <x:v>82</x:v>
      </x:c>
      <x:c r="G1443" s="6">
        <x:v>213.523529303477</x:v>
      </x:c>
      <x:c r="H1443" t="s">
        <x:v>83</x:v>
      </x:c>
      <x:c r="I1443" s="6">
        <x:v>27.2655880629627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20.15</x:v>
      </x:c>
      <x:c r="R1443" s="8">
        <x:v>103350.229208703</x:v>
      </x:c>
      <x:c r="S1443" s="12">
        <x:v>253151.144412674</x:v>
      </x:c>
      <x:c r="T1443" s="12">
        <x:v>55.9753010999125</x:v>
      </x:c>
      <x:c r="U1443" s="12">
        <x:v>46</x:v>
      </x:c>
      <x:c r="V1443" s="12">
        <x:f>NA()</x:f>
      </x:c>
    </x:row>
    <x:row r="1444">
      <x:c r="A1444">
        <x:v>2034014</x:v>
      </x:c>
      <x:c r="B1444" s="1">
        <x:v>43313.6830387384</x:v>
      </x:c>
      <x:c r="C1444" s="6">
        <x:v>24.0372578216667</x:v>
      </x:c>
      <x:c r="D1444" s="14" t="s">
        <x:v>77</x:v>
      </x:c>
      <x:c r="E1444" s="15">
        <x:v>43278.4140143171</x:v>
      </x:c>
      <x:c r="F1444" t="s">
        <x:v>82</x:v>
      </x:c>
      <x:c r="G1444" s="6">
        <x:v>213.54264708463</x:v>
      </x:c>
      <x:c r="H1444" t="s">
        <x:v>83</x:v>
      </x:c>
      <x:c r="I1444" s="6">
        <x:v>27.2717414631975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20.147</x:v>
      </x:c>
      <x:c r="R1444" s="8">
        <x:v>103351.397750962</x:v>
      </x:c>
      <x:c r="S1444" s="12">
        <x:v>253155.687111795</x:v>
      </x:c>
      <x:c r="T1444" s="12">
        <x:v>55.9753010999125</x:v>
      </x:c>
      <x:c r="U1444" s="12">
        <x:v>46</x:v>
      </x:c>
      <x:c r="V1444" s="12">
        <x:f>NA()</x:f>
      </x:c>
    </x:row>
    <x:row r="1445">
      <x:c r="A1445">
        <x:v>2034020</x:v>
      </x:c>
      <x:c r="B1445" s="1">
        <x:v>43313.683049919</x:v>
      </x:c>
      <x:c r="C1445" s="6">
        <x:v>24.0533796133333</x:v>
      </x:c>
      <x:c r="D1445" s="14" t="s">
        <x:v>77</x:v>
      </x:c>
      <x:c r="E1445" s="15">
        <x:v>43278.4140143171</x:v>
      </x:c>
      <x:c r="F1445" t="s">
        <x:v>82</x:v>
      </x:c>
      <x:c r="G1445" s="6">
        <x:v>213.562051550285</x:v>
      </x:c>
      <x:c r="H1445" t="s">
        <x:v>83</x:v>
      </x:c>
      <x:c r="I1445" s="6">
        <x:v>27.2717414631975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20.146</x:v>
      </x:c>
      <x:c r="R1445" s="8">
        <x:v>103345.248428874</x:v>
      </x:c>
      <x:c r="S1445" s="12">
        <x:v>253146.160955941</x:v>
      </x:c>
      <x:c r="T1445" s="12">
        <x:v>55.9753010999125</x:v>
      </x:c>
      <x:c r="U1445" s="12">
        <x:v>46</x:v>
      </x:c>
      <x:c r="V1445" s="12">
        <x:f>NA()</x:f>
      </x:c>
    </x:row>
    <x:row r="1446">
      <x:c r="A1446">
        <x:v>2034031</x:v>
      </x:c>
      <x:c r="B1446" s="1">
        <x:v>43313.6830616898</x:v>
      </x:c>
      <x:c r="C1446" s="6">
        <x:v>24.070327855</x:v>
      </x:c>
      <x:c r="D1446" s="14" t="s">
        <x:v>77</x:v>
      </x:c>
      <x:c r="E1446" s="15">
        <x:v>43278.4140143171</x:v>
      </x:c>
      <x:c r="F1446" t="s">
        <x:v>82</x:v>
      </x:c>
      <x:c r="G1446" s="6">
        <x:v>213.620836288748</x:v>
      </x:c>
      <x:c r="H1446" t="s">
        <x:v>83</x:v>
      </x:c>
      <x:c r="I1446" s="6">
        <x:v>27.2594346740084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20.147</x:v>
      </x:c>
      <x:c r="R1446" s="8">
        <x:v>103349.560456174</x:v>
      </x:c>
      <x:c r="S1446" s="12">
        <x:v>253154.512829497</x:v>
      </x:c>
      <x:c r="T1446" s="12">
        <x:v>55.9753010999125</x:v>
      </x:c>
      <x:c r="U1446" s="12">
        <x:v>46</x:v>
      </x:c>
      <x:c r="V1446" s="12">
        <x:f>NA()</x:f>
      </x:c>
    </x:row>
    <x:row r="1447">
      <x:c r="A1447">
        <x:v>2034046</x:v>
      </x:c>
      <x:c r="B1447" s="1">
        <x:v>43313.6830734606</x:v>
      </x:c>
      <x:c r="C1447" s="6">
        <x:v>24.087255425</x:v>
      </x:c>
      <x:c r="D1447" s="14" t="s">
        <x:v>77</x:v>
      </x:c>
      <x:c r="E1447" s="15">
        <x:v>43278.4140143171</x:v>
      </x:c>
      <x:c r="F1447" t="s">
        <x:v>82</x:v>
      </x:c>
      <x:c r="G1447" s="6">
        <x:v>213.523244864236</x:v>
      </x:c>
      <x:c r="H1447" t="s">
        <x:v>83</x:v>
      </x:c>
      <x:c r="I1447" s="6">
        <x:v>27.2717414631975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20.148</x:v>
      </x:c>
      <x:c r="R1447" s="8">
        <x:v>103352.244626832</x:v>
      </x:c>
      <x:c r="S1447" s="12">
        <x:v>253161.722167807</x:v>
      </x:c>
      <x:c r="T1447" s="12">
        <x:v>55.9753010999125</x:v>
      </x:c>
      <x:c r="U1447" s="12">
        <x:v>46</x:v>
      </x:c>
      <x:c r="V1447" s="12">
        <x:f>NA()</x:f>
      </x:c>
    </x:row>
    <x:row r="1448">
      <x:c r="A1448">
        <x:v>2034052</x:v>
      </x:c>
      <x:c r="B1448" s="1">
        <x:v>43313.6830846065</x:v>
      </x:c>
      <x:c r="C1448" s="6">
        <x:v>24.1032929266667</x:v>
      </x:c>
      <x:c r="D1448" s="14" t="s">
        <x:v>77</x:v>
      </x:c>
      <x:c r="E1448" s="15">
        <x:v>43278.4140143171</x:v>
      </x:c>
      <x:c r="F1448" t="s">
        <x:v>82</x:v>
      </x:c>
      <x:c r="G1448" s="6">
        <x:v>213.445368788047</x:v>
      </x:c>
      <x:c r="H1448" t="s">
        <x:v>83</x:v>
      </x:c>
      <x:c r="I1448" s="6">
        <x:v>27.2778948747132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20.15</x:v>
      </x:c>
      <x:c r="R1448" s="8">
        <x:v>103351.448883878</x:v>
      </x:c>
      <x:c r="S1448" s="12">
        <x:v>253143.846755911</x:v>
      </x:c>
      <x:c r="T1448" s="12">
        <x:v>55.9753010999125</x:v>
      </x:c>
      <x:c r="U1448" s="12">
        <x:v>46</x:v>
      </x:c>
      <x:c r="V1448" s="12">
        <x:f>NA()</x:f>
      </x:c>
    </x:row>
    <x:row r="1449">
      <x:c r="A1449">
        <x:v>2034064</x:v>
      </x:c>
      <x:c r="B1449" s="1">
        <x:v>43313.683096331</x:v>
      </x:c>
      <x:c r="C1449" s="6">
        <x:v>24.1201979916667</x:v>
      </x:c>
      <x:c r="D1449" s="14" t="s">
        <x:v>77</x:v>
      </x:c>
      <x:c r="E1449" s="15">
        <x:v>43278.4140143171</x:v>
      </x:c>
      <x:c r="F1449" t="s">
        <x:v>82</x:v>
      </x:c>
      <x:c r="G1449" s="6">
        <x:v>213.484733531914</x:v>
      </x:c>
      <x:c r="H1449" t="s">
        <x:v>83</x:v>
      </x:c>
      <x:c r="I1449" s="6">
        <x:v>27.2655880629627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20.152</x:v>
      </x:c>
      <x:c r="R1449" s="8">
        <x:v>103344.542403839</x:v>
      </x:c>
      <x:c r="S1449" s="12">
        <x:v>253152.113087181</x:v>
      </x:c>
      <x:c r="T1449" s="12">
        <x:v>55.9753010999125</x:v>
      </x:c>
      <x:c r="U1449" s="12">
        <x:v>46</x:v>
      </x:c>
      <x:c r="V1449" s="12">
        <x:f>NA()</x:f>
      </x:c>
    </x:row>
    <x:row r="1450">
      <x:c r="A1450">
        <x:v>2034073</x:v>
      </x:c>
      <x:c r="B1450" s="1">
        <x:v>43313.6831080671</x:v>
      </x:c>
      <x:c r="C1450" s="6">
        <x:v>24.1370927316667</x:v>
      </x:c>
      <x:c r="D1450" s="14" t="s">
        <x:v>77</x:v>
      </x:c>
      <x:c r="E1450" s="15">
        <x:v>43278.4140143171</x:v>
      </x:c>
      <x:c r="F1450" t="s">
        <x:v>82</x:v>
      </x:c>
      <x:c r="G1450" s="6">
        <x:v>213.562051550285</x:v>
      </x:c>
      <x:c r="H1450" t="s">
        <x:v>83</x:v>
      </x:c>
      <x:c r="I1450" s="6">
        <x:v>27.2717414631975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20.146</x:v>
      </x:c>
      <x:c r="R1450" s="8">
        <x:v>103340.352093719</x:v>
      </x:c>
      <x:c r="S1450" s="12">
        <x:v>253153.984908238</x:v>
      </x:c>
      <x:c r="T1450" s="12">
        <x:v>55.9753010999125</x:v>
      </x:c>
      <x:c r="U1450" s="12">
        <x:v>46</x:v>
      </x:c>
      <x:c r="V1450" s="12">
        <x:f>NA()</x:f>
      </x:c>
    </x:row>
    <x:row r="1451">
      <x:c r="A1451">
        <x:v>2034082</x:v>
      </x:c>
      <x:c r="B1451" s="1">
        <x:v>43313.6831197917</x:v>
      </x:c>
      <x:c r="C1451" s="6">
        <x:v>24.1539978716667</x:v>
      </x:c>
      <x:c r="D1451" s="14" t="s">
        <x:v>77</x:v>
      </x:c>
      <x:c r="E1451" s="15">
        <x:v>43278.4140143171</x:v>
      </x:c>
      <x:c r="F1451" t="s">
        <x:v>82</x:v>
      </x:c>
      <x:c r="G1451" s="6">
        <x:v>213.620836288748</x:v>
      </x:c>
      <x:c r="H1451" t="s">
        <x:v>83</x:v>
      </x:c>
      <x:c r="I1451" s="6">
        <x:v>27.2594346740084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20.147</x:v>
      </x:c>
      <x:c r="R1451" s="8">
        <x:v>103337.355913073</x:v>
      </x:c>
      <x:c r="S1451" s="12">
        <x:v>253156.933488609</x:v>
      </x:c>
      <x:c r="T1451" s="12">
        <x:v>55.9753010999125</x:v>
      </x:c>
      <x:c r="U1451" s="12">
        <x:v>46</x:v>
      </x:c>
      <x:c r="V1451" s="12">
        <x:f>NA()</x:f>
      </x:c>
    </x:row>
    <x:row r="1452">
      <x:c r="A1452">
        <x:v>2034090</x:v>
      </x:c>
      <x:c r="B1452" s="1">
        <x:v>43313.6831309375</x:v>
      </x:c>
      <x:c r="C1452" s="6">
        <x:v>24.170050465</x:v>
      </x:c>
      <x:c r="D1452" s="14" t="s">
        <x:v>77</x:v>
      </x:c>
      <x:c r="E1452" s="15">
        <x:v>43278.4140143171</x:v>
      </x:c>
      <x:c r="F1452" t="s">
        <x:v>82</x:v>
      </x:c>
      <x:c r="G1452" s="6">
        <x:v>213.503844888751</x:v>
      </x:c>
      <x:c r="H1452" t="s">
        <x:v>83</x:v>
      </x:c>
      <x:c r="I1452" s="6">
        <x:v>27.2717414631975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20.149</x:v>
      </x:c>
      <x:c r="R1452" s="8">
        <x:v>103336.069550591</x:v>
      </x:c>
      <x:c r="S1452" s="12">
        <x:v>253153.27766377</x:v>
      </x:c>
      <x:c r="T1452" s="12">
        <x:v>55.9753010999125</x:v>
      </x:c>
      <x:c r="U1452" s="12">
        <x:v>46</x:v>
      </x:c>
      <x:c r="V1452" s="12">
        <x:f>NA()</x:f>
      </x:c>
    </x:row>
    <x:row r="1453">
      <x:c r="A1453">
        <x:v>2034100</x:v>
      </x:c>
      <x:c r="B1453" s="1">
        <x:v>43313.6831426736</x:v>
      </x:c>
      <x:c r="C1453" s="6">
        <x:v>24.1869297666667</x:v>
      </x:c>
      <x:c r="D1453" s="14" t="s">
        <x:v>77</x:v>
      </x:c>
      <x:c r="E1453" s="15">
        <x:v>43278.4140143171</x:v>
      </x:c>
      <x:c r="F1453" t="s">
        <x:v>82</x:v>
      </x:c>
      <x:c r="G1453" s="6">
        <x:v>213.523529303477</x:v>
      </x:c>
      <x:c r="H1453" t="s">
        <x:v>83</x:v>
      </x:c>
      <x:c r="I1453" s="6">
        <x:v>27.2655880629627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20.15</x:v>
      </x:c>
      <x:c r="R1453" s="8">
        <x:v>103337.723403258</x:v>
      </x:c>
      <x:c r="S1453" s="12">
        <x:v>253155.102920313</x:v>
      </x:c>
      <x:c r="T1453" s="12">
        <x:v>55.9753010999125</x:v>
      </x:c>
      <x:c r="U1453" s="12">
        <x:v>46</x:v>
      </x:c>
      <x:c r="V1453" s="12">
        <x:f>NA()</x:f>
      </x:c>
    </x:row>
    <x:row r="1454">
      <x:c r="A1454">
        <x:v>2034109</x:v>
      </x:c>
      <x:c r="B1454" s="1">
        <x:v>43313.6831544329</x:v>
      </x:c>
      <x:c r="C1454" s="6">
        <x:v>24.203860935</x:v>
      </x:c>
      <x:c r="D1454" s="14" t="s">
        <x:v>77</x:v>
      </x:c>
      <x:c r="E1454" s="15">
        <x:v>43278.4140143171</x:v>
      </x:c>
      <x:c r="F1454" t="s">
        <x:v>82</x:v>
      </x:c>
      <x:c r="G1454" s="6">
        <x:v>213.581739796271</x:v>
      </x:c>
      <x:c r="H1454" t="s">
        <x:v>83</x:v>
      </x:c>
      <x:c r="I1454" s="6">
        <x:v>27.2655880629627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20.147</x:v>
      </x:c>
      <x:c r="R1454" s="8">
        <x:v>103329.599137464</x:v>
      </x:c>
      <x:c r="S1454" s="12">
        <x:v>253154.140054444</x:v>
      </x:c>
      <x:c r="T1454" s="12">
        <x:v>55.9753010999125</x:v>
      </x:c>
      <x:c r="U1454" s="12">
        <x:v>46</x:v>
      </x:c>
      <x:c r="V1454" s="12">
        <x:f>NA()</x:f>
      </x:c>
    </x:row>
    <x:row r="1455">
      <x:c r="A1455">
        <x:v>2034113</x:v>
      </x:c>
      <x:c r="B1455" s="1">
        <x:v>43313.6831655903</x:v>
      </x:c>
      <x:c r="C1455" s="6">
        <x:v>24.2199087216667</x:v>
      </x:c>
      <x:c r="D1455" s="14" t="s">
        <x:v>77</x:v>
      </x:c>
      <x:c r="E1455" s="15">
        <x:v>43278.4140143171</x:v>
      </x:c>
      <x:c r="F1455" t="s">
        <x:v>82</x:v>
      </x:c>
      <x:c r="G1455" s="6">
        <x:v>213.562334053476</x:v>
      </x:c>
      <x:c r="H1455" t="s">
        <x:v>83</x:v>
      </x:c>
      <x:c r="I1455" s="6">
        <x:v>27.2655880629627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20.148</x:v>
      </x:c>
      <x:c r="R1455" s="8">
        <x:v>103339.540990658</x:v>
      </x:c>
      <x:c r="S1455" s="12">
        <x:v>253154.68288228</x:v>
      </x:c>
      <x:c r="T1455" s="12">
        <x:v>55.9753010999125</x:v>
      </x:c>
      <x:c r="U1455" s="12">
        <x:v>46</x:v>
      </x:c>
      <x:c r="V1455" s="12">
        <x:f>NA()</x:f>
      </x:c>
    </x:row>
    <x:row r="1456">
      <x:c r="A1456">
        <x:v>2034121</x:v>
      </x:c>
      <x:c r="B1456" s="1">
        <x:v>43313.6831773148</x:v>
      </x:c>
      <x:c r="C1456" s="6">
        <x:v>24.23681113</x:v>
      </x:c>
      <x:c r="D1456" s="14" t="s">
        <x:v>77</x:v>
      </x:c>
      <x:c r="E1456" s="15">
        <x:v>43278.4140143171</x:v>
      </x:c>
      <x:c r="F1456" t="s">
        <x:v>82</x:v>
      </x:c>
      <x:c r="G1456" s="6">
        <x:v>213.562051550285</x:v>
      </x:c>
      <x:c r="H1456" t="s">
        <x:v>83</x:v>
      </x:c>
      <x:c r="I1456" s="6">
        <x:v>27.2717414631975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20.146</x:v>
      </x:c>
      <x:c r="R1456" s="8">
        <x:v>103334.374804039</x:v>
      </x:c>
      <x:c r="S1456" s="12">
        <x:v>253149.871832251</x:v>
      </x:c>
      <x:c r="T1456" s="12">
        <x:v>55.9753010999125</x:v>
      </x:c>
      <x:c r="U1456" s="12">
        <x:v>46</x:v>
      </x:c>
      <x:c r="V1456" s="12">
        <x:f>NA()</x:f>
      </x:c>
    </x:row>
    <x:row r="1457">
      <x:c r="A1457">
        <x:v>2034134</x:v>
      </x:c>
      <x:c r="B1457" s="1">
        <x:v>43313.6831890394</x:v>
      </x:c>
      <x:c r="C1457" s="6">
        <x:v>24.2537056116667</x:v>
      </x:c>
      <x:c r="D1457" s="14" t="s">
        <x:v>77</x:v>
      </x:c>
      <x:c r="E1457" s="15">
        <x:v>43278.4140143171</x:v>
      </x:c>
      <x:c r="F1457" t="s">
        <x:v>82</x:v>
      </x:c>
      <x:c r="G1457" s="6">
        <x:v>213.601147784732</x:v>
      </x:c>
      <x:c r="H1457" t="s">
        <x:v>83</x:v>
      </x:c>
      <x:c r="I1457" s="6">
        <x:v>27.2655880629627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20.146</x:v>
      </x:c>
      <x:c r="R1457" s="8">
        <x:v>103331.003668334</x:v>
      </x:c>
      <x:c r="S1457" s="12">
        <x:v>253138.779025621</x:v>
      </x:c>
      <x:c r="T1457" s="12">
        <x:v>55.9753010999125</x:v>
      </x:c>
      <x:c r="U1457" s="12">
        <x:v>46</x:v>
      </x:c>
      <x:c r="V1457" s="12">
        <x:f>NA()</x:f>
      </x:c>
    </x:row>
    <x:row r="1458">
      <x:c r="A1458">
        <x:v>2034144</x:v>
      </x:c>
      <x:c r="B1458" s="1">
        <x:v>43313.6832007755</x:v>
      </x:c>
      <x:c r="C1458" s="6">
        <x:v>24.270594975</x:v>
      </x:c>
      <x:c r="D1458" s="14" t="s">
        <x:v>77</x:v>
      </x:c>
      <x:c r="E1458" s="15">
        <x:v>43278.4140143171</x:v>
      </x:c>
      <x:c r="F1458" t="s">
        <x:v>82</x:v>
      </x:c>
      <x:c r="G1458" s="6">
        <x:v>213.54264708463</x:v>
      </x:c>
      <x:c r="H1458" t="s">
        <x:v>83</x:v>
      </x:c>
      <x:c r="I1458" s="6">
        <x:v>27.2717414631975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20.147</x:v>
      </x:c>
      <x:c r="R1458" s="8">
        <x:v>103332.779287642</x:v>
      </x:c>
      <x:c r="S1458" s="12">
        <x:v>253152.202188191</x:v>
      </x:c>
      <x:c r="T1458" s="12">
        <x:v>55.9753010999125</x:v>
      </x:c>
      <x:c r="U1458" s="12">
        <x:v>46</x:v>
      </x:c>
      <x:c r="V1458" s="12">
        <x:f>NA()</x:f>
      </x:c>
    </x:row>
    <x:row r="1459">
      <x:c r="A1459">
        <x:v>2034148</x:v>
      </x:c>
      <x:c r="B1459" s="1">
        <x:v>43313.6832119213</x:v>
      </x:c>
      <x:c r="C1459" s="6">
        <x:v>24.2866400616667</x:v>
      </x:c>
      <x:c r="D1459" s="14" t="s">
        <x:v>77</x:v>
      </x:c>
      <x:c r="E1459" s="15">
        <x:v>43278.4140143171</x:v>
      </x:c>
      <x:c r="F1459" t="s">
        <x:v>82</x:v>
      </x:c>
      <x:c r="G1459" s="6">
        <x:v>213.581739796271</x:v>
      </x:c>
      <x:c r="H1459" t="s">
        <x:v>83</x:v>
      </x:c>
      <x:c r="I1459" s="6">
        <x:v>27.2655880629627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20.147</x:v>
      </x:c>
      <x:c r="R1459" s="8">
        <x:v>103327.257553969</x:v>
      </x:c>
      <x:c r="S1459" s="12">
        <x:v>253144.583587792</x:v>
      </x:c>
      <x:c r="T1459" s="12">
        <x:v>55.9753010999125</x:v>
      </x:c>
      <x:c r="U1459" s="12">
        <x:v>46</x:v>
      </x:c>
      <x:c r="V1459" s="12">
        <x:f>NA()</x:f>
      </x:c>
    </x:row>
    <x:row r="1460">
      <x:c r="A1460">
        <x:v>2034161</x:v>
      </x:c>
      <x:c r="B1460" s="1">
        <x:v>43313.6832236921</x:v>
      </x:c>
      <x:c r="C1460" s="6">
        <x:v>24.3035521183333</x:v>
      </x:c>
      <x:c r="D1460" s="14" t="s">
        <x:v>77</x:v>
      </x:c>
      <x:c r="E1460" s="15">
        <x:v>43278.4140143171</x:v>
      </x:c>
      <x:c r="F1460" t="s">
        <x:v>82</x:v>
      </x:c>
      <x:c r="G1460" s="6">
        <x:v>213.562334053476</x:v>
      </x:c>
      <x:c r="H1460" t="s">
        <x:v>83</x:v>
      </x:c>
      <x:c r="I1460" s="6">
        <x:v>27.2655880629627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20.148</x:v>
      </x:c>
      <x:c r="R1460" s="8">
        <x:v>103320.312570218</x:v>
      </x:c>
      <x:c r="S1460" s="12">
        <x:v>253141.756826506</x:v>
      </x:c>
      <x:c r="T1460" s="12">
        <x:v>55.9753010999125</x:v>
      </x:c>
      <x:c r="U1460" s="12">
        <x:v>46</x:v>
      </x:c>
      <x:c r="V1460" s="12">
        <x:f>NA()</x:f>
      </x:c>
    </x:row>
    <x:row r="1461">
      <x:c r="A1461">
        <x:v>2034166</x:v>
      </x:c>
      <x:c r="B1461" s="1">
        <x:v>43313.6832354167</x:v>
      </x:c>
      <x:c r="C1461" s="6">
        <x:v>24.3204888116667</x:v>
      </x:c>
      <x:c r="D1461" s="14" t="s">
        <x:v>77</x:v>
      </x:c>
      <x:c r="E1461" s="15">
        <x:v>43278.4140143171</x:v>
      </x:c>
      <x:c r="F1461" t="s">
        <x:v>82</x:v>
      </x:c>
      <x:c r="G1461" s="6">
        <x:v>213.581739796271</x:v>
      </x:c>
      <x:c r="H1461" t="s">
        <x:v>83</x:v>
      </x:c>
      <x:c r="I1461" s="6">
        <x:v>27.2655880629627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20.147</x:v>
      </x:c>
      <x:c r="R1461" s="8">
        <x:v>103325.16309762</x:v>
      </x:c>
      <x:c r="S1461" s="12">
        <x:v>253148.194220941</x:v>
      </x:c>
      <x:c r="T1461" s="12">
        <x:v>55.9753010999125</x:v>
      </x:c>
      <x:c r="U1461" s="12">
        <x:v>46</x:v>
      </x:c>
      <x:c r="V1461" s="12">
        <x:f>NA()</x:f>
      </x:c>
    </x:row>
    <x:row r="1462">
      <x:c r="A1462">
        <x:v>2034176</x:v>
      </x:c>
      <x:c r="B1462" s="1">
        <x:v>43313.6832465625</x:v>
      </x:c>
      <x:c r="C1462" s="6">
        <x:v>24.3365512916667</x:v>
      </x:c>
      <x:c r="D1462" s="14" t="s">
        <x:v>77</x:v>
      </x:c>
      <x:c r="E1462" s="15">
        <x:v>43278.4140143171</x:v>
      </x:c>
      <x:c r="F1462" t="s">
        <x:v>82</x:v>
      </x:c>
      <x:c r="G1462" s="6">
        <x:v>213.562051550285</x:v>
      </x:c>
      <x:c r="H1462" t="s">
        <x:v>83</x:v>
      </x:c>
      <x:c r="I1462" s="6">
        <x:v>27.2717414631975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20.146</x:v>
      </x:c>
      <x:c r="R1462" s="8">
        <x:v>103321.565839694</x:v>
      </x:c>
      <x:c r="S1462" s="12">
        <x:v>253158.451554716</x:v>
      </x:c>
      <x:c r="T1462" s="12">
        <x:v>55.9753010999125</x:v>
      </x:c>
      <x:c r="U1462" s="12">
        <x:v>46</x:v>
      </x:c>
      <x:c r="V1462" s="12">
        <x:f>NA()</x:f>
      </x:c>
    </x:row>
    <x:row r="1463">
      <x:c r="A1463">
        <x:v>2034189</x:v>
      </x:c>
      <x:c r="B1463" s="1">
        <x:v>43313.6832583333</x:v>
      </x:c>
      <x:c r="C1463" s="6">
        <x:v>24.3534635183333</x:v>
      </x:c>
      <x:c r="D1463" s="14" t="s">
        <x:v>77</x:v>
      </x:c>
      <x:c r="E1463" s="15">
        <x:v>43278.4140143171</x:v>
      </x:c>
      <x:c r="F1463" t="s">
        <x:v>82</x:v>
      </x:c>
      <x:c r="G1463" s="6">
        <x:v>213.620558019213</x:v>
      </x:c>
      <x:c r="H1463" t="s">
        <x:v>83</x:v>
      </x:c>
      <x:c r="I1463" s="6">
        <x:v>27.2655880629627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20.145</x:v>
      </x:c>
      <x:c r="R1463" s="8">
        <x:v>103319.811828054</x:v>
      </x:c>
      <x:c r="S1463" s="12">
        <x:v>253151.940316581</x:v>
      </x:c>
      <x:c r="T1463" s="12">
        <x:v>55.9753010999125</x:v>
      </x:c>
      <x:c r="U1463" s="12">
        <x:v>46</x:v>
      </x:c>
      <x:c r="V1463" s="12">
        <x:f>NA()</x:f>
      </x:c>
    </x:row>
    <x:row r="1464">
      <x:c r="A1464">
        <x:v>2034198</x:v>
      </x:c>
      <x:c r="B1464" s="1">
        <x:v>43313.6832701042</x:v>
      </x:c>
      <x:c r="C1464" s="6">
        <x:v>24.3703897216667</x:v>
      </x:c>
      <x:c r="D1464" s="14" t="s">
        <x:v>77</x:v>
      </x:c>
      <x:c r="E1464" s="15">
        <x:v>43278.4140143171</x:v>
      </x:c>
      <x:c r="F1464" t="s">
        <x:v>82</x:v>
      </x:c>
      <x:c r="G1464" s="6">
        <x:v>213.60086721879</x:v>
      </x:c>
      <x:c r="H1464" t="s">
        <x:v>83</x:v>
      </x:c>
      <x:c r="I1464" s="6">
        <x:v>27.2717414631975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20.144</x:v>
      </x:c>
      <x:c r="R1464" s="8">
        <x:v>103324.962963429</x:v>
      </x:c>
      <x:c r="S1464" s="12">
        <x:v>253146.171895894</x:v>
      </x:c>
      <x:c r="T1464" s="12">
        <x:v>55.9753010999125</x:v>
      </x:c>
      <x:c r="U1464" s="12">
        <x:v>46</x:v>
      </x:c>
      <x:c r="V1464" s="12">
        <x:f>NA()</x:f>
      </x:c>
    </x:row>
    <x:row r="1465">
      <x:c r="A1465">
        <x:v>2034208</x:v>
      </x:c>
      <x:c r="B1465" s="1">
        <x:v>43313.6832818287</x:v>
      </x:c>
      <x:c r="C1465" s="6">
        <x:v>24.3873096766667</x:v>
      </x:c>
      <x:c r="D1465" s="14" t="s">
        <x:v>77</x:v>
      </x:c>
      <x:c r="E1465" s="15">
        <x:v>43278.4140143171</x:v>
      </x:c>
      <x:c r="F1465" t="s">
        <x:v>82</x:v>
      </x:c>
      <x:c r="G1465" s="6">
        <x:v>213.54264708463</x:v>
      </x:c>
      <x:c r="H1465" t="s">
        <x:v>83</x:v>
      </x:c>
      <x:c r="I1465" s="6">
        <x:v>27.2717414631975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20.147</x:v>
      </x:c>
      <x:c r="R1465" s="8">
        <x:v>103320.536999085</x:v>
      </x:c>
      <x:c r="S1465" s="12">
        <x:v>253151.230613624</x:v>
      </x:c>
      <x:c r="T1465" s="12">
        <x:v>55.9753010999125</x:v>
      </x:c>
      <x:c r="U1465" s="12">
        <x:v>46</x:v>
      </x:c>
      <x:c r="V1465" s="12">
        <x:f>NA()</x:f>
      </x:c>
    </x:row>
    <x:row r="1466">
      <x:c r="A1466">
        <x:v>2034217</x:v>
      </x:c>
      <x:c r="B1466" s="1">
        <x:v>43313.6832930208</x:v>
      </x:c>
      <x:c r="C1466" s="6">
        <x:v>24.4034004316667</x:v>
      </x:c>
      <x:c r="D1466" s="14" t="s">
        <x:v>77</x:v>
      </x:c>
      <x:c r="E1466" s="15">
        <x:v>43278.4140143171</x:v>
      </x:c>
      <x:c r="F1466" t="s">
        <x:v>82</x:v>
      </x:c>
      <x:c r="G1466" s="6">
        <x:v>213.620278422345</x:v>
      </x:c>
      <x:c r="H1466" t="s">
        <x:v>83</x:v>
      </x:c>
      <x:c r="I1466" s="6">
        <x:v>27.2717414631975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20.143</x:v>
      </x:c>
      <x:c r="R1466" s="8">
        <x:v>103321.856187884</x:v>
      </x:c>
      <x:c r="S1466" s="12">
        <x:v>253148.126289389</x:v>
      </x:c>
      <x:c r="T1466" s="12">
        <x:v>55.9753010999125</x:v>
      </x:c>
      <x:c r="U1466" s="12">
        <x:v>46</x:v>
      </x:c>
      <x:c r="V1466" s="12">
        <x:f>NA()</x:f>
      </x:c>
    </x:row>
    <x:row r="1467">
      <x:c r="A1467">
        <x:v>2034225</x:v>
      </x:c>
      <x:c r="B1467" s="1">
        <x:v>43313.6833047454</x:v>
      </x:c>
      <x:c r="C1467" s="6">
        <x:v>24.4203228466667</x:v>
      </x:c>
      <x:c r="D1467" s="14" t="s">
        <x:v>77</x:v>
      </x:c>
      <x:c r="E1467" s="15">
        <x:v>43278.4140143171</x:v>
      </x:c>
      <x:c r="F1467" t="s">
        <x:v>82</x:v>
      </x:c>
      <x:c r="G1467" s="6">
        <x:v>213.639691872572</x:v>
      </x:c>
      <x:c r="H1467" t="s">
        <x:v>83</x:v>
      </x:c>
      <x:c r="I1467" s="6">
        <x:v>27.2717414631975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20.142</x:v>
      </x:c>
      <x:c r="R1467" s="8">
        <x:v>103314.360396079</x:v>
      </x:c>
      <x:c r="S1467" s="12">
        <x:v>253146.563108757</x:v>
      </x:c>
      <x:c r="T1467" s="12">
        <x:v>55.9753010999125</x:v>
      </x:c>
      <x:c r="U1467" s="12">
        <x:v>46</x:v>
      </x:c>
      <x:c r="V1467" s="12">
        <x:f>NA()</x:f>
      </x:c>
    </x:row>
    <x:row r="1468">
      <x:c r="A1468">
        <x:v>2034234</x:v>
      </x:c>
      <x:c r="B1468" s="1">
        <x:v>43313.6833164699</x:v>
      </x:c>
      <x:c r="C1468" s="6">
        <x:v>24.437177265</x:v>
      </x:c>
      <x:c r="D1468" s="14" t="s">
        <x:v>77</x:v>
      </x:c>
      <x:c r="E1468" s="15">
        <x:v>43278.4140143171</x:v>
      </x:c>
      <x:c r="F1468" t="s">
        <x:v>82</x:v>
      </x:c>
      <x:c r="G1468" s="6">
        <x:v>213.60086721879</x:v>
      </x:c>
      <x:c r="H1468" t="s">
        <x:v>83</x:v>
      </x:c>
      <x:c r="I1468" s="6">
        <x:v>27.2717414631975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20.144</x:v>
      </x:c>
      <x:c r="R1468" s="8">
        <x:v>103312.516147839</x:v>
      </x:c>
      <x:c r="S1468" s="12">
        <x:v>253139.81780744</x:v>
      </x:c>
      <x:c r="T1468" s="12">
        <x:v>55.9753010999125</x:v>
      </x:c>
      <x:c r="U1468" s="12">
        <x:v>46</x:v>
      </x:c>
      <x:c r="V1468" s="12">
        <x:f>NA()</x:f>
      </x:c>
    </x:row>
    <x:row r="1469">
      <x:c r="A1469">
        <x:v>2034241</x:v>
      </x:c>
      <x:c r="B1469" s="1">
        <x:v>43313.6833276273</x:v>
      </x:c>
      <x:c r="C1469" s="6">
        <x:v>24.4532651683333</x:v>
      </x:c>
      <x:c r="D1469" s="14" t="s">
        <x:v>77</x:v>
      </x:c>
      <x:c r="E1469" s="15">
        <x:v>43278.4140143171</x:v>
      </x:c>
      <x:c r="F1469" t="s">
        <x:v>82</x:v>
      </x:c>
      <x:c r="G1469" s="6">
        <x:v>213.620278422345</x:v>
      </x:c>
      <x:c r="H1469" t="s">
        <x:v>83</x:v>
      </x:c>
      <x:c r="I1469" s="6">
        <x:v>27.2717414631975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20.143</x:v>
      </x:c>
      <x:c r="R1469" s="8">
        <x:v>103311.525181631</x:v>
      </x:c>
      <x:c r="S1469" s="12">
        <x:v>253131.644076937</x:v>
      </x:c>
      <x:c r="T1469" s="12">
        <x:v>55.9753010999125</x:v>
      </x:c>
      <x:c r="U1469" s="12">
        <x:v>46</x:v>
      </x:c>
      <x:c r="V1469" s="12">
        <x:f>NA()</x:f>
      </x:c>
    </x:row>
    <x:row r="1470">
      <x:c r="A1470">
        <x:v>2034252</x:v>
      </x:c>
      <x:c r="B1470" s="1">
        <x:v>43313.6833393866</x:v>
      </x:c>
      <x:c r="C1470" s="6">
        <x:v>24.470175255</x:v>
      </x:c>
      <x:c r="D1470" s="14" t="s">
        <x:v>77</x:v>
      </x:c>
      <x:c r="E1470" s="15">
        <x:v>43278.4140143171</x:v>
      </x:c>
      <x:c r="F1470" t="s">
        <x:v>82</x:v>
      </x:c>
      <x:c r="G1470" s="6">
        <x:v>213.503558149872</x:v>
      </x:c>
      <x:c r="H1470" t="s">
        <x:v>83</x:v>
      </x:c>
      <x:c r="I1470" s="6">
        <x:v>27.2778948747132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20.147</x:v>
      </x:c>
      <x:c r="R1470" s="8">
        <x:v>103307.034565821</x:v>
      </x:c>
      <x:c r="S1470" s="12">
        <x:v>253135.783223923</x:v>
      </x:c>
      <x:c r="T1470" s="12">
        <x:v>55.9753010999125</x:v>
      </x:c>
      <x:c r="U1470" s="12">
        <x:v>46</x:v>
      </x:c>
      <x:c r="V1470" s="12">
        <x:f>NA()</x:f>
      </x:c>
    </x:row>
    <x:row r="1471">
      <x:c r="A1471">
        <x:v>2034262</x:v>
      </x:c>
      <x:c r="B1471" s="1">
        <x:v>43313.6833511227</x:v>
      </x:c>
      <x:c r="C1471" s="6">
        <x:v>24.487079875</x:v>
      </x:c>
      <x:c r="D1471" s="14" t="s">
        <x:v>77</x:v>
      </x:c>
      <x:c r="E1471" s="15">
        <x:v>43278.4140143171</x:v>
      </x:c>
      <x:c r="F1471" t="s">
        <x:v>82</x:v>
      </x:c>
      <x:c r="G1471" s="6">
        <x:v>213.620278422345</x:v>
      </x:c>
      <x:c r="H1471" t="s">
        <x:v>83</x:v>
      </x:c>
      <x:c r="I1471" s="6">
        <x:v>27.2717414631975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20.143</x:v>
      </x:c>
      <x:c r="R1471" s="8">
        <x:v>103311.46776834</x:v>
      </x:c>
      <x:c r="S1471" s="12">
        <x:v>253141.501398537</x:v>
      </x:c>
      <x:c r="T1471" s="12">
        <x:v>55.9753010999125</x:v>
      </x:c>
      <x:c r="U1471" s="12">
        <x:v>46</x:v>
      </x:c>
      <x:c r="V1471" s="12">
        <x:f>NA()</x:f>
      </x:c>
    </x:row>
    <x:row r="1472">
      <x:c r="A1472">
        <x:v>2034271</x:v>
      </x:c>
      <x:c r="B1472" s="1">
        <x:v>43313.6833628472</x:v>
      </x:c>
      <x:c r="C1472" s="6">
        <x:v>24.5039986966667</x:v>
      </x:c>
      <x:c r="D1472" s="14" t="s">
        <x:v>77</x:v>
      </x:c>
      <x:c r="E1472" s="15">
        <x:v>43278.4140143171</x:v>
      </x:c>
      <x:c r="F1472" t="s">
        <x:v>82</x:v>
      </x:c>
      <x:c r="G1472" s="6">
        <x:v>213.601147784732</x:v>
      </x:c>
      <x:c r="H1472" t="s">
        <x:v>83</x:v>
      </x:c>
      <x:c r="I1472" s="6">
        <x:v>27.2655880629627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20.146</x:v>
      </x:c>
      <x:c r="R1472" s="8">
        <x:v>103311.223655917</x:v>
      </x:c>
      <x:c r="S1472" s="12">
        <x:v>253132.281984855</x:v>
      </x:c>
      <x:c r="T1472" s="12">
        <x:v>55.9753010999125</x:v>
      </x:c>
      <x:c r="U1472" s="12">
        <x:v>46</x:v>
      </x:c>
      <x:c r="V1472" s="12">
        <x:f>NA()</x:f>
      </x:c>
    </x:row>
    <x:row r="1473">
      <x:c r="A1473">
        <x:v>2034278</x:v>
      </x:c>
      <x:c r="B1473" s="1">
        <x:v>43313.6833739931</x:v>
      </x:c>
      <x:c r="C1473" s="6">
        <x:v>24.5200491316667</x:v>
      </x:c>
      <x:c r="D1473" s="14" t="s">
        <x:v>77</x:v>
      </x:c>
      <x:c r="E1473" s="15">
        <x:v>43278.4140143171</x:v>
      </x:c>
      <x:c r="F1473" t="s">
        <x:v>82</x:v>
      </x:c>
      <x:c r="G1473" s="6">
        <x:v>213.717642894257</x:v>
      </x:c>
      <x:c r="H1473" t="s">
        <x:v>83</x:v>
      </x:c>
      <x:c r="I1473" s="6">
        <x:v>27.2655880629627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20.14</x:v>
      </x:c>
      <x:c r="R1473" s="8">
        <x:v>103297.361087263</x:v>
      </x:c>
      <x:c r="S1473" s="12">
        <x:v>253129.585652792</x:v>
      </x:c>
      <x:c r="T1473" s="12">
        <x:v>55.9753010999125</x:v>
      </x:c>
      <x:c r="U1473" s="12">
        <x:v>46</x:v>
      </x:c>
      <x:c r="V1473" s="12">
        <x:f>NA()</x:f>
      </x:c>
    </x:row>
    <x:row r="1474">
      <x:c r="A1474">
        <x:v>2034288</x:v>
      </x:c>
      <x:c r="B1474" s="1">
        <x:v>43313.6833857292</x:v>
      </x:c>
      <x:c r="C1474" s="6">
        <x:v>24.536934235</x:v>
      </x:c>
      <x:c r="D1474" s="14" t="s">
        <x:v>77</x:v>
      </x:c>
      <x:c r="E1474" s="15">
        <x:v>43278.4140143171</x:v>
      </x:c>
      <x:c r="F1474" t="s">
        <x:v>82</x:v>
      </x:c>
      <x:c r="G1474" s="6">
        <x:v>213.54264708463</x:v>
      </x:c>
      <x:c r="H1474" t="s">
        <x:v>83</x:v>
      </x:c>
      <x:c r="I1474" s="6">
        <x:v>27.2717414631975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20.147</x:v>
      </x:c>
      <x:c r="R1474" s="8">
        <x:v>103305.819144562</x:v>
      </x:c>
      <x:c r="S1474" s="12">
        <x:v>253139.348949949</x:v>
      </x:c>
      <x:c r="T1474" s="12">
        <x:v>55.9753010999125</x:v>
      </x:c>
      <x:c r="U1474" s="12">
        <x:v>46</x:v>
      </x:c>
      <x:c r="V1474" s="12">
        <x:f>NA()</x:f>
      </x:c>
    </x:row>
    <x:row r="1475">
      <x:c r="A1475">
        <x:v>2034297</x:v>
      </x:c>
      <x:c r="B1475" s="1">
        <x:v>43313.6833974884</x:v>
      </x:c>
      <x:c r="C1475" s="6">
        <x:v>24.553862225</x:v>
      </x:c>
      <x:c r="D1475" s="14" t="s">
        <x:v>77</x:v>
      </x:c>
      <x:c r="E1475" s="15">
        <x:v>43278.4140143171</x:v>
      </x:c>
      <x:c r="F1475" t="s">
        <x:v>82</x:v>
      </x:c>
      <x:c r="G1475" s="6">
        <x:v>213.620278422345</x:v>
      </x:c>
      <x:c r="H1475" t="s">
        <x:v>83</x:v>
      </x:c>
      <x:c r="I1475" s="6">
        <x:v>27.2717414631975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20.143</x:v>
      </x:c>
      <x:c r="R1475" s="8">
        <x:v>103301.907417037</x:v>
      </x:c>
      <x:c r="S1475" s="12">
        <x:v>253142.716471502</x:v>
      </x:c>
      <x:c r="T1475" s="12">
        <x:v>55.9753010999125</x:v>
      </x:c>
      <x:c r="U1475" s="12">
        <x:v>46</x:v>
      </x:c>
      <x:c r="V1475" s="12">
        <x:f>NA()</x:f>
      </x:c>
    </x:row>
    <x:row r="1476">
      <x:c r="A1476">
        <x:v>2034305</x:v>
      </x:c>
      <x:c r="B1476" s="1">
        <x:v>43313.6834086458</x:v>
      </x:c>
      <x:c r="C1476" s="6">
        <x:v>24.5699467</x:v>
      </x:c>
      <x:c r="D1476" s="14" t="s">
        <x:v>77</x:v>
      </x:c>
      <x:c r="E1476" s="15">
        <x:v>43278.4140143171</x:v>
      </x:c>
      <x:c r="F1476" t="s">
        <x:v>82</x:v>
      </x:c>
      <x:c r="G1476" s="6">
        <x:v>213.620558019213</x:v>
      </x:c>
      <x:c r="H1476" t="s">
        <x:v>83</x:v>
      </x:c>
      <x:c r="I1476" s="6">
        <x:v>27.2655880629627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20.145</x:v>
      </x:c>
      <x:c r="R1476" s="8">
        <x:v>103300.243189338</x:v>
      </x:c>
      <x:c r="S1476" s="12">
        <x:v>253144.522660994</x:v>
      </x:c>
      <x:c r="T1476" s="12">
        <x:v>55.9753010999125</x:v>
      </x:c>
      <x:c r="U1476" s="12">
        <x:v>46</x:v>
      </x:c>
      <x:c r="V1476" s="12">
        <x:f>NA()</x:f>
      </x:c>
    </x:row>
    <x:row r="1477">
      <x:c r="A1477">
        <x:v>2034315</x:v>
      </x:c>
      <x:c r="B1477" s="1">
        <x:v>43313.6834203704</x:v>
      </x:c>
      <x:c r="C1477" s="6">
        <x:v>24.5868218166667</x:v>
      </x:c>
      <x:c r="D1477" s="14" t="s">
        <x:v>77</x:v>
      </x:c>
      <x:c r="E1477" s="15">
        <x:v>43278.4140143171</x:v>
      </x:c>
      <x:c r="F1477" t="s">
        <x:v>82</x:v>
      </x:c>
      <x:c r="G1477" s="6">
        <x:v>213.562051550285</x:v>
      </x:c>
      <x:c r="H1477" t="s">
        <x:v>83</x:v>
      </x:c>
      <x:c r="I1477" s="6">
        <x:v>27.2717414631975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20.146</x:v>
      </x:c>
      <x:c r="R1477" s="8">
        <x:v>103289.566529756</x:v>
      </x:c>
      <x:c r="S1477" s="12">
        <x:v>253133.695040521</x:v>
      </x:c>
      <x:c r="T1477" s="12">
        <x:v>55.9753010999125</x:v>
      </x:c>
      <x:c r="U1477" s="12">
        <x:v>46</x:v>
      </x:c>
      <x:c r="V1477" s="12">
        <x:f>NA()</x:f>
      </x:c>
    </x:row>
    <x:row r="1478">
      <x:c r="A1478">
        <x:v>2034324</x:v>
      </x:c>
      <x:c r="B1478" s="1">
        <x:v>43313.6834321412</x:v>
      </x:c>
      <x:c r="C1478" s="6">
        <x:v>24.6037472766667</x:v>
      </x:c>
      <x:c r="D1478" s="14" t="s">
        <x:v>77</x:v>
      </x:c>
      <x:c r="E1478" s="15">
        <x:v>43278.4140143171</x:v>
      </x:c>
      <x:c r="F1478" t="s">
        <x:v>82</x:v>
      </x:c>
      <x:c r="G1478" s="6">
        <x:v>213.620278422345</x:v>
      </x:c>
      <x:c r="H1478" t="s">
        <x:v>83</x:v>
      </x:c>
      <x:c r="I1478" s="6">
        <x:v>27.2717414631975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20.143</x:v>
      </x:c>
      <x:c r="R1478" s="8">
        <x:v>103298.025818207</x:v>
      </x:c>
      <x:c r="S1478" s="12">
        <x:v>253136.00710435</x:v>
      </x:c>
      <x:c r="T1478" s="12">
        <x:v>55.9753010999125</x:v>
      </x:c>
      <x:c r="U1478" s="12">
        <x:v>46</x:v>
      </x:c>
      <x:c r="V1478" s="12">
        <x:f>NA()</x:f>
      </x:c>
    </x:row>
    <x:row r="1479">
      <x:c r="A1479">
        <x:v>2034334</x:v>
      </x:c>
      <x:c r="B1479" s="1">
        <x:v>43313.683443831</x:v>
      </x:c>
      <x:c r="C1479" s="6">
        <x:v>24.6206158433333</x:v>
      </x:c>
      <x:c r="D1479" s="14" t="s">
        <x:v>77</x:v>
      </x:c>
      <x:c r="E1479" s="15">
        <x:v>43278.4140143171</x:v>
      </x:c>
      <x:c r="F1479" t="s">
        <x:v>82</x:v>
      </x:c>
      <x:c r="G1479" s="6">
        <x:v>213.639691872572</x:v>
      </x:c>
      <x:c r="H1479" t="s">
        <x:v>83</x:v>
      </x:c>
      <x:c r="I1479" s="6">
        <x:v>27.2717414631975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20.142</x:v>
      </x:c>
      <x:c r="R1479" s="8">
        <x:v>103285.527731538</x:v>
      </x:c>
      <x:c r="S1479" s="12">
        <x:v>253142.723197354</x:v>
      </x:c>
      <x:c r="T1479" s="12">
        <x:v>55.9753010999125</x:v>
      </x:c>
      <x:c r="U1479" s="12">
        <x:v>46</x:v>
      </x:c>
      <x:c r="V1479" s="12">
        <x:f>NA()</x:f>
      </x:c>
    </x:row>
    <x:row r="1480">
      <x:c r="A1480">
        <x:v>2034337</x:v>
      </x:c>
      <x:c r="B1480" s="1">
        <x:v>43313.6834549421</x:v>
      </x:c>
      <x:c r="C1480" s="6">
        <x:v>24.6366124533333</x:v>
      </x:c>
      <x:c r="D1480" s="14" t="s">
        <x:v>77</x:v>
      </x:c>
      <x:c r="E1480" s="15">
        <x:v>43278.4140143171</x:v>
      </x:c>
      <x:c r="F1480" t="s">
        <x:v>82</x:v>
      </x:c>
      <x:c r="G1480" s="6">
        <x:v>213.659107569824</x:v>
      </x:c>
      <x:c r="H1480" t="s">
        <x:v>83</x:v>
      </x:c>
      <x:c r="I1480" s="6">
        <x:v>27.2717414631975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20.141</x:v>
      </x:c>
      <x:c r="R1480" s="8">
        <x:v>103283.166376135</x:v>
      </x:c>
      <x:c r="S1480" s="12">
        <x:v>253128.504507018</x:v>
      </x:c>
      <x:c r="T1480" s="12">
        <x:v>55.9753010999125</x:v>
      </x:c>
      <x:c r="U1480" s="12">
        <x:v>46</x:v>
      </x:c>
      <x:c r="V1480" s="12">
        <x:f>NA()</x:f>
      </x:c>
    </x:row>
    <x:row r="1481">
      <x:c r="A1481">
        <x:v>2034347</x:v>
      </x:c>
      <x:c r="B1481" s="1">
        <x:v>43313.6834666319</x:v>
      </x:c>
      <x:c r="C1481" s="6">
        <x:v>24.65344793</x:v>
      </x:c>
      <x:c r="D1481" s="14" t="s">
        <x:v>77</x:v>
      </x:c>
      <x:c r="E1481" s="15">
        <x:v>43278.4140143171</x:v>
      </x:c>
      <x:c r="F1481" t="s">
        <x:v>82</x:v>
      </x:c>
      <x:c r="G1481" s="6">
        <x:v>213.620278422345</x:v>
      </x:c>
      <x:c r="H1481" t="s">
        <x:v>83</x:v>
      </x:c>
      <x:c r="I1481" s="6">
        <x:v>27.2717414631975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20.143</x:v>
      </x:c>
      <x:c r="R1481" s="8">
        <x:v>103284.630223408</x:v>
      </x:c>
      <x:c r="S1481" s="12">
        <x:v>253128.343772799</x:v>
      </x:c>
      <x:c r="T1481" s="12">
        <x:v>55.9753010999125</x:v>
      </x:c>
      <x:c r="U1481" s="12">
        <x:v>46</x:v>
      </x:c>
      <x:c r="V1481" s="12">
        <x:f>NA()</x:f>
      </x:c>
    </x:row>
    <x:row r="1482">
      <x:c r="A1482">
        <x:v>2034355</x:v>
      </x:c>
      <x:c r="B1482" s="1">
        <x:v>43313.6834783912</x:v>
      </x:c>
      <x:c r="C1482" s="6">
        <x:v>24.670377375</x:v>
      </x:c>
      <x:c r="D1482" s="14" t="s">
        <x:v>77</x:v>
      </x:c>
      <x:c r="E1482" s="15">
        <x:v>43278.4140143171</x:v>
      </x:c>
      <x:c r="F1482" t="s">
        <x:v>82</x:v>
      </x:c>
      <x:c r="G1482" s="6">
        <x:v>213.737066612265</x:v>
      </x:c>
      <x:c r="H1482" t="s">
        <x:v>83</x:v>
      </x:c>
      <x:c r="I1482" s="6">
        <x:v>27.2655880629627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20.139</x:v>
      </x:c>
      <x:c r="R1482" s="8">
        <x:v>103286.122721178</x:v>
      </x:c>
      <x:c r="S1482" s="12">
        <x:v>253132.157011945</x:v>
      </x:c>
      <x:c r="T1482" s="12">
        <x:v>55.9753010999125</x:v>
      </x:c>
      <x:c r="U1482" s="12">
        <x:v>46</x:v>
      </x:c>
      <x:c r="V1482" s="12">
        <x:f>NA()</x:f>
      </x:c>
    </x:row>
    <x:row r="1483">
      <x:c r="A1483">
        <x:v>2034367</x:v>
      </x:c>
      <x:c r="B1483" s="1">
        <x:v>43313.6834901273</x:v>
      </x:c>
      <x:c r="C1483" s="6">
        <x:v>24.6872536933333</x:v>
      </x:c>
      <x:c r="D1483" s="14" t="s">
        <x:v>77</x:v>
      </x:c>
      <x:c r="E1483" s="15">
        <x:v>43278.4140143171</x:v>
      </x:c>
      <x:c r="F1483" t="s">
        <x:v>82</x:v>
      </x:c>
      <x:c r="G1483" s="6">
        <x:v>213.775920794104</x:v>
      </x:c>
      <x:c r="H1483" t="s">
        <x:v>83</x:v>
      </x:c>
      <x:c r="I1483" s="6">
        <x:v>27.2655880629627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20.137</x:v>
      </x:c>
      <x:c r="R1483" s="8">
        <x:v>103285.407187166</x:v>
      </x:c>
      <x:c r="S1483" s="12">
        <x:v>253136.028162702</x:v>
      </x:c>
      <x:c r="T1483" s="12">
        <x:v>55.9753010999125</x:v>
      </x:c>
      <x:c r="U1483" s="12">
        <x:v>46</x:v>
      </x:c>
      <x:c r="V1483" s="12">
        <x:f>NA()</x:f>
      </x:c>
    </x:row>
    <x:row r="1484">
      <x:c r="A1484">
        <x:v>2034371</x:v>
      </x:c>
      <x:c r="B1484" s="1">
        <x:v>43313.6835012384</x:v>
      </x:c>
      <x:c r="C1484" s="6">
        <x:v>24.7032500966667</x:v>
      </x:c>
      <x:c r="D1484" s="14" t="s">
        <x:v>77</x:v>
      </x:c>
      <x:c r="E1484" s="15">
        <x:v>43278.4140143171</x:v>
      </x:c>
      <x:c r="F1484" t="s">
        <x:v>82</x:v>
      </x:c>
      <x:c r="G1484" s="6">
        <x:v>213.639970500066</x:v>
      </x:c>
      <x:c r="H1484" t="s">
        <x:v>83</x:v>
      </x:c>
      <x:c r="I1484" s="6">
        <x:v>27.2655880629627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20.144</x:v>
      </x:c>
      <x:c r="R1484" s="8">
        <x:v>103286.510444418</x:v>
      </x:c>
      <x:c r="S1484" s="12">
        <x:v>253130.618631312</x:v>
      </x:c>
      <x:c r="T1484" s="12">
        <x:v>55.9753010999125</x:v>
      </x:c>
      <x:c r="U1484" s="12">
        <x:v>46</x:v>
      </x:c>
      <x:c r="V1484" s="12">
        <x:f>NA()</x:f>
      </x:c>
    </x:row>
    <x:row r="1485">
      <x:c r="A1485">
        <x:v>2034383</x:v>
      </x:c>
      <x:c r="B1485" s="1">
        <x:v>43313.683512963</x:v>
      </x:c>
      <x:c r="C1485" s="6">
        <x:v>24.7201190783333</x:v>
      </x:c>
      <x:c r="D1485" s="14" t="s">
        <x:v>77</x:v>
      </x:c>
      <x:c r="E1485" s="15">
        <x:v>43278.4140143171</x:v>
      </x:c>
      <x:c r="F1485" t="s">
        <x:v>82</x:v>
      </x:c>
      <x:c r="G1485" s="6">
        <x:v>213.581458261554</x:v>
      </x:c>
      <x:c r="H1485" t="s">
        <x:v>83</x:v>
      </x:c>
      <x:c r="I1485" s="6">
        <x:v>27.2717414631975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20.145</x:v>
      </x:c>
      <x:c r="R1485" s="8">
        <x:v>103289.948555907</x:v>
      </x:c>
      <x:c r="S1485" s="12">
        <x:v>253139.68808697</x:v>
      </x:c>
      <x:c r="T1485" s="12">
        <x:v>55.9753010999125</x:v>
      </x:c>
      <x:c r="U1485" s="12">
        <x:v>46</x:v>
      </x:c>
      <x:c r="V1485" s="12">
        <x:f>NA()</x:f>
      </x:c>
    </x:row>
    <x:row r="1486">
      <x:c r="A1486">
        <x:v>2034394</x:v>
      </x:c>
      <x:c r="B1486" s="1">
        <x:v>43313.6835246528</x:v>
      </x:c>
      <x:c r="C1486" s="6">
        <x:v>24.7369725033333</x:v>
      </x:c>
      <x:c r="D1486" s="14" t="s">
        <x:v>77</x:v>
      </x:c>
      <x:c r="E1486" s="15">
        <x:v>43278.4140143171</x:v>
      </x:c>
      <x:c r="F1486" t="s">
        <x:v>82</x:v>
      </x:c>
      <x:c r="G1486" s="6">
        <x:v>213.717642894257</x:v>
      </x:c>
      <x:c r="H1486" t="s">
        <x:v>83</x:v>
      </x:c>
      <x:c r="I1486" s="6">
        <x:v>27.2655880629627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20.14</x:v>
      </x:c>
      <x:c r="R1486" s="8">
        <x:v>103285.062009248</x:v>
      </x:c>
      <x:c r="S1486" s="12">
        <x:v>253134.055920747</x:v>
      </x:c>
      <x:c r="T1486" s="12">
        <x:v>55.9753010999125</x:v>
      </x:c>
      <x:c r="U1486" s="12">
        <x:v>46</x:v>
      </x:c>
      <x:c r="V1486" s="12">
        <x:f>NA()</x:f>
      </x:c>
    </x:row>
    <x:row r="1487">
      <x:c r="A1487">
        <x:v>2034400</x:v>
      </x:c>
      <x:c r="B1487" s="1">
        <x:v>43313.6835363426</x:v>
      </x:c>
      <x:c r="C1487" s="6">
        <x:v>24.7537952683333</x:v>
      </x:c>
      <x:c r="D1487" s="14" t="s">
        <x:v>77</x:v>
      </x:c>
      <x:c r="E1487" s="15">
        <x:v>43278.4140143171</x:v>
      </x:c>
      <x:c r="F1487" t="s">
        <x:v>82</x:v>
      </x:c>
      <x:c r="G1487" s="6">
        <x:v>213.697945706816</x:v>
      </x:c>
      <x:c r="H1487" t="s">
        <x:v>83</x:v>
      </x:c>
      <x:c r="I1487" s="6">
        <x:v>27.2717414631975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20.139</x:v>
      </x:c>
      <x:c r="R1487" s="8">
        <x:v>103283.694373283</x:v>
      </x:c>
      <x:c r="S1487" s="12">
        <x:v>253152.204517118</x:v>
      </x:c>
      <x:c r="T1487" s="12">
        <x:v>55.9753010999125</x:v>
      </x:c>
      <x:c r="U1487" s="12">
        <x:v>46</x:v>
      </x:c>
      <x:c r="V1487" s="12">
        <x:f>NA()</x:f>
      </x:c>
    </x:row>
    <x:row r="1488">
      <x:c r="A1488">
        <x:v>2034407</x:v>
      </x:c>
      <x:c r="B1488" s="1">
        <x:v>43313.6835474884</x:v>
      </x:c>
      <x:c r="C1488" s="6">
        <x:v>24.7698546016667</x:v>
      </x:c>
      <x:c r="D1488" s="14" t="s">
        <x:v>77</x:v>
      </x:c>
      <x:c r="E1488" s="15">
        <x:v>43278.4140143171</x:v>
      </x:c>
      <x:c r="F1488" t="s">
        <x:v>82</x:v>
      </x:c>
      <x:c r="G1488" s="6">
        <x:v>213.717642894257</x:v>
      </x:c>
      <x:c r="H1488" t="s">
        <x:v>83</x:v>
      </x:c>
      <x:c r="I1488" s="6">
        <x:v>27.2655880629627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20.14</x:v>
      </x:c>
      <x:c r="R1488" s="8">
        <x:v>103278.278617843</x:v>
      </x:c>
      <x:c r="S1488" s="12">
        <x:v>253128.648729123</x:v>
      </x:c>
      <x:c r="T1488" s="12">
        <x:v>55.9753010999125</x:v>
      </x:c>
      <x:c r="U1488" s="12">
        <x:v>46</x:v>
      </x:c>
      <x:c r="V1488" s="12">
        <x:f>NA()</x:f>
      </x:c>
    </x:row>
    <x:row r="1489">
      <x:c r="A1489">
        <x:v>2034416</x:v>
      </x:c>
      <x:c r="B1489" s="1">
        <x:v>43313.6835592245</x:v>
      </x:c>
      <x:c r="C1489" s="6">
        <x:v>24.78674978</x:v>
      </x:c>
      <x:c r="D1489" s="14" t="s">
        <x:v>77</x:v>
      </x:c>
      <x:c r="E1489" s="15">
        <x:v>43278.4140143171</x:v>
      </x:c>
      <x:c r="F1489" t="s">
        <x:v>82</x:v>
      </x:c>
      <x:c r="G1489" s="6">
        <x:v>213.659107569824</x:v>
      </x:c>
      <x:c r="H1489" t="s">
        <x:v>83</x:v>
      </x:c>
      <x:c r="I1489" s="6">
        <x:v>27.2717414631975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20.141</x:v>
      </x:c>
      <x:c r="R1489" s="8">
        <x:v>103278.130681317</x:v>
      </x:c>
      <x:c r="S1489" s="12">
        <x:v>253126.578400774</x:v>
      </x:c>
      <x:c r="T1489" s="12">
        <x:v>55.9753010999125</x:v>
      </x:c>
      <x:c r="U1489" s="12">
        <x:v>46</x:v>
      </x:c>
      <x:c r="V1489" s="12">
        <x:f>NA()</x:f>
      </x:c>
    </x:row>
    <x:row r="1490">
      <x:c r="A1490">
        <x:v>2034428</x:v>
      </x:c>
      <x:c r="B1490" s="1">
        <x:v>43313.6835709491</x:v>
      </x:c>
      <x:c r="C1490" s="6">
        <x:v>24.8036282383333</x:v>
      </x:c>
      <x:c r="D1490" s="14" t="s">
        <x:v>77</x:v>
      </x:c>
      <x:c r="E1490" s="15">
        <x:v>43278.4140143171</x:v>
      </x:c>
      <x:c r="F1490" t="s">
        <x:v>82</x:v>
      </x:c>
      <x:c r="G1490" s="6">
        <x:v>213.697945706816</x:v>
      </x:c>
      <x:c r="H1490" t="s">
        <x:v>83</x:v>
      </x:c>
      <x:c r="I1490" s="6">
        <x:v>27.2717414631975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20.139</x:v>
      </x:c>
      <x:c r="R1490" s="8">
        <x:v>103274.938778254</x:v>
      </x:c>
      <x:c r="S1490" s="12">
        <x:v>253141.953883713</x:v>
      </x:c>
      <x:c r="T1490" s="12">
        <x:v>55.9753010999125</x:v>
      </x:c>
      <x:c r="U1490" s="12">
        <x:v>46</x:v>
      </x:c>
      <x:c r="V1490" s="12">
        <x:f>NA()</x:f>
      </x:c>
    </x:row>
    <x:row r="1491">
      <x:c r="A1491">
        <x:v>2034437</x:v>
      </x:c>
      <x:c r="B1491" s="1">
        <x:v>43313.6835826389</x:v>
      </x:c>
      <x:c r="C1491" s="6">
        <x:v>24.8204572783333</x:v>
      </x:c>
      <x:c r="D1491" s="14" t="s">
        <x:v>77</x:v>
      </x:c>
      <x:c r="E1491" s="15">
        <x:v>43278.4140143171</x:v>
      </x:c>
      <x:c r="F1491" t="s">
        <x:v>82</x:v>
      </x:c>
      <x:c r="G1491" s="6">
        <x:v>213.678525514455</x:v>
      </x:c>
      <x:c r="H1491" t="s">
        <x:v>83</x:v>
      </x:c>
      <x:c r="I1491" s="6">
        <x:v>27.2717414631975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20.14</x:v>
      </x:c>
      <x:c r="R1491" s="8">
        <x:v>103275.683653186</x:v>
      </x:c>
      <x:c r="S1491" s="12">
        <x:v>253127.759354587</x:v>
      </x:c>
      <x:c r="T1491" s="12">
        <x:v>55.9753010999125</x:v>
      </x:c>
      <x:c r="U1491" s="12">
        <x:v>46</x:v>
      </x:c>
      <x:c r="V1491" s="12">
        <x:f>NA()</x:f>
      </x:c>
    </x:row>
    <x:row r="1492">
      <x:c r="A1492">
        <x:v>2034449</x:v>
      </x:c>
      <x:c r="B1492" s="1">
        <x:v>43313.683594294</x:v>
      </x:c>
      <x:c r="C1492" s="6">
        <x:v>24.83728093</x:v>
      </x:c>
      <x:c r="D1492" s="14" t="s">
        <x:v>77</x:v>
      </x:c>
      <x:c r="E1492" s="15">
        <x:v>43278.4140143171</x:v>
      </x:c>
      <x:c r="F1492" t="s">
        <x:v>82</x:v>
      </x:c>
      <x:c r="G1492" s="6">
        <x:v>213.639411913877</x:v>
      </x:c>
      <x:c r="H1492" t="s">
        <x:v>83</x:v>
      </x:c>
      <x:c r="I1492" s="6">
        <x:v>27.2778948747132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20.14</x:v>
      </x:c>
      <x:c r="R1492" s="8">
        <x:v>103274.249267253</x:v>
      </x:c>
      <x:c r="S1492" s="12">
        <x:v>253139.440684621</x:v>
      </x:c>
      <x:c r="T1492" s="12">
        <x:v>55.9753010999125</x:v>
      </x:c>
      <x:c r="U1492" s="12">
        <x:v>46</x:v>
      </x:c>
      <x:c r="V1492" s="12">
        <x:f>NA()</x:f>
      </x:c>
    </x:row>
    <x:row r="1493">
      <x:c r="A1493">
        <x:v>2034458</x:v>
      </x:c>
      <x:c r="B1493" s="1">
        <x:v>43313.6836054398</x:v>
      </x:c>
      <x:c r="C1493" s="6">
        <x:v>24.8532915116667</x:v>
      </x:c>
      <x:c r="D1493" s="14" t="s">
        <x:v>77</x:v>
      </x:c>
      <x:c r="E1493" s="15">
        <x:v>43278.4140143171</x:v>
      </x:c>
      <x:c r="F1493" t="s">
        <x:v>82</x:v>
      </x:c>
      <x:c r="G1493" s="6">
        <x:v>213.697945706816</x:v>
      </x:c>
      <x:c r="H1493" t="s">
        <x:v>83</x:v>
      </x:c>
      <x:c r="I1493" s="6">
        <x:v>27.2717414631975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20.139</x:v>
      </x:c>
      <x:c r="R1493" s="8">
        <x:v>103268.101132967</x:v>
      </x:c>
      <x:c r="S1493" s="12">
        <x:v>253129.042108592</x:v>
      </x:c>
      <x:c r="T1493" s="12">
        <x:v>55.9753010999125</x:v>
      </x:c>
      <x:c r="U1493" s="12">
        <x:v>46</x:v>
      </x:c>
      <x:c r="V1493" s="12">
        <x:f>NA()</x:f>
      </x:c>
    </x:row>
    <x:row r="1494">
      <x:c r="A1494">
        <x:v>2034463</x:v>
      </x:c>
      <x:c r="B1494" s="1">
        <x:v>43313.6836171296</x:v>
      </x:c>
      <x:c r="C1494" s="6">
        <x:v>24.870141355</x:v>
      </x:c>
      <x:c r="D1494" s="14" t="s">
        <x:v>77</x:v>
      </x:c>
      <x:c r="E1494" s="15">
        <x:v>43278.4140143171</x:v>
      </x:c>
      <x:c r="F1494" t="s">
        <x:v>82</x:v>
      </x:c>
      <x:c r="G1494" s="6">
        <x:v>213.697945706816</x:v>
      </x:c>
      <x:c r="H1494" t="s">
        <x:v>83</x:v>
      </x:c>
      <x:c r="I1494" s="6">
        <x:v>27.2717414631975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20.139</x:v>
      </x:c>
      <x:c r="R1494" s="8">
        <x:v>103267.716031412</x:v>
      </x:c>
      <x:c r="S1494" s="12">
        <x:v>253138.458096665</x:v>
      </x:c>
      <x:c r="T1494" s="12">
        <x:v>55.9753010999125</x:v>
      </x:c>
      <x:c r="U1494" s="12">
        <x:v>46</x:v>
      </x:c>
      <x:c r="V1494" s="12">
        <x:f>NA()</x:f>
      </x:c>
    </x:row>
    <x:row r="1495">
      <x:c r="A1495">
        <x:v>2034470</x:v>
      </x:c>
      <x:c r="B1495" s="1">
        <x:v>43313.6836288194</x:v>
      </x:c>
      <x:c r="C1495" s="6">
        <x:v>24.8869584</x:v>
      </x:c>
      <x:c r="D1495" s="14" t="s">
        <x:v>77</x:v>
      </x:c>
      <x:c r="E1495" s="15">
        <x:v>43278.4140143171</x:v>
      </x:c>
      <x:c r="F1495" t="s">
        <x:v>82</x:v>
      </x:c>
      <x:c r="G1495" s="6">
        <x:v>213.717368147263</x:v>
      </x:c>
      <x:c r="H1495" t="s">
        <x:v>83</x:v>
      </x:c>
      <x:c r="I1495" s="6">
        <x:v>27.2717414631975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20.138</x:v>
      </x:c>
      <x:c r="R1495" s="8">
        <x:v>103264.281096043</x:v>
      </x:c>
      <x:c r="S1495" s="12">
        <x:v>253129.874135689</x:v>
      </x:c>
      <x:c r="T1495" s="12">
        <x:v>55.9753010999125</x:v>
      </x:c>
      <x:c r="U1495" s="12">
        <x:v>46</x:v>
      </x:c>
      <x:c r="V1495" s="12">
        <x:f>NA()</x:f>
      </x:c>
    </x:row>
    <x:row r="1496">
      <x:c r="A1496">
        <x:v>2034480</x:v>
      </x:c>
      <x:c r="B1496" s="1">
        <x:v>43313.6836405093</x:v>
      </x:c>
      <x:c r="C1496" s="6">
        <x:v>24.9038026566667</x:v>
      </x:c>
      <x:c r="D1496" s="14" t="s">
        <x:v>77</x:v>
      </x:c>
      <x:c r="E1496" s="15">
        <x:v>43278.4140143171</x:v>
      </x:c>
      <x:c r="F1496" t="s">
        <x:v>82</x:v>
      </x:c>
      <x:c r="G1496" s="6">
        <x:v>213.717368147263</x:v>
      </x:c>
      <x:c r="H1496" t="s">
        <x:v>83</x:v>
      </x:c>
      <x:c r="I1496" s="6">
        <x:v>27.2717414631975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20.138</x:v>
      </x:c>
      <x:c r="R1496" s="8">
        <x:v>103271.421338583</x:v>
      </x:c>
      <x:c r="S1496" s="12">
        <x:v>253128.430157415</x:v>
      </x:c>
      <x:c r="T1496" s="12">
        <x:v>55.9753010999125</x:v>
      </x:c>
      <x:c r="U1496" s="12">
        <x:v>46</x:v>
      </x:c>
      <x:c r="V1496" s="12">
        <x:f>NA()</x:f>
      </x:c>
    </x:row>
    <x:row r="1497">
      <x:c r="A1497">
        <x:v>2034494</x:v>
      </x:c>
      <x:c r="B1497" s="1">
        <x:v>43313.6836521643</x:v>
      </x:c>
      <x:c r="C1497" s="6">
        <x:v>24.9206174983333</x:v>
      </x:c>
      <x:c r="D1497" s="14" t="s">
        <x:v>77</x:v>
      </x:c>
      <x:c r="E1497" s="15">
        <x:v>43278.4140143171</x:v>
      </x:c>
      <x:c r="F1497" t="s">
        <x:v>82</x:v>
      </x:c>
      <x:c r="G1497" s="6">
        <x:v>213.736792836146</x:v>
      </x:c>
      <x:c r="H1497" t="s">
        <x:v>83</x:v>
      </x:c>
      <x:c r="I1497" s="6">
        <x:v>27.2717414631975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20.137</x:v>
      </x:c>
      <x:c r="R1497" s="8">
        <x:v>103259.038690994</x:v>
      </x:c>
      <x:c r="S1497" s="12">
        <x:v>253139.879220995</x:v>
      </x:c>
      <x:c r="T1497" s="12">
        <x:v>55.9753010999125</x:v>
      </x:c>
      <x:c r="U1497" s="12">
        <x:v>46</x:v>
      </x:c>
      <x:c r="V1497" s="12">
        <x:f>NA()</x:f>
      </x:c>
    </x:row>
    <x:row r="1498">
      <x:c r="A1498">
        <x:v>2034502</x:v>
      </x:c>
      <x:c r="B1498" s="1">
        <x:v>43313.6836633102</x:v>
      </x:c>
      <x:c r="C1498" s="6">
        <x:v>24.9366385883333</x:v>
      </x:c>
      <x:c r="D1498" s="14" t="s">
        <x:v>77</x:v>
      </x:c>
      <x:c r="E1498" s="15">
        <x:v>43278.4140143171</x:v>
      </x:c>
      <x:c r="F1498" t="s">
        <x:v>82</x:v>
      </x:c>
      <x:c r="G1498" s="6">
        <x:v>213.736792836146</x:v>
      </x:c>
      <x:c r="H1498" t="s">
        <x:v>83</x:v>
      </x:c>
      <x:c r="I1498" s="6">
        <x:v>27.2717414631975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20.137</x:v>
      </x:c>
      <x:c r="R1498" s="8">
        <x:v>103262.449434758</x:v>
      </x:c>
      <x:c r="S1498" s="12">
        <x:v>253126.957277832</x:v>
      </x:c>
      <x:c r="T1498" s="12">
        <x:v>55.9753010999125</x:v>
      </x:c>
      <x:c r="U1498" s="12">
        <x:v>46</x:v>
      </x:c>
      <x:c r="V1498" s="12">
        <x:f>NA()</x:f>
      </x:c>
    </x:row>
    <x:row r="1499">
      <x:c r="A1499">
        <x:v>2034514</x:v>
      </x:c>
      <x:c r="B1499" s="1">
        <x:v>43313.683675</x:v>
      </x:c>
      <x:c r="C1499" s="6">
        <x:v>24.9534858333333</x:v>
      </x:c>
      <x:c r="D1499" s="14" t="s">
        <x:v>77</x:v>
      </x:c>
      <x:c r="E1499" s="15">
        <x:v>43278.4140143171</x:v>
      </x:c>
      <x:c r="F1499" t="s">
        <x:v>82</x:v>
      </x:c>
      <x:c r="G1499" s="6">
        <x:v>213.737066612265</x:v>
      </x:c>
      <x:c r="H1499" t="s">
        <x:v>83</x:v>
      </x:c>
      <x:c r="I1499" s="6">
        <x:v>27.2655880629627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20.139</x:v>
      </x:c>
      <x:c r="R1499" s="8">
        <x:v>103258.071933658</x:v>
      </x:c>
      <x:c r="S1499" s="12">
        <x:v>253139.2172884</x:v>
      </x:c>
      <x:c r="T1499" s="12">
        <x:v>55.9753010999125</x:v>
      </x:c>
      <x:c r="U1499" s="12">
        <x:v>46</x:v>
      </x:c>
      <x:c r="V1499" s="12">
        <x:f>NA()</x:f>
      </x:c>
    </x:row>
    <x:row r="1500">
      <x:c r="A1500">
        <x:v>2034523</x:v>
      </x:c>
      <x:c r="B1500" s="1">
        <x:v>43313.6836868056</x:v>
      </x:c>
      <x:c r="C1500" s="6">
        <x:v>24.970466825</x:v>
      </x:c>
      <x:c r="D1500" s="14" t="s">
        <x:v>77</x:v>
      </x:c>
      <x:c r="E1500" s="15">
        <x:v>43278.4140143171</x:v>
      </x:c>
      <x:c r="F1500" t="s">
        <x:v>82</x:v>
      </x:c>
      <x:c r="G1500" s="6">
        <x:v>213.717368147263</x:v>
      </x:c>
      <x:c r="H1500" t="s">
        <x:v>83</x:v>
      </x:c>
      <x:c r="I1500" s="6">
        <x:v>27.2717414631975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20.138</x:v>
      </x:c>
      <x:c r="R1500" s="8">
        <x:v>103255.637631197</x:v>
      </x:c>
      <x:c r="S1500" s="12">
        <x:v>253126.361650988</x:v>
      </x:c>
      <x:c r="T1500" s="12">
        <x:v>55.9753010999125</x:v>
      </x:c>
      <x:c r="U1500" s="12">
        <x:v>46</x:v>
      </x:c>
      <x:c r="V1500" s="12">
        <x:f>NA()</x:f>
      </x:c>
    </x:row>
    <x:row r="1501">
      <x:c r="A1501">
        <x:v>2034532</x:v>
      </x:c>
      <x:c r="B1501" s="1">
        <x:v>43313.6836985301</x:v>
      </x:c>
      <x:c r="C1501" s="6">
        <x:v>24.9873357166667</x:v>
      </x:c>
      <x:c r="D1501" s="14" t="s">
        <x:v>77</x:v>
      </x:c>
      <x:c r="E1501" s="15">
        <x:v>43278.4140143171</x:v>
      </x:c>
      <x:c r="F1501" t="s">
        <x:v>82</x:v>
      </x:c>
      <x:c r="G1501" s="6">
        <x:v>213.6005853214</x:v>
      </x:c>
      <x:c r="H1501" t="s">
        <x:v>83</x:v>
      </x:c>
      <x:c r="I1501" s="6">
        <x:v>27.2778948747132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20.142</x:v>
      </x:c>
      <x:c r="R1501" s="8">
        <x:v>103260.477625137</x:v>
      </x:c>
      <x:c r="S1501" s="12">
        <x:v>253125.140222115</x:v>
      </x:c>
      <x:c r="T1501" s="12">
        <x:v>55.9753010999125</x:v>
      </x:c>
      <x:c r="U1501" s="12">
        <x:v>46</x:v>
      </x:c>
      <x:c r="V1501" s="12">
        <x:f>NA()</x:f>
      </x:c>
    </x:row>
    <x:row r="1502">
      <x:c r="A1502">
        <x:v>2034533</x:v>
      </x:c>
      <x:c r="B1502" s="1">
        <x:v>43313.6837096065</x:v>
      </x:c>
      <x:c r="C1502" s="6">
        <x:v>25.003328885</x:v>
      </x:c>
      <x:c r="D1502" s="14" t="s">
        <x:v>77</x:v>
      </x:c>
      <x:c r="E1502" s="15">
        <x:v>43278.4140143171</x:v>
      </x:c>
      <x:c r="F1502" t="s">
        <x:v>82</x:v>
      </x:c>
      <x:c r="G1502" s="6">
        <x:v>213.717368147263</x:v>
      </x:c>
      <x:c r="H1502" t="s">
        <x:v>83</x:v>
      </x:c>
      <x:c r="I1502" s="6">
        <x:v>27.2717414631975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20.138</x:v>
      </x:c>
      <x:c r="R1502" s="8">
        <x:v>103249.292663874</x:v>
      </x:c>
      <x:c r="S1502" s="12">
        <x:v>253122.786334207</x:v>
      </x:c>
      <x:c r="T1502" s="12">
        <x:v>55.9753010999125</x:v>
      </x:c>
      <x:c r="U1502" s="12">
        <x:v>46</x:v>
      </x:c>
      <x:c r="V1502" s="12">
        <x:f>NA()</x:f>
      </x:c>
    </x:row>
    <x:row r="1503">
      <x:c r="A1503">
        <x:v>2034542</x:v>
      </x:c>
      <x:c r="B1503" s="1">
        <x:v>43313.683721331</x:v>
      </x:c>
      <x:c r="C1503" s="6">
        <x:v>25.0201907233333</x:v>
      </x:c>
      <x:c r="D1503" s="14" t="s">
        <x:v>77</x:v>
      </x:c>
      <x:c r="E1503" s="15">
        <x:v>43278.4140143171</x:v>
      </x:c>
      <x:c r="F1503" t="s">
        <x:v>82</x:v>
      </x:c>
      <x:c r="G1503" s="6">
        <x:v>213.75621977382</x:v>
      </x:c>
      <x:c r="H1503" t="s">
        <x:v>83</x:v>
      </x:c>
      <x:c r="I1503" s="6">
        <x:v>27.2717414631975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20.136</x:v>
      </x:c>
      <x:c r="R1503" s="8">
        <x:v>103249.355833031</x:v>
      </x:c>
      <x:c r="S1503" s="12">
        <x:v>253122.734924103</x:v>
      </x:c>
      <x:c r="T1503" s="12">
        <x:v>55.9753010999125</x:v>
      </x:c>
      <x:c r="U1503" s="12">
        <x:v>46</x:v>
      </x:c>
      <x:c r="V1503" s="12">
        <x:f>NA()</x:f>
      </x:c>
    </x:row>
    <x:row r="1504">
      <x:c r="A1504">
        <x:v>2034553</x:v>
      </x:c>
      <x:c r="B1504" s="1">
        <x:v>43313.6837330208</x:v>
      </x:c>
      <x:c r="C1504" s="6">
        <x:v>25.037005095</x:v>
      </x:c>
      <x:c r="D1504" s="14" t="s">
        <x:v>77</x:v>
      </x:c>
      <x:c r="E1504" s="15">
        <x:v>43278.4140143171</x:v>
      </x:c>
      <x:c r="F1504" t="s">
        <x:v>82</x:v>
      </x:c>
      <x:c r="G1504" s="6">
        <x:v>213.678247495656</x:v>
      </x:c>
      <x:c r="H1504" t="s">
        <x:v>83</x:v>
      </x:c>
      <x:c r="I1504" s="6">
        <x:v>27.2778948747132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20.138</x:v>
      </x:c>
      <x:c r="R1504" s="8">
        <x:v>103253.821546069</x:v>
      </x:c>
      <x:c r="S1504" s="12">
        <x:v>253128.651046634</x:v>
      </x:c>
      <x:c r="T1504" s="12">
        <x:v>55.9753010999125</x:v>
      </x:c>
      <x:c r="U1504" s="12">
        <x:v>46</x:v>
      </x:c>
      <x:c r="V1504" s="12">
        <x:f>NA()</x:f>
      </x:c>
    </x:row>
    <x:row r="1505">
      <x:c r="A1505">
        <x:v>2034561</x:v>
      </x:c>
      <x:c r="B1505" s="1">
        <x:v>43313.6837447106</x:v>
      </x:c>
      <x:c r="C1505" s="6">
        <x:v>25.053843025</x:v>
      </x:c>
      <x:c r="D1505" s="14" t="s">
        <x:v>77</x:v>
      </x:c>
      <x:c r="E1505" s="15">
        <x:v>43278.4140143171</x:v>
      </x:c>
      <x:c r="F1505" t="s">
        <x:v>82</x:v>
      </x:c>
      <x:c r="G1505" s="6">
        <x:v>213.736792836146</x:v>
      </x:c>
      <x:c r="H1505" t="s">
        <x:v>83</x:v>
      </x:c>
      <x:c r="I1505" s="6">
        <x:v>27.2717414631975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20.137</x:v>
      </x:c>
      <x:c r="R1505" s="8">
        <x:v>103250.103707955</x:v>
      </x:c>
      <x:c r="S1505" s="12">
        <x:v>253134.260824836</x:v>
      </x:c>
      <x:c r="T1505" s="12">
        <x:v>55.9753010999125</x:v>
      </x:c>
      <x:c r="U1505" s="12">
        <x:v>46</x:v>
      </x:c>
      <x:c r="V1505" s="12">
        <x:f>NA()</x:f>
      </x:c>
    </x:row>
    <x:row r="1506">
      <x:c r="A1506">
        <x:v>2034575</x:v>
      </x:c>
      <x:c r="B1506" s="1">
        <x:v>43313.6837558681</x:v>
      </x:c>
      <x:c r="C1506" s="6">
        <x:v>25.0699069333333</x:v>
      </x:c>
      <x:c r="D1506" s="14" t="s">
        <x:v>77</x:v>
      </x:c>
      <x:c r="E1506" s="15">
        <x:v>43278.4140143171</x:v>
      </x:c>
      <x:c r="F1506" t="s">
        <x:v>82</x:v>
      </x:c>
      <x:c r="G1506" s="6">
        <x:v>213.717368147263</x:v>
      </x:c>
      <x:c r="H1506" t="s">
        <x:v>83</x:v>
      </x:c>
      <x:c r="I1506" s="6">
        <x:v>27.2717414631975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20.138</x:v>
      </x:c>
      <x:c r="R1506" s="8">
        <x:v>103244.943139339</x:v>
      </x:c>
      <x:c r="S1506" s="12">
        <x:v>253128.508152646</x:v>
      </x:c>
      <x:c r="T1506" s="12">
        <x:v>55.9753010999125</x:v>
      </x:c>
      <x:c r="U1506" s="12">
        <x:v>46</x:v>
      </x:c>
      <x:c r="V1506" s="12">
        <x:f>NA()</x:f>
      </x:c>
    </x:row>
    <x:row r="1507">
      <x:c r="A1507">
        <x:v>2034583</x:v>
      </x:c>
      <x:c r="B1507" s="1">
        <x:v>43313.6837675579</x:v>
      </x:c>
      <x:c r="C1507" s="6">
        <x:v>25.086733695</x:v>
      </x:c>
      <x:c r="D1507" s="14" t="s">
        <x:v>77</x:v>
      </x:c>
      <x:c r="E1507" s="15">
        <x:v>43278.4140143171</x:v>
      </x:c>
      <x:c r="F1507" t="s">
        <x:v>82</x:v>
      </x:c>
      <x:c r="G1507" s="6">
        <x:v>213.737066612265</x:v>
      </x:c>
      <x:c r="H1507" t="s">
        <x:v>83</x:v>
      </x:c>
      <x:c r="I1507" s="6">
        <x:v>27.2655880629627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20.139</x:v>
      </x:c>
      <x:c r="R1507" s="8">
        <x:v>103244.361961807</x:v>
      </x:c>
      <x:c r="S1507" s="12">
        <x:v>253136.411900666</x:v>
      </x:c>
      <x:c r="T1507" s="12">
        <x:v>55.9753010999125</x:v>
      </x:c>
      <x:c r="U1507" s="12">
        <x:v>46</x:v>
      </x:c>
      <x:c r="V1507" s="12">
        <x:f>NA()</x:f>
      </x:c>
    </x:row>
    <x:row r="1508">
      <x:c r="A1508">
        <x:v>2034587</x:v>
      </x:c>
      <x:c r="B1508" s="1">
        <x:v>43313.6837792014</x:v>
      </x:c>
      <x:c r="C1508" s="6">
        <x:v>25.1035496</x:v>
      </x:c>
      <x:c r="D1508" s="14" t="s">
        <x:v>77</x:v>
      </x:c>
      <x:c r="E1508" s="15">
        <x:v>43278.4140143171</x:v>
      </x:c>
      <x:c r="F1508" t="s">
        <x:v>82</x:v>
      </x:c>
      <x:c r="G1508" s="6">
        <x:v>213.697945706816</x:v>
      </x:c>
      <x:c r="H1508" t="s">
        <x:v>83</x:v>
      </x:c>
      <x:c r="I1508" s="6">
        <x:v>27.2717414631975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20.139</x:v>
      </x:c>
      <x:c r="R1508" s="8">
        <x:v>103243.075879936</x:v>
      </x:c>
      <x:c r="S1508" s="12">
        <x:v>253124.202487446</x:v>
      </x:c>
      <x:c r="T1508" s="12">
        <x:v>55.9753010999125</x:v>
      </x:c>
      <x:c r="U1508" s="12">
        <x:v>46</x:v>
      </x:c>
      <x:c r="V1508" s="12">
        <x:f>NA()</x:f>
      </x:c>
    </x:row>
    <x:row r="1509">
      <x:c r="A1509">
        <x:v>2034596</x:v>
      </x:c>
      <x:c r="B1509" s="1">
        <x:v>43313.6837908912</x:v>
      </x:c>
      <x:c r="C1509" s="6">
        <x:v>25.120375455</x:v>
      </x:c>
      <x:c r="D1509" s="14" t="s">
        <x:v>77</x:v>
      </x:c>
      <x:c r="E1509" s="15">
        <x:v>43278.4140143171</x:v>
      </x:c>
      <x:c r="F1509" t="s">
        <x:v>82</x:v>
      </x:c>
      <x:c r="G1509" s="6">
        <x:v>213.75621977382</x:v>
      </x:c>
      <x:c r="H1509" t="s">
        <x:v>83</x:v>
      </x:c>
      <x:c r="I1509" s="6">
        <x:v>27.2717414631975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20.136</x:v>
      </x:c>
      <x:c r="R1509" s="8">
        <x:v>103241.154070919</x:v>
      </x:c>
      <x:c r="S1509" s="12">
        <x:v>253131.156121203</x:v>
      </x:c>
      <x:c r="T1509" s="12">
        <x:v>55.9753010999125</x:v>
      </x:c>
      <x:c r="U1509" s="12">
        <x:v>46</x:v>
      </x:c>
      <x:c r="V1509" s="12">
        <x:f>NA()</x:f>
      </x:c>
    </x:row>
    <x:row r="1510">
      <x:c r="A1510">
        <x:v>2034606</x:v>
      </x:c>
      <x:c r="B1510" s="1">
        <x:v>43313.6838026273</x:v>
      </x:c>
      <x:c r="C1510" s="6">
        <x:v>25.1372401766667</x:v>
      </x:c>
      <x:c r="D1510" s="14" t="s">
        <x:v>77</x:v>
      </x:c>
      <x:c r="E1510" s="15">
        <x:v>43278.4140143171</x:v>
      </x:c>
      <x:c r="F1510" t="s">
        <x:v>82</x:v>
      </x:c>
      <x:c r="G1510" s="6">
        <x:v>213.775648960638</x:v>
      </x:c>
      <x:c r="H1510" t="s">
        <x:v>83</x:v>
      </x:c>
      <x:c r="I1510" s="6">
        <x:v>27.2717414631975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20.135</x:v>
      </x:c>
      <x:c r="R1510" s="8">
        <x:v>103239.124247428</x:v>
      </x:c>
      <x:c r="S1510" s="12">
        <x:v>253128.265609547</x:v>
      </x:c>
      <x:c r="T1510" s="12">
        <x:v>55.9753010999125</x:v>
      </x:c>
      <x:c r="U1510" s="12">
        <x:v>46</x:v>
      </x:c>
      <x:c r="V1510" s="12">
        <x:f>NA()</x:f>
      </x:c>
    </x:row>
    <x:row r="1511">
      <x:c r="A1511">
        <x:v>2034615</x:v>
      </x:c>
      <x:c r="B1511" s="1">
        <x:v>43313.6838137384</x:v>
      </x:c>
      <x:c r="C1511" s="6">
        <x:v>25.1532279266667</x:v>
      </x:c>
      <x:c r="D1511" s="14" t="s">
        <x:v>77</x:v>
      </x:c>
      <x:c r="E1511" s="15">
        <x:v>43278.4140143171</x:v>
      </x:c>
      <x:c r="F1511" t="s">
        <x:v>82</x:v>
      </x:c>
      <x:c r="G1511" s="6">
        <x:v>213.795080396953</x:v>
      </x:c>
      <x:c r="H1511" t="s">
        <x:v>83</x:v>
      </x:c>
      <x:c r="I1511" s="6">
        <x:v>27.2717414631975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20.134</x:v>
      </x:c>
      <x:c r="R1511" s="8">
        <x:v>103235.996924286</x:v>
      </x:c>
      <x:c r="S1511" s="12">
        <x:v>253115.545331781</x:v>
      </x:c>
      <x:c r="T1511" s="12">
        <x:v>55.9753010999125</x:v>
      </x:c>
      <x:c r="U1511" s="12">
        <x:v>46</x:v>
      </x:c>
      <x:c r="V1511" s="12">
        <x:f>NA()</x:f>
      </x:c>
    </x:row>
    <x:row r="1512">
      <x:c r="A1512">
        <x:v>2034631</x:v>
      </x:c>
      <x:c r="B1512" s="1">
        <x:v>43313.683825463</x:v>
      </x:c>
      <x:c r="C1512" s="6">
        <x:v>25.1701449933333</x:v>
      </x:c>
      <x:c r="D1512" s="14" t="s">
        <x:v>77</x:v>
      </x:c>
      <x:c r="E1512" s="15">
        <x:v>43278.4140143171</x:v>
      </x:c>
      <x:c r="F1512" t="s">
        <x:v>82</x:v>
      </x:c>
      <x:c r="G1512" s="6">
        <x:v>213.75621977382</x:v>
      </x:c>
      <x:c r="H1512" t="s">
        <x:v>83</x:v>
      </x:c>
      <x:c r="I1512" s="6">
        <x:v>27.2717414631975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20.136</x:v>
      </x:c>
      <x:c r="R1512" s="8">
        <x:v>103238.844383418</x:v>
      </x:c>
      <x:c r="S1512" s="12">
        <x:v>253135.264300558</x:v>
      </x:c>
      <x:c r="T1512" s="12">
        <x:v>55.9753010999125</x:v>
      </x:c>
      <x:c r="U1512" s="12">
        <x:v>46</x:v>
      </x:c>
      <x:c r="V1512" s="12">
        <x:f>NA()</x:f>
      </x:c>
    </x:row>
    <x:row r="1513">
      <x:c r="A1513">
        <x:v>2034640</x:v>
      </x:c>
      <x:c r="B1513" s="1">
        <x:v>43313.6838371528</x:v>
      </x:c>
      <x:c r="C1513" s="6">
        <x:v>25.186972465</x:v>
      </x:c>
      <x:c r="D1513" s="14" t="s">
        <x:v>77</x:v>
      </x:c>
      <x:c r="E1513" s="15">
        <x:v>43278.4140143171</x:v>
      </x:c>
      <x:c r="F1513" t="s">
        <x:v>82</x:v>
      </x:c>
      <x:c r="G1513" s="6">
        <x:v>213.717092069561</x:v>
      </x:c>
      <x:c r="H1513" t="s">
        <x:v>83</x:v>
      </x:c>
      <x:c r="I1513" s="6">
        <x:v>27.2778948747132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20.136</x:v>
      </x:c>
      <x:c r="R1513" s="8">
        <x:v>103238.222968065</x:v>
      </x:c>
      <x:c r="S1513" s="12">
        <x:v>253121.041659077</x:v>
      </x:c>
      <x:c r="T1513" s="12">
        <x:v>55.9753010999125</x:v>
      </x:c>
      <x:c r="U1513" s="12">
        <x:v>46</x:v>
      </x:c>
      <x:c r="V1513" s="12">
        <x:f>NA()</x:f>
      </x:c>
    </x:row>
    <x:row r="1514">
      <x:c r="A1514">
        <x:v>2034649</x:v>
      </x:c>
      <x:c r="B1514" s="1">
        <x:v>43313.6838489236</x:v>
      </x:c>
      <x:c r="C1514" s="6">
        <x:v>25.203899525</x:v>
      </x:c>
      <x:c r="D1514" s="14" t="s">
        <x:v>77</x:v>
      </x:c>
      <x:c r="E1514" s="15">
        <x:v>43278.4140143171</x:v>
      </x:c>
      <x:c r="F1514" t="s">
        <x:v>82</x:v>
      </x:c>
      <x:c r="G1514" s="6">
        <x:v>213.75621977382</x:v>
      </x:c>
      <x:c r="H1514" t="s">
        <x:v>83</x:v>
      </x:c>
      <x:c r="I1514" s="6">
        <x:v>27.2717414631975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20.136</x:v>
      </x:c>
      <x:c r="R1514" s="8">
        <x:v>103236.308370912</x:v>
      </x:c>
      <x:c r="S1514" s="12">
        <x:v>253129.568718147</x:v>
      </x:c>
      <x:c r="T1514" s="12">
        <x:v>55.9753010999125</x:v>
      </x:c>
      <x:c r="U1514" s="12">
        <x:v>46</x:v>
      </x:c>
      <x:c r="V1514" s="12">
        <x:f>NA()</x:f>
      </x:c>
    </x:row>
    <x:row r="1515">
      <x:c r="A1515">
        <x:v>2034653</x:v>
      </x:c>
      <x:c r="B1515" s="1">
        <x:v>43313.6838599884</x:v>
      </x:c>
      <x:c r="C1515" s="6">
        <x:v>25.2198517183333</x:v>
      </x:c>
      <x:c r="D1515" s="14" t="s">
        <x:v>77</x:v>
      </x:c>
      <x:c r="E1515" s="15">
        <x:v>43278.4140143171</x:v>
      </x:c>
      <x:c r="F1515" t="s">
        <x:v>82</x:v>
      </x:c>
      <x:c r="G1515" s="6">
        <x:v>213.873095615831</x:v>
      </x:c>
      <x:c r="H1515" t="s">
        <x:v>83</x:v>
      </x:c>
      <x:c r="I1515" s="6">
        <x:v>27.2655880629627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20.132</x:v>
      </x:c>
      <x:c r="R1515" s="8">
        <x:v>103231.854451959</x:v>
      </x:c>
      <x:c r="S1515" s="12">
        <x:v>253120.01763633</x:v>
      </x:c>
      <x:c r="T1515" s="12">
        <x:v>55.9753010999125</x:v>
      </x:c>
      <x:c r="U1515" s="12">
        <x:v>46</x:v>
      </x:c>
      <x:c r="V1515" s="12">
        <x:f>NA()</x:f>
      </x:c>
    </x:row>
    <x:row r="1516">
      <x:c r="A1516">
        <x:v>2034660</x:v>
      </x:c>
      <x:c r="B1516" s="1">
        <x:v>43313.6838716782</x:v>
      </x:c>
      <x:c r="C1516" s="6">
        <x:v>25.2366787566667</x:v>
      </x:c>
      <x:c r="D1516" s="14" t="s">
        <x:v>77</x:v>
      </x:c>
      <x:c r="E1516" s="15">
        <x:v>43278.4140143171</x:v>
      </x:c>
      <x:c r="F1516" t="s">
        <x:v>82</x:v>
      </x:c>
      <x:c r="G1516" s="6">
        <x:v>213.775648960638</x:v>
      </x:c>
      <x:c r="H1516" t="s">
        <x:v>83</x:v>
      </x:c>
      <x:c r="I1516" s="6">
        <x:v>27.2717414631975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20.135</x:v>
      </x:c>
      <x:c r="R1516" s="8">
        <x:v>103230.647895602</x:v>
      </x:c>
      <x:c r="S1516" s="12">
        <x:v>253122.712027268</x:v>
      </x:c>
      <x:c r="T1516" s="12">
        <x:v>55.9753010999125</x:v>
      </x:c>
      <x:c r="U1516" s="12">
        <x:v>46</x:v>
      </x:c>
      <x:c r="V1516" s="12">
        <x:f>NA()</x:f>
      </x:c>
    </x:row>
    <x:row r="1517">
      <x:c r="A1517">
        <x:v>2034673</x:v>
      </x:c>
      <x:c r="B1517" s="1">
        <x:v>43313.6838833681</x:v>
      </x:c>
      <x:c r="C1517" s="6">
        <x:v>25.2535172166667</x:v>
      </x:c>
      <x:c r="D1517" s="14" t="s">
        <x:v>77</x:v>
      </x:c>
      <x:c r="E1517" s="15">
        <x:v>43278.4140143171</x:v>
      </x:c>
      <x:c r="F1517" t="s">
        <x:v>82</x:v>
      </x:c>
      <x:c r="G1517" s="6">
        <x:v>213.775648960638</x:v>
      </x:c>
      <x:c r="H1517" t="s">
        <x:v>83</x:v>
      </x:c>
      <x:c r="I1517" s="6">
        <x:v>27.2717414631975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20.135</x:v>
      </x:c>
      <x:c r="R1517" s="8">
        <x:v>103226.234397271</x:v>
      </x:c>
      <x:c r="S1517" s="12">
        <x:v>253116.351780644</x:v>
      </x:c>
      <x:c r="T1517" s="12">
        <x:v>55.9753010999125</x:v>
      </x:c>
      <x:c r="U1517" s="12">
        <x:v>46</x:v>
      </x:c>
      <x:c r="V1517" s="12">
        <x:f>NA()</x:f>
      </x:c>
    </x:row>
    <x:row r="1518">
      <x:c r="A1518">
        <x:v>2034678</x:v>
      </x:c>
      <x:c r="B1518" s="1">
        <x:v>43313.6838950231</x:v>
      </x:c>
      <x:c r="C1518" s="6">
        <x:v>25.27033306</x:v>
      </x:c>
      <x:c r="D1518" s="14" t="s">
        <x:v>77</x:v>
      </x:c>
      <x:c r="E1518" s="15">
        <x:v>43278.4140143171</x:v>
      </x:c>
      <x:c r="F1518" t="s">
        <x:v>82</x:v>
      </x:c>
      <x:c r="G1518" s="6">
        <x:v>213.853656150971</x:v>
      </x:c>
      <x:c r="H1518" t="s">
        <x:v>83</x:v>
      </x:c>
      <x:c r="I1518" s="6">
        <x:v>27.2655880629627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20.133</x:v>
      </x:c>
      <x:c r="R1518" s="8">
        <x:v>103229.254712268</x:v>
      </x:c>
      <x:c r="S1518" s="12">
        <x:v>253118.829232222</x:v>
      </x:c>
      <x:c r="T1518" s="12">
        <x:v>55.9753010999125</x:v>
      </x:c>
      <x:c r="U1518" s="12">
        <x:v>46</x:v>
      </x:c>
      <x:c r="V1518" s="12">
        <x:f>NA()</x:f>
      </x:c>
    </x:row>
    <x:row r="1519">
      <x:c r="A1519">
        <x:v>2034688</x:v>
      </x:c>
      <x:c r="B1519" s="1">
        <x:v>43313.683906713</x:v>
      </x:c>
      <x:c r="C1519" s="6">
        <x:v>25.2871588516667</x:v>
      </x:c>
      <x:c r="D1519" s="14" t="s">
        <x:v>77</x:v>
      </x:c>
      <x:c r="E1519" s="15">
        <x:v>43278.4140143171</x:v>
      </x:c>
      <x:c r="F1519" t="s">
        <x:v>82</x:v>
      </x:c>
      <x:c r="G1519" s="6">
        <x:v>213.853388206418</x:v>
      </x:c>
      <x:c r="H1519" t="s">
        <x:v>83</x:v>
      </x:c>
      <x:c r="I1519" s="6">
        <x:v>27.2717414631975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20.131</x:v>
      </x:c>
      <x:c r="R1519" s="8">
        <x:v>103223.759585341</x:v>
      </x:c>
      <x:c r="S1519" s="12">
        <x:v>253126.090930929</x:v>
      </x:c>
      <x:c r="T1519" s="12">
        <x:v>55.9753010999125</x:v>
      </x:c>
      <x:c r="U1519" s="12">
        <x:v>46</x:v>
      </x:c>
      <x:c r="V1519" s="12">
        <x:f>NA()</x:f>
      </x:c>
    </x:row>
    <x:row r="1520">
      <x:c r="A1520">
        <x:v>2034695</x:v>
      </x:c>
      <x:c r="B1520" s="1">
        <x:v>43313.6839178588</x:v>
      </x:c>
      <x:c r="C1520" s="6">
        <x:v>25.3031864183333</x:v>
      </x:c>
      <x:c r="D1520" s="14" t="s">
        <x:v>77</x:v>
      </x:c>
      <x:c r="E1520" s="15">
        <x:v>43278.4140143171</x:v>
      </x:c>
      <x:c r="F1520" t="s">
        <x:v>82</x:v>
      </x:c>
      <x:c r="G1520" s="6">
        <x:v>213.911981298797</x:v>
      </x:c>
      <x:c r="H1520" t="s">
        <x:v>83</x:v>
      </x:c>
      <x:c r="I1520" s="6">
        <x:v>27.2655880629627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20.13</x:v>
      </x:c>
      <x:c r="R1520" s="8">
        <x:v>103224.539685572</x:v>
      </x:c>
      <x:c r="S1520" s="12">
        <x:v>253126.066445414</x:v>
      </x:c>
      <x:c r="T1520" s="12">
        <x:v>55.9753010999125</x:v>
      </x:c>
      <x:c r="U1520" s="12">
        <x:v>46</x:v>
      </x:c>
      <x:c r="V1520" s="12">
        <x:f>NA()</x:f>
      </x:c>
    </x:row>
    <x:row r="1521">
      <x:c r="A1521">
        <x:v>2034712</x:v>
      </x:c>
      <x:c r="B1521" s="1">
        <x:v>43313.6839295949</x:v>
      </x:c>
      <x:c r="C1521" s="6">
        <x:v>25.3201138733333</x:v>
      </x:c>
      <x:c r="D1521" s="14" t="s">
        <x:v>77</x:v>
      </x:c>
      <x:c r="E1521" s="15">
        <x:v>43278.4140143171</x:v>
      </x:c>
      <x:c r="F1521" t="s">
        <x:v>82</x:v>
      </x:c>
      <x:c r="G1521" s="6">
        <x:v>213.75621977382</x:v>
      </x:c>
      <x:c r="H1521" t="s">
        <x:v>83</x:v>
      </x:c>
      <x:c r="I1521" s="6">
        <x:v>27.2717414631975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20.136</x:v>
      </x:c>
      <x:c r="R1521" s="8">
        <x:v>103222.587905007</x:v>
      </x:c>
      <x:c r="S1521" s="12">
        <x:v>253134.263510232</x:v>
      </x:c>
      <x:c r="T1521" s="12">
        <x:v>55.9753010999125</x:v>
      </x:c>
      <x:c r="U1521" s="12">
        <x:v>46</x:v>
      </x:c>
      <x:c r="V1521" s="12">
        <x:f>NA()</x:f>
      </x:c>
    </x:row>
    <x:row r="1522">
      <x:c r="A1522">
        <x:v>2034719</x:v>
      </x:c>
      <x:c r="B1522" s="1">
        <x:v>43313.6839413194</x:v>
      </x:c>
      <x:c r="C1522" s="6">
        <x:v>25.3369937983333</x:v>
      </x:c>
      <x:c r="D1522" s="14" t="s">
        <x:v>77</x:v>
      </x:c>
      <x:c r="E1522" s="15">
        <x:v>43278.4140143171</x:v>
      </x:c>
      <x:c r="F1522" t="s">
        <x:v>82</x:v>
      </x:c>
      <x:c r="G1522" s="6">
        <x:v>213.775648960638</x:v>
      </x:c>
      <x:c r="H1522" t="s">
        <x:v>83</x:v>
      </x:c>
      <x:c r="I1522" s="6">
        <x:v>27.2717414631975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20.135</x:v>
      </x:c>
      <x:c r="R1522" s="8">
        <x:v>103223.871020477</x:v>
      </x:c>
      <x:c r="S1522" s="12">
        <x:v>253127.145013773</x:v>
      </x:c>
      <x:c r="T1522" s="12">
        <x:v>55.9753010999125</x:v>
      </x:c>
      <x:c r="U1522" s="12">
        <x:v>46</x:v>
      </x:c>
      <x:c r="V1522" s="12">
        <x:f>NA()</x:f>
      </x:c>
    </x:row>
    <x:row r="1523">
      <x:c r="A1523">
        <x:v>2034730</x:v>
      </x:c>
      <x:c r="B1523" s="1">
        <x:v>43313.6839530093</x:v>
      </x:c>
      <x:c r="C1523" s="6">
        <x:v>25.3538251416667</x:v>
      </x:c>
      <x:c r="D1523" s="14" t="s">
        <x:v>77</x:v>
      </x:c>
      <x:c r="E1523" s="15">
        <x:v>43278.4140143171</x:v>
      </x:c>
      <x:c r="F1523" t="s">
        <x:v>82</x:v>
      </x:c>
      <x:c r="G1523" s="6">
        <x:v>213.83395001949</x:v>
      </x:c>
      <x:c r="H1523" t="s">
        <x:v>83</x:v>
      </x:c>
      <x:c r="I1523" s="6">
        <x:v>27.2717414631975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20.132</x:v>
      </x:c>
      <x:c r="R1523" s="8">
        <x:v>103222.317433573</x:v>
      </x:c>
      <x:c r="S1523" s="12">
        <x:v>253127.968613993</x:v>
      </x:c>
      <x:c r="T1523" s="12">
        <x:v>55.9753010999125</x:v>
      </x:c>
      <x:c r="U1523" s="12">
        <x:v>46</x:v>
      </x:c>
      <x:c r="V1523" s="12">
        <x:f>NA()</x:f>
      </x:c>
    </x:row>
    <x:row r="1524">
      <x:c r="A1524">
        <x:v>2034737</x:v>
      </x:c>
      <x:c r="B1524" s="1">
        <x:v>43313.6839646991</x:v>
      </x:c>
      <x:c r="C1524" s="6">
        <x:v>25.370655275</x:v>
      </x:c>
      <x:c r="D1524" s="14" t="s">
        <x:v>77</x:v>
      </x:c>
      <x:c r="E1524" s="15">
        <x:v>43278.4140143171</x:v>
      </x:c>
      <x:c r="F1524" t="s">
        <x:v>82</x:v>
      </x:c>
      <x:c r="G1524" s="6">
        <x:v>213.814514083119</x:v>
      </x:c>
      <x:c r="H1524" t="s">
        <x:v>83</x:v>
      </x:c>
      <x:c r="I1524" s="6">
        <x:v>27.2717414631975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20.133</x:v>
      </x:c>
      <x:c r="R1524" s="8">
        <x:v>103217.917972986</x:v>
      </x:c>
      <x:c r="S1524" s="12">
        <x:v>253125.765741998</x:v>
      </x:c>
      <x:c r="T1524" s="12">
        <x:v>55.9753010999125</x:v>
      </x:c>
      <x:c r="U1524" s="12">
        <x:v>46</x:v>
      </x:c>
      <x:c r="V1524" s="12">
        <x:f>NA()</x:f>
      </x:c>
    </x:row>
    <x:row r="1525">
      <x:c r="A1525">
        <x:v>2034744</x:v>
      </x:c>
      <x:c r="B1525" s="1">
        <x:v>43313.6839758102</x:v>
      </x:c>
      <x:c r="C1525" s="6">
        <x:v>25.3866606833333</x:v>
      </x:c>
      <x:c r="D1525" s="14" t="s">
        <x:v>77</x:v>
      </x:c>
      <x:c r="E1525" s="15">
        <x:v>43278.4140143171</x:v>
      </x:c>
      <x:c r="F1525" t="s">
        <x:v>82</x:v>
      </x:c>
      <x:c r="G1525" s="6">
        <x:v>213.814514083119</x:v>
      </x:c>
      <x:c r="H1525" t="s">
        <x:v>83</x:v>
      </x:c>
      <x:c r="I1525" s="6">
        <x:v>27.2717414631975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20.133</x:v>
      </x:c>
      <x:c r="R1525" s="8">
        <x:v>103217.5123026</x:v>
      </x:c>
      <x:c r="S1525" s="12">
        <x:v>253116.203982337</x:v>
      </x:c>
      <x:c r="T1525" s="12">
        <x:v>55.9753010999125</x:v>
      </x:c>
      <x:c r="U1525" s="12">
        <x:v>46</x:v>
      </x:c>
      <x:c r="V1525" s="12">
        <x:f>NA()</x:f>
      </x:c>
    </x:row>
    <x:row r="1526">
      <x:c r="A1526">
        <x:v>2034752</x:v>
      </x:c>
      <x:c r="B1526" s="1">
        <x:v>43313.6839875</x:v>
      </x:c>
      <x:c r="C1526" s="6">
        <x:v>25.4034854683333</x:v>
      </x:c>
      <x:c r="D1526" s="14" t="s">
        <x:v>77</x:v>
      </x:c>
      <x:c r="E1526" s="15">
        <x:v>43278.4140143171</x:v>
      </x:c>
      <x:c r="F1526" t="s">
        <x:v>82</x:v>
      </x:c>
      <x:c r="G1526" s="6">
        <x:v>213.872828644259</x:v>
      </x:c>
      <x:c r="H1526" t="s">
        <x:v>83</x:v>
      </x:c>
      <x:c r="I1526" s="6">
        <x:v>27.2717414631975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20.13</x:v>
      </x:c>
      <x:c r="R1526" s="8">
        <x:v>103219.485124214</x:v>
      </x:c>
      <x:c r="S1526" s="12">
        <x:v>253118.319708854</x:v>
      </x:c>
      <x:c r="T1526" s="12">
        <x:v>55.9753010999125</x:v>
      </x:c>
      <x:c r="U1526" s="12">
        <x:v>46</x:v>
      </x:c>
      <x:c r="V1526" s="12">
        <x:f>NA()</x:f>
      </x:c>
    </x:row>
    <x:row r="1527">
      <x:c r="A1527">
        <x:v>2034760</x:v>
      </x:c>
      <x:c r="B1527" s="1">
        <x:v>43313.6839992245</x:v>
      </x:c>
      <x:c r="C1527" s="6">
        <x:v>25.4203769783333</x:v>
      </x:c>
      <x:c r="D1527" s="14" t="s">
        <x:v>77</x:v>
      </x:c>
      <x:c r="E1527" s="15">
        <x:v>43278.4140143171</x:v>
      </x:c>
      <x:c r="F1527" t="s">
        <x:v>82</x:v>
      </x:c>
      <x:c r="G1527" s="6">
        <x:v>213.83395001949</x:v>
      </x:c>
      <x:c r="H1527" t="s">
        <x:v>83</x:v>
      </x:c>
      <x:c r="I1527" s="6">
        <x:v>27.2717414631975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20.132</x:v>
      </x:c>
      <x:c r="R1527" s="8">
        <x:v>103209.787854387</x:v>
      </x:c>
      <x:c r="S1527" s="12">
        <x:v>253108.521004916</x:v>
      </x:c>
      <x:c r="T1527" s="12">
        <x:v>55.9753010999125</x:v>
      </x:c>
      <x:c r="U1527" s="12">
        <x:v>46</x:v>
      </x:c>
      <x:c r="V1527" s="12">
        <x:f>NA()</x:f>
      </x:c>
    </x:row>
    <x:row r="1528">
      <x:c r="A1528">
        <x:v>2034772</x:v>
      </x:c>
      <x:c r="B1528" s="1">
        <x:v>43313.6840109606</x:v>
      </x:c>
      <x:c r="C1528" s="6">
        <x:v>25.43723221</x:v>
      </x:c>
      <x:c r="D1528" s="14" t="s">
        <x:v>77</x:v>
      </x:c>
      <x:c r="E1528" s="15">
        <x:v>43278.4140143171</x:v>
      </x:c>
      <x:c r="F1528" t="s">
        <x:v>82</x:v>
      </x:c>
      <x:c r="G1528" s="6">
        <x:v>213.911981298797</x:v>
      </x:c>
      <x:c r="H1528" t="s">
        <x:v>83</x:v>
      </x:c>
      <x:c r="I1528" s="6">
        <x:v>27.2655880629627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20.13</x:v>
      </x:c>
      <x:c r="R1528" s="8">
        <x:v>103211.774465663</x:v>
      </x:c>
      <x:c r="S1528" s="12">
        <x:v>253113.817509286</x:v>
      </x:c>
      <x:c r="T1528" s="12">
        <x:v>55.9753010999125</x:v>
      </x:c>
      <x:c r="U1528" s="12">
        <x:v>46</x:v>
      </x:c>
      <x:c r="V1528" s="12">
        <x:f>NA()</x:f>
      </x:c>
    </x:row>
    <x:row r="1529">
      <x:c r="A1529">
        <x:v>2034778</x:v>
      </x:c>
      <x:c r="B1529" s="1">
        <x:v>43313.6840220718</x:v>
      </x:c>
      <x:c r="C1529" s="6">
        <x:v>25.4532422433333</x:v>
      </x:c>
      <x:c r="D1529" s="14" t="s">
        <x:v>77</x:v>
      </x:c>
      <x:c r="E1529" s="15">
        <x:v>43278.4140143171</x:v>
      </x:c>
      <x:c r="F1529" t="s">
        <x:v>82</x:v>
      </x:c>
      <x:c r="G1529" s="6">
        <x:v>213.775648960638</x:v>
      </x:c>
      <x:c r="H1529" t="s">
        <x:v>83</x:v>
      </x:c>
      <x:c r="I1529" s="6">
        <x:v>27.2717414631975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20.135</x:v>
      </x:c>
      <x:c r="R1529" s="8">
        <x:v>103218.009485914</x:v>
      </x:c>
      <x:c r="S1529" s="12">
        <x:v>253124.212838713</x:v>
      </x:c>
      <x:c r="T1529" s="12">
        <x:v>55.9753010999125</x:v>
      </x:c>
      <x:c r="U1529" s="12">
        <x:v>46</x:v>
      </x:c>
      <x:c r="V1529" s="12">
        <x:f>NA()</x:f>
      </x:c>
    </x:row>
    <x:row r="1530">
      <x:c r="A1530">
        <x:v>2034789</x:v>
      </x:c>
      <x:c r="B1530" s="1">
        <x:v>43313.6840337616</x:v>
      </x:c>
      <x:c r="C1530" s="6">
        <x:v>25.4700981983333</x:v>
      </x:c>
      <x:c r="D1530" s="14" t="s">
        <x:v>77</x:v>
      </x:c>
      <x:c r="E1530" s="15">
        <x:v>43278.4140143171</x:v>
      </x:c>
      <x:c r="F1530" t="s">
        <x:v>82</x:v>
      </x:c>
      <x:c r="G1530" s="6">
        <x:v>213.873095615831</x:v>
      </x:c>
      <x:c r="H1530" t="s">
        <x:v>83</x:v>
      </x:c>
      <x:c r="I1530" s="6">
        <x:v>27.2655880629627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20.132</x:v>
      </x:c>
      <x:c r="R1530" s="8">
        <x:v>103212.337882143</x:v>
      </x:c>
      <x:c r="S1530" s="12">
        <x:v>253118.127033578</x:v>
      </x:c>
      <x:c r="T1530" s="12">
        <x:v>55.9753010999125</x:v>
      </x:c>
      <x:c r="U1530" s="12">
        <x:v>46</x:v>
      </x:c>
      <x:c r="V1530" s="12">
        <x:f>NA()</x:f>
      </x:c>
    </x:row>
    <x:row r="1531">
      <x:c r="A1531">
        <x:v>2034798</x:v>
      </x:c>
      <x:c r="B1531" s="1">
        <x:v>43313.6840454514</x:v>
      </x:c>
      <x:c r="C1531" s="6">
        <x:v>25.4869134733333</x:v>
      </x:c>
      <x:c r="D1531" s="14" t="s">
        <x:v>77</x:v>
      </x:c>
      <x:c r="E1531" s="15">
        <x:v>43278.4140143171</x:v>
      </x:c>
      <x:c r="F1531" t="s">
        <x:v>82</x:v>
      </x:c>
      <x:c r="G1531" s="6">
        <x:v>213.834218936722</x:v>
      </x:c>
      <x:c r="H1531" t="s">
        <x:v>83</x:v>
      </x:c>
      <x:c r="I1531" s="6">
        <x:v>27.2655880629627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20.134</x:v>
      </x:c>
      <x:c r="R1531" s="8">
        <x:v>103209.627917411</x:v>
      </x:c>
      <x:c r="S1531" s="12">
        <x:v>253103.218035855</x:v>
      </x:c>
      <x:c r="T1531" s="12">
        <x:v>55.9753010999125</x:v>
      </x:c>
      <x:c r="U1531" s="12">
        <x:v>46</x:v>
      </x:c>
      <x:c r="V1531" s="12">
        <x:f>NA()</x:f>
      </x:c>
    </x:row>
    <x:row r="1532">
      <x:c r="A1532">
        <x:v>2034807</x:v>
      </x:c>
      <x:c r="B1532" s="1">
        <x:v>43313.6840571759</x:v>
      </x:c>
      <x:c r="C1532" s="6">
        <x:v>25.5037971</x:v>
      </x:c>
      <x:c r="D1532" s="14" t="s">
        <x:v>77</x:v>
      </x:c>
      <x:c r="E1532" s="15">
        <x:v>43278.4140143171</x:v>
      </x:c>
      <x:c r="F1532" t="s">
        <x:v>82</x:v>
      </x:c>
      <x:c r="G1532" s="6">
        <x:v>213.83395001949</x:v>
      </x:c>
      <x:c r="H1532" t="s">
        <x:v>83</x:v>
      </x:c>
      <x:c r="I1532" s="6">
        <x:v>27.2717414631975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20.132</x:v>
      </x:c>
      <x:c r="R1532" s="8">
        <x:v>103203.12160443</x:v>
      </x:c>
      <x:c r="S1532" s="12">
        <x:v>253114.637319926</x:v>
      </x:c>
      <x:c r="T1532" s="12">
        <x:v>55.9753010999125</x:v>
      </x:c>
      <x:c r="U1532" s="12">
        <x:v>46</x:v>
      </x:c>
      <x:c r="V1532" s="12">
        <x:f>NA()</x:f>
      </x:c>
    </x:row>
    <x:row r="1533">
      <x:c r="A1533">
        <x:v>2034817</x:v>
      </x:c>
      <x:c r="B1533" s="1">
        <x:v>43313.6840688657</x:v>
      </x:c>
      <x:c r="C1533" s="6">
        <x:v>25.52065201</x:v>
      </x:c>
      <x:c r="D1533" s="14" t="s">
        <x:v>77</x:v>
      </x:c>
      <x:c r="E1533" s="15">
        <x:v>43278.4140143171</x:v>
      </x:c>
      <x:c r="F1533" t="s">
        <x:v>82</x:v>
      </x:c>
      <x:c r="G1533" s="6">
        <x:v>213.853388206418</x:v>
      </x:c>
      <x:c r="H1533" t="s">
        <x:v>83</x:v>
      </x:c>
      <x:c r="I1533" s="6">
        <x:v>27.2717414631975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20.131</x:v>
      </x:c>
      <x:c r="R1533" s="8">
        <x:v>103206.194029443</x:v>
      </x:c>
      <x:c r="S1533" s="12">
        <x:v>253104.786948234</x:v>
      </x:c>
      <x:c r="T1533" s="12">
        <x:v>55.9753010999125</x:v>
      </x:c>
      <x:c r="U1533" s="12">
        <x:v>46</x:v>
      </x:c>
      <x:c r="V1533" s="12">
        <x:f>NA()</x:f>
      </x:c>
    </x:row>
    <x:row r="1534">
      <x:c r="A1534">
        <x:v>2034823</x:v>
      </x:c>
      <x:c r="B1534" s="1">
        <x:v>43313.6840799768</x:v>
      </x:c>
      <x:c r="C1534" s="6">
        <x:v>25.5366426733333</x:v>
      </x:c>
      <x:c r="D1534" s="14" t="s">
        <x:v>77</x:v>
      </x:c>
      <x:c r="E1534" s="15">
        <x:v>43278.4140143171</x:v>
      </x:c>
      <x:c r="F1534" t="s">
        <x:v>82</x:v>
      </x:c>
      <x:c r="G1534" s="6">
        <x:v>213.872828644259</x:v>
      </x:c>
      <x:c r="H1534" t="s">
        <x:v>83</x:v>
      </x:c>
      <x:c r="I1534" s="6">
        <x:v>27.2717414631975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20.13</x:v>
      </x:c>
      <x:c r="R1534" s="8">
        <x:v>103201.85354714</x:v>
      </x:c>
      <x:c r="S1534" s="12">
        <x:v>253111.049936822</x:v>
      </x:c>
      <x:c r="T1534" s="12">
        <x:v>55.9753010999125</x:v>
      </x:c>
      <x:c r="U1534" s="12">
        <x:v>46</x:v>
      </x:c>
      <x:c r="V1534" s="12">
        <x:f>NA()</x:f>
      </x:c>
    </x:row>
    <x:row r="1535">
      <x:c r="A1535">
        <x:v>2034833</x:v>
      </x:c>
      <x:c r="B1535" s="1">
        <x:v>43313.6840916667</x:v>
      </x:c>
      <x:c r="C1535" s="6">
        <x:v>25.5534917733333</x:v>
      </x:c>
      <x:c r="D1535" s="14" t="s">
        <x:v>77</x:v>
      </x:c>
      <x:c r="E1535" s="15">
        <x:v>43278.4140143171</x:v>
      </x:c>
      <x:c r="F1535" t="s">
        <x:v>82</x:v>
      </x:c>
      <x:c r="G1535" s="6">
        <x:v>213.794808205052</x:v>
      </x:c>
      <x:c r="H1535" t="s">
        <x:v>83</x:v>
      </x:c>
      <x:c r="I1535" s="6">
        <x:v>27.2778948747132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20.132</x:v>
      </x:c>
      <x:c r="R1535" s="8">
        <x:v>103200.412146097</x:v>
      </x:c>
      <x:c r="S1535" s="12">
        <x:v>253114.237824025</x:v>
      </x:c>
      <x:c r="T1535" s="12">
        <x:v>55.9753010999125</x:v>
      </x:c>
      <x:c r="U1535" s="12">
        <x:v>46</x:v>
      </x:c>
      <x:c r="V1535" s="12">
        <x:f>NA()</x:f>
      </x:c>
    </x:row>
    <x:row r="1536">
      <x:c r="A1536">
        <x:v>2034842</x:v>
      </x:c>
      <x:c r="B1536" s="1">
        <x:v>43313.6841033565</x:v>
      </x:c>
      <x:c r="C1536" s="6">
        <x:v>25.5703323616667</x:v>
      </x:c>
      <x:c r="D1536" s="14" t="s">
        <x:v>77</x:v>
      </x:c>
      <x:c r="E1536" s="15">
        <x:v>43278.4140143171</x:v>
      </x:c>
      <x:c r="F1536" t="s">
        <x:v>82</x:v>
      </x:c>
      <x:c r="G1536" s="6">
        <x:v>213.853388206418</x:v>
      </x:c>
      <x:c r="H1536" t="s">
        <x:v>83</x:v>
      </x:c>
      <x:c r="I1536" s="6">
        <x:v>27.2717414631975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20.131</x:v>
      </x:c>
      <x:c r="R1536" s="8">
        <x:v>103198.188645034</x:v>
      </x:c>
      <x:c r="S1536" s="12">
        <x:v>253118.647010816</x:v>
      </x:c>
      <x:c r="T1536" s="12">
        <x:v>55.9753010999125</x:v>
      </x:c>
      <x:c r="U1536" s="12">
        <x:v>46</x:v>
      </x:c>
      <x:c r="V1536" s="12">
        <x:f>NA()</x:f>
      </x:c>
    </x:row>
    <x:row r="1537">
      <x:c r="A1537">
        <x:v>2034850</x:v>
      </x:c>
      <x:c r="B1537" s="1">
        <x:v>43313.684115081</x:v>
      </x:c>
      <x:c r="C1537" s="6">
        <x:v>25.58719712</x:v>
      </x:c>
      <x:c r="D1537" s="14" t="s">
        <x:v>77</x:v>
      </x:c>
      <x:c r="E1537" s="15">
        <x:v>43278.4140143171</x:v>
      </x:c>
      <x:c r="F1537" t="s">
        <x:v>82</x:v>
      </x:c>
      <x:c r="G1537" s="6">
        <x:v>213.892004005482</x:v>
      </x:c>
      <x:c r="H1537" t="s">
        <x:v>83</x:v>
      </x:c>
      <x:c r="I1537" s="6">
        <x:v>27.2778948747132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20.127</x:v>
      </x:c>
      <x:c r="R1537" s="8">
        <x:v>103195.456290054</x:v>
      </x:c>
      <x:c r="S1537" s="12">
        <x:v>253108.698594175</x:v>
      </x:c>
      <x:c r="T1537" s="12">
        <x:v>55.9753010999125</x:v>
      </x:c>
      <x:c r="U1537" s="12">
        <x:v>46</x:v>
      </x:c>
      <x:c r="V1537" s="12">
        <x:f>NA()</x:f>
      </x:c>
    </x:row>
    <x:row r="1538">
      <x:c r="A1538">
        <x:v>2034861</x:v>
      </x:c>
      <x:c r="B1538" s="1">
        <x:v>43313.6841267361</x:v>
      </x:c>
      <x:c r="C1538" s="6">
        <x:v>25.6039872233333</x:v>
      </x:c>
      <x:c r="D1538" s="14" t="s">
        <x:v>77</x:v>
      </x:c>
      <x:c r="E1538" s="15">
        <x:v>43278.4140143171</x:v>
      </x:c>
      <x:c r="F1538" t="s">
        <x:v>82</x:v>
      </x:c>
      <x:c r="G1538" s="6">
        <x:v>213.873095615831</x:v>
      </x:c>
      <x:c r="H1538" t="s">
        <x:v>83</x:v>
      </x:c>
      <x:c r="I1538" s="6">
        <x:v>27.2655880629627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20.132</x:v>
      </x:c>
      <x:c r="R1538" s="8">
        <x:v>103193.212467911</x:v>
      </x:c>
      <x:c r="S1538" s="12">
        <x:v>253117.641206418</x:v>
      </x:c>
      <x:c r="T1538" s="12">
        <x:v>55.9753010999125</x:v>
      </x:c>
      <x:c r="U1538" s="12">
        <x:v>46</x:v>
      </x:c>
      <x:c r="V1538" s="12">
        <x:f>NA()</x:f>
      </x:c>
    </x:row>
    <x:row r="1539">
      <x:c r="A1539">
        <x:v>2034868</x:v>
      </x:c>
      <x:c r="B1539" s="1">
        <x:v>43313.6841378819</x:v>
      </x:c>
      <x:c r="C1539" s="6">
        <x:v>25.62001063</x:v>
      </x:c>
      <x:c r="D1539" s="14" t="s">
        <x:v>77</x:v>
      </x:c>
      <x:c r="E1539" s="15">
        <x:v>43278.4140143171</x:v>
      </x:c>
      <x:c r="F1539" t="s">
        <x:v>82</x:v>
      </x:c>
      <x:c r="G1539" s="6">
        <x:v>213.911716274089</x:v>
      </x:c>
      <x:c r="H1539" t="s">
        <x:v>83</x:v>
      </x:c>
      <x:c r="I1539" s="6">
        <x:v>27.2717414631975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20.128</x:v>
      </x:c>
      <x:c r="R1539" s="8">
        <x:v>103184.530000409</x:v>
      </x:c>
      <x:c r="S1539" s="12">
        <x:v>253105.6682168</x:v>
      </x:c>
      <x:c r="T1539" s="12">
        <x:v>55.9753010999125</x:v>
      </x:c>
      <x:c r="U1539" s="12">
        <x:v>46</x:v>
      </x:c>
      <x:c r="V1539" s="12">
        <x:f>NA()</x:f>
      </x:c>
    </x:row>
    <x:row r="1540">
      <x:c r="A1540">
        <x:v>2034877</x:v>
      </x:c>
      <x:c r="B1540" s="1">
        <x:v>43313.6841495718</x:v>
      </x:c>
      <x:c r="C1540" s="6">
        <x:v>25.6368474533333</x:v>
      </x:c>
      <x:c r="D1540" s="14" t="s">
        <x:v>77</x:v>
      </x:c>
      <x:c r="E1540" s="15">
        <x:v>43278.4140143171</x:v>
      </x:c>
      <x:c r="F1540" t="s">
        <x:v>82</x:v>
      </x:c>
      <x:c r="G1540" s="6">
        <x:v>213.93089808662</x:v>
      </x:c>
      <x:c r="H1540" t="s">
        <x:v>83</x:v>
      </x:c>
      <x:c r="I1540" s="6">
        <x:v>27.2778948747132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20.125</x:v>
      </x:c>
      <x:c r="R1540" s="8">
        <x:v>103188.18978833</x:v>
      </x:c>
      <x:c r="S1540" s="12">
        <x:v>253109.975132944</x:v>
      </x:c>
      <x:c r="T1540" s="12">
        <x:v>55.9753010999125</x:v>
      </x:c>
      <x:c r="U1540" s="12">
        <x:v>46</x:v>
      </x:c>
      <x:c r="V1540" s="12">
        <x:f>NA()</x:f>
      </x:c>
    </x:row>
    <x:row r="1541">
      <x:c r="A1541">
        <x:v>2034887</x:v>
      </x:c>
      <x:c r="B1541" s="1">
        <x:v>43313.6841612616</x:v>
      </x:c>
      <x:c r="C1541" s="6">
        <x:v>25.6536836866667</x:v>
      </x:c>
      <x:c r="D1541" s="14" t="s">
        <x:v>77</x:v>
      </x:c>
      <x:c r="E1541" s="15">
        <x:v>43278.4140143171</x:v>
      </x:c>
      <x:c r="F1541" t="s">
        <x:v>82</x:v>
      </x:c>
      <x:c r="G1541" s="6">
        <x:v>213.81424286342</x:v>
      </x:c>
      <x:c r="H1541" t="s">
        <x:v>83</x:v>
      </x:c>
      <x:c r="I1541" s="6">
        <x:v>27.2778948747132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20.131</x:v>
      </x:c>
      <x:c r="R1541" s="8">
        <x:v>103182.032660807</x:v>
      </x:c>
      <x:c r="S1541" s="12">
        <x:v>253104.007274259</x:v>
      </x:c>
      <x:c r="T1541" s="12">
        <x:v>55.9753010999125</x:v>
      </x:c>
      <x:c r="U1541" s="12">
        <x:v>46</x:v>
      </x:c>
      <x:c r="V1541" s="12">
        <x:f>NA()</x:f>
      </x:c>
    </x:row>
    <x:row r="1542">
      <x:c r="A1542">
        <x:v>2034897</x:v>
      </x:c>
      <x:c r="B1542" s="1">
        <x:v>43313.6841729977</x:v>
      </x:c>
      <x:c r="C1542" s="6">
        <x:v>25.670566065</x:v>
      </x:c>
      <x:c r="D1542" s="14" t="s">
        <x:v>77</x:v>
      </x:c>
      <x:c r="E1542" s="15">
        <x:v>43278.4140143171</x:v>
      </x:c>
      <x:c r="F1542" t="s">
        <x:v>82</x:v>
      </x:c>
      <x:c r="G1542" s="6">
        <x:v>213.950612911812</x:v>
      </x:c>
      <x:c r="H1542" t="s">
        <x:v>83</x:v>
      </x:c>
      <x:c r="I1542" s="6">
        <x:v>27.2717414631975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20.126</x:v>
      </x:c>
      <x:c r="R1542" s="8">
        <x:v>103186.154056411</x:v>
      </x:c>
      <x:c r="S1542" s="12">
        <x:v>253101.452350741</x:v>
      </x:c>
      <x:c r="T1542" s="12">
        <x:v>55.9753010999125</x:v>
      </x:c>
      <x:c r="U1542" s="12">
        <x:v>46</x:v>
      </x:c>
      <x:c r="V1542" s="12">
        <x:f>NA()</x:f>
      </x:c>
    </x:row>
    <x:row r="1543">
      <x:c r="A1543">
        <x:v>2034905</x:v>
      </x:c>
      <x:c r="B1543" s="1">
        <x:v>43313.6841841088</x:v>
      </x:c>
      <x:c r="C1543" s="6">
        <x:v>25.68655941</x:v>
      </x:c>
      <x:c r="D1543" s="14" t="s">
        <x:v>77</x:v>
      </x:c>
      <x:c r="E1543" s="15">
        <x:v>43278.4140143171</x:v>
      </x:c>
      <x:c r="F1543" t="s">
        <x:v>82</x:v>
      </x:c>
      <x:c r="G1543" s="6">
        <x:v>213.892271333364</x:v>
      </x:c>
      <x:c r="H1543" t="s">
        <x:v>83</x:v>
      </x:c>
      <x:c r="I1543" s="6">
        <x:v>27.2717414631975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20.129</x:v>
      </x:c>
      <x:c r="R1543" s="8">
        <x:v>103178.200539578</x:v>
      </x:c>
      <x:c r="S1543" s="12">
        <x:v>253113.32538277</x:v>
      </x:c>
      <x:c r="T1543" s="12">
        <x:v>55.9753010999125</x:v>
      </x:c>
      <x:c r="U1543" s="12">
        <x:v>46</x:v>
      </x:c>
      <x:c r="V1543" s="12">
        <x:f>NA()</x:f>
      </x:c>
    </x:row>
    <x:row r="1544">
      <x:c r="A1544">
        <x:v>2034914</x:v>
      </x:c>
      <x:c r="B1544" s="1">
        <x:v>43313.6841957986</x:v>
      </x:c>
      <x:c r="C1544" s="6">
        <x:v>25.7034015383333</x:v>
      </x:c>
      <x:c r="D1544" s="14" t="s">
        <x:v>77</x:v>
      </x:c>
      <x:c r="E1544" s="15">
        <x:v>43278.4140143171</x:v>
      </x:c>
      <x:c r="F1544" t="s">
        <x:v>82</x:v>
      </x:c>
      <x:c r="G1544" s="6">
        <x:v>213.892271333364</x:v>
      </x:c>
      <x:c r="H1544" t="s">
        <x:v>83</x:v>
      </x:c>
      <x:c r="I1544" s="6">
        <x:v>27.2717414631975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20.129</x:v>
      </x:c>
      <x:c r="R1544" s="8">
        <x:v>103182.783970931</x:v>
      </x:c>
      <x:c r="S1544" s="12">
        <x:v>253101.174482343</x:v>
      </x:c>
      <x:c r="T1544" s="12">
        <x:v>55.9753010999125</x:v>
      </x:c>
      <x:c r="U1544" s="12">
        <x:v>46</x:v>
      </x:c>
      <x:c r="V1544" s="12">
        <x:f>NA()</x:f>
      </x:c>
    </x:row>
    <x:row r="1545">
      <x:c r="A1545">
        <x:v>2034922</x:v>
      </x:c>
      <x:c r="B1545" s="1">
        <x:v>43313.6842074421</x:v>
      </x:c>
      <x:c r="C1545" s="6">
        <x:v>25.7202039966667</x:v>
      </x:c>
      <x:c r="D1545" s="14" t="s">
        <x:v>77</x:v>
      </x:c>
      <x:c r="E1545" s="15">
        <x:v>43278.4140143171</x:v>
      </x:c>
      <x:c r="F1545" t="s">
        <x:v>82</x:v>
      </x:c>
      <x:c r="G1545" s="6">
        <x:v>213.775375796835</x:v>
      </x:c>
      <x:c r="H1545" t="s">
        <x:v>83</x:v>
      </x:c>
      <x:c r="I1545" s="6">
        <x:v>27.2778948747132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20.133</x:v>
      </x:c>
      <x:c r="R1545" s="8">
        <x:v>103181.1559544</x:v>
      </x:c>
      <x:c r="S1545" s="12">
        <x:v>253109.891671992</x:v>
      </x:c>
      <x:c r="T1545" s="12">
        <x:v>55.9753010999125</x:v>
      </x:c>
      <x:c r="U1545" s="12">
        <x:v>46</x:v>
      </x:c>
      <x:c r="V1545" s="12">
        <x:f>NA()</x:f>
      </x:c>
    </x:row>
    <x:row r="1546">
      <x:c r="A1546">
        <x:v>2034931</x:v>
      </x:c>
      <x:c r="B1546" s="1">
        <x:v>43313.6842191782</x:v>
      </x:c>
      <x:c r="C1546" s="6">
        <x:v>25.7370775833333</x:v>
      </x:c>
      <x:c r="D1546" s="14" t="s">
        <x:v>77</x:v>
      </x:c>
      <x:c r="E1546" s="15">
        <x:v>43278.4140143171</x:v>
      </x:c>
      <x:c r="F1546" t="s">
        <x:v>82</x:v>
      </x:c>
      <x:c r="G1546" s="6">
        <x:v>213.950612911812</x:v>
      </x:c>
      <x:c r="H1546" t="s">
        <x:v>83</x:v>
      </x:c>
      <x:c r="I1546" s="6">
        <x:v>27.2717414631975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20.126</x:v>
      </x:c>
      <x:c r="R1546" s="8">
        <x:v>103183.218663009</x:v>
      </x:c>
      <x:c r="S1546" s="12">
        <x:v>253113.63094963</x:v>
      </x:c>
      <x:c r="T1546" s="12">
        <x:v>55.9753010999125</x:v>
      </x:c>
      <x:c r="U1546" s="12">
        <x:v>46</x:v>
      </x:c>
      <x:c r="V1546" s="12">
        <x:f>NA()</x:f>
      </x:c>
    </x:row>
    <x:row r="1547">
      <x:c r="A1547">
        <x:v>2034943</x:v>
      </x:c>
      <x:c r="B1547" s="1">
        <x:v>43313.6842308681</x:v>
      </x:c>
      <x:c r="C1547" s="6">
        <x:v>25.753921865</x:v>
      </x:c>
      <x:c r="D1547" s="14" t="s">
        <x:v>77</x:v>
      </x:c>
      <x:c r="E1547" s="15">
        <x:v>43278.4140143171</x:v>
      </x:c>
      <x:c r="F1547" t="s">
        <x:v>82</x:v>
      </x:c>
      <x:c r="G1547" s="6">
        <x:v>213.911716274089</x:v>
      </x:c>
      <x:c r="H1547" t="s">
        <x:v>83</x:v>
      </x:c>
      <x:c r="I1547" s="6">
        <x:v>27.2717414631975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20.128</x:v>
      </x:c>
      <x:c r="R1547" s="8">
        <x:v>103184.507617331</x:v>
      </x:c>
      <x:c r="S1547" s="12">
        <x:v>253099.216517458</x:v>
      </x:c>
      <x:c r="T1547" s="12">
        <x:v>55.9753010999125</x:v>
      </x:c>
      <x:c r="U1547" s="12">
        <x:v>46</x:v>
      </x:c>
      <x:c r="V1547" s="12">
        <x:f>NA()</x:f>
      </x:c>
    </x:row>
    <x:row r="1548">
      <x:c r="A1548">
        <x:v>2034951</x:v>
      </x:c>
      <x:c r="B1548" s="1">
        <x:v>43313.6842420139</x:v>
      </x:c>
      <x:c r="C1548" s="6">
        <x:v>25.769958845</x:v>
      </x:c>
      <x:c r="D1548" s="14" t="s">
        <x:v>77</x:v>
      </x:c>
      <x:c r="E1548" s="15">
        <x:v>43278.4140143171</x:v>
      </x:c>
      <x:c r="F1548" t="s">
        <x:v>82</x:v>
      </x:c>
      <x:c r="G1548" s="6">
        <x:v>213.853118932026</x:v>
      </x:c>
      <x:c r="H1548" t="s">
        <x:v>83</x:v>
      </x:c>
      <x:c r="I1548" s="6">
        <x:v>27.2778948747132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20.129</x:v>
      </x:c>
      <x:c r="R1548" s="8">
        <x:v>103173.254669273</x:v>
      </x:c>
      <x:c r="S1548" s="12">
        <x:v>253097.861598257</x:v>
      </x:c>
      <x:c r="T1548" s="12">
        <x:v>55.9753010999125</x:v>
      </x:c>
      <x:c r="U1548" s="12">
        <x:v>46</x:v>
      </x:c>
      <x:c r="V1548" s="12">
        <x:f>NA()</x:f>
      </x:c>
    </x:row>
    <x:row r="1549">
      <x:c r="A1549">
        <x:v>2034960</x:v>
      </x:c>
      <x:c r="B1549" s="1">
        <x:v>43313.684253669</x:v>
      </x:c>
      <x:c r="C1549" s="6">
        <x:v>25.7867675133333</x:v>
      </x:c>
      <x:c r="D1549" s="14" t="s">
        <x:v>77</x:v>
      </x:c>
      <x:c r="E1549" s="15">
        <x:v>43278.4140143171</x:v>
      </x:c>
      <x:c r="F1549" t="s">
        <x:v>82</x:v>
      </x:c>
      <x:c r="G1549" s="6">
        <x:v>213.892271333364</x:v>
      </x:c>
      <x:c r="H1549" t="s">
        <x:v>83</x:v>
      </x:c>
      <x:c r="I1549" s="6">
        <x:v>27.2717414631975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20.129</x:v>
      </x:c>
      <x:c r="R1549" s="8">
        <x:v>103179.371565536</x:v>
      </x:c>
      <x:c r="S1549" s="12">
        <x:v>253120.023658029</x:v>
      </x:c>
      <x:c r="T1549" s="12">
        <x:v>55.9753010999125</x:v>
      </x:c>
      <x:c r="U1549" s="12">
        <x:v>46</x:v>
      </x:c>
      <x:c r="V1549" s="12">
        <x:f>NA()</x:f>
      </x:c>
    </x:row>
    <x:row r="1550">
      <x:c r="A1550">
        <x:v>2034969</x:v>
      </x:c>
      <x:c r="B1550" s="1">
        <x:v>43313.6842653935</x:v>
      </x:c>
      <x:c r="C1550" s="6">
        <x:v>25.80362654</x:v>
      </x:c>
      <x:c r="D1550" s="14" t="s">
        <x:v>77</x:v>
      </x:c>
      <x:c r="E1550" s="15">
        <x:v>43278.4140143171</x:v>
      </x:c>
      <x:c r="F1550" t="s">
        <x:v>82</x:v>
      </x:c>
      <x:c r="G1550" s="6">
        <x:v>213.892271333364</x:v>
      </x:c>
      <x:c r="H1550" t="s">
        <x:v>83</x:v>
      </x:c>
      <x:c r="I1550" s="6">
        <x:v>27.2717414631975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20.129</x:v>
      </x:c>
      <x:c r="R1550" s="8">
        <x:v>103181.779415413</x:v>
      </x:c>
      <x:c r="S1550" s="12">
        <x:v>253110.495358862</x:v>
      </x:c>
      <x:c r="T1550" s="12">
        <x:v>55.9753010999125</x:v>
      </x:c>
      <x:c r="U1550" s="12">
        <x:v>46</x:v>
      </x:c>
      <x:c r="V1550" s="12">
        <x:f>NA()</x:f>
      </x:c>
    </x:row>
    <x:row r="1551">
      <x:c r="A1551">
        <x:v>2034976</x:v>
      </x:c>
      <x:c r="B1551" s="1">
        <x:v>43313.6842771644</x:v>
      </x:c>
      <x:c r="C1551" s="6">
        <x:v>25.82055842</x:v>
      </x:c>
      <x:c r="D1551" s="14" t="s">
        <x:v>77</x:v>
      </x:c>
      <x:c r="E1551" s="15">
        <x:v>43278.4140143171</x:v>
      </x:c>
      <x:c r="F1551" t="s">
        <x:v>82</x:v>
      </x:c>
      <x:c r="G1551" s="6">
        <x:v>214.009234916666</x:v>
      </x:c>
      <x:c r="H1551" t="s">
        <x:v>83</x:v>
      </x:c>
      <x:c r="I1551" s="6">
        <x:v>27.2655880629627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20.125</x:v>
      </x:c>
      <x:c r="R1551" s="8">
        <x:v>103173.107010103</x:v>
      </x:c>
      <x:c r="S1551" s="12">
        <x:v>253095.502722727</x:v>
      </x:c>
      <x:c r="T1551" s="12">
        <x:v>55.9753010999125</x:v>
      </x:c>
      <x:c r="U1551" s="12">
        <x:v>46</x:v>
      </x:c>
      <x:c r="V1551" s="12">
        <x:f>NA()</x:f>
      </x:c>
    </x:row>
    <x:row r="1552">
      <x:c r="A1552">
        <x:v>2034984</x:v>
      </x:c>
      <x:c r="B1552" s="1">
        <x:v>43313.6842882755</x:v>
      </x:c>
      <x:c r="C1552" s="6">
        <x:v>25.836563695</x:v>
      </x:c>
      <x:c r="D1552" s="14" t="s">
        <x:v>77</x:v>
      </x:c>
      <x:c r="E1552" s="15">
        <x:v>43278.4140143171</x:v>
      </x:c>
      <x:c r="F1552" t="s">
        <x:v>82</x:v>
      </x:c>
      <x:c r="G1552" s="6">
        <x:v>213.853388206418</x:v>
      </x:c>
      <x:c r="H1552" t="s">
        <x:v>83</x:v>
      </x:c>
      <x:c r="I1552" s="6">
        <x:v>27.2717414631975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20.131</x:v>
      </x:c>
      <x:c r="R1552" s="8">
        <x:v>103168.085207031</x:v>
      </x:c>
      <x:c r="S1552" s="12">
        <x:v>253108.691484994</x:v>
      </x:c>
      <x:c r="T1552" s="12">
        <x:v>55.9753010999125</x:v>
      </x:c>
      <x:c r="U1552" s="12">
        <x:v>46</x:v>
      </x:c>
      <x:c r="V1552" s="12">
        <x:f>NA()</x:f>
      </x:c>
    </x:row>
    <x:row r="1553">
      <x:c r="A1553">
        <x:v>2034995</x:v>
      </x:c>
      <x:c r="B1553" s="1">
        <x:v>43313.6843</x:v>
      </x:c>
      <x:c r="C1553" s="6">
        <x:v>25.85347523</x:v>
      </x:c>
      <x:c r="D1553" s="14" t="s">
        <x:v>77</x:v>
      </x:c>
      <x:c r="E1553" s="15">
        <x:v>43278.4140143171</x:v>
      </x:c>
      <x:c r="F1553" t="s">
        <x:v>82</x:v>
      </x:c>
      <x:c r="G1553" s="6">
        <x:v>213.872828644259</x:v>
      </x:c>
      <x:c r="H1553" t="s">
        <x:v>83</x:v>
      </x:c>
      <x:c r="I1553" s="6">
        <x:v>27.2717414631975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20.13</x:v>
      </x:c>
      <x:c r="R1553" s="8">
        <x:v>103174.785908092</x:v>
      </x:c>
      <x:c r="S1553" s="12">
        <x:v>253113.833403884</x:v>
      </x:c>
      <x:c r="T1553" s="12">
        <x:v>55.9753010999125</x:v>
      </x:c>
      <x:c r="U1553" s="12">
        <x:v>46</x:v>
      </x:c>
      <x:c r="V1553" s="12">
        <x:f>NA()</x:f>
      </x:c>
    </x:row>
    <x:row r="1554">
      <x:c r="A1554">
        <x:v>2035006</x:v>
      </x:c>
      <x:c r="B1554" s="1">
        <x:v>43313.6843116898</x:v>
      </x:c>
      <x:c r="C1554" s="6">
        <x:v>25.87033233</x:v>
      </x:c>
      <x:c r="D1554" s="14" t="s">
        <x:v>77</x:v>
      </x:c>
      <x:c r="E1554" s="15">
        <x:v>43278.4140143171</x:v>
      </x:c>
      <x:c r="F1554" t="s">
        <x:v>82</x:v>
      </x:c>
      <x:c r="G1554" s="6">
        <x:v>213.81424286342</x:v>
      </x:c>
      <x:c r="H1554" t="s">
        <x:v>83</x:v>
      </x:c>
      <x:c r="I1554" s="6">
        <x:v>27.2778948747132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20.131</x:v>
      </x:c>
      <x:c r="R1554" s="8">
        <x:v>103165.298942385</x:v>
      </x:c>
      <x:c r="S1554" s="12">
        <x:v>253112.375814576</x:v>
      </x:c>
      <x:c r="T1554" s="12">
        <x:v>55.9753010999125</x:v>
      </x:c>
      <x:c r="U1554" s="12">
        <x:v>46</x:v>
      </x:c>
      <x:c r="V1554" s="12">
        <x:f>NA()</x:f>
      </x:c>
    </x:row>
    <x:row r="1555">
      <x:c r="A1555">
        <x:v>2035015</x:v>
      </x:c>
      <x:c r="B1555" s="1">
        <x:v>43313.6843233796</x:v>
      </x:c>
      <x:c r="C1555" s="6">
        <x:v>25.8871384933333</x:v>
      </x:c>
      <x:c r="D1555" s="14" t="s">
        <x:v>77</x:v>
      </x:c>
      <x:c r="E1555" s="15">
        <x:v>43278.4140143171</x:v>
      </x:c>
      <x:c r="F1555" t="s">
        <x:v>82</x:v>
      </x:c>
      <x:c r="G1555" s="6">
        <x:v>213.931163466787</x:v>
      </x:c>
      <x:c r="H1555" t="s">
        <x:v>83</x:v>
      </x:c>
      <x:c r="I1555" s="6">
        <x:v>27.2717414631975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20.127</x:v>
      </x:c>
      <x:c r="R1555" s="8">
        <x:v>103170.200021503</x:v>
      </x:c>
      <x:c r="S1555" s="12">
        <x:v>253122.666605755</x:v>
      </x:c>
      <x:c r="T1555" s="12">
        <x:v>55.9753010999125</x:v>
      </x:c>
      <x:c r="U1555" s="12">
        <x:v>46</x:v>
      </x:c>
      <x:c r="V1555" s="12">
        <x:f>NA()</x:f>
      </x:c>
    </x:row>
    <x:row r="1556">
      <x:c r="A1556">
        <x:v>2035025</x:v>
      </x:c>
      <x:c r="B1556" s="1">
        <x:v>43313.6843350694</x:v>
      </x:c>
      <x:c r="C1556" s="6">
        <x:v>25.9039702833333</x:v>
      </x:c>
      <x:c r="D1556" s="14" t="s">
        <x:v>77</x:v>
      </x:c>
      <x:c r="E1556" s="15">
        <x:v>43278.4140143171</x:v>
      </x:c>
      <x:c r="F1556" t="s">
        <x:v>82</x:v>
      </x:c>
      <x:c r="G1556" s="6">
        <x:v>213.892004005482</x:v>
      </x:c>
      <x:c r="H1556" t="s">
        <x:v>83</x:v>
      </x:c>
      <x:c r="I1556" s="6">
        <x:v>27.2778948747132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20.127</x:v>
      </x:c>
      <x:c r="R1556" s="8">
        <x:v>103171.468073601</x:v>
      </x:c>
      <x:c r="S1556" s="12">
        <x:v>253112.7787819</x:v>
      </x:c>
      <x:c r="T1556" s="12">
        <x:v>55.9753010999125</x:v>
      </x:c>
      <x:c r="U1556" s="12">
        <x:v>46</x:v>
      </x:c>
      <x:c r="V1556" s="12">
        <x:f>NA()</x:f>
      </x:c>
    </x:row>
    <x:row r="1557">
      <x:c r="A1557">
        <x:v>2035031</x:v>
      </x:c>
      <x:c r="B1557" s="1">
        <x:v>43313.6843461806</x:v>
      </x:c>
      <x:c r="C1557" s="6">
        <x:v>25.9199631433333</x:v>
      </x:c>
      <x:c r="D1557" s="14" t="s">
        <x:v>77</x:v>
      </x:c>
      <x:c r="E1557" s="15">
        <x:v>43278.4140143171</x:v>
      </x:c>
      <x:c r="F1557" t="s">
        <x:v>82</x:v>
      </x:c>
      <x:c r="G1557" s="6">
        <x:v>213.970064609518</x:v>
      </x:c>
      <x:c r="H1557" t="s">
        <x:v>83</x:v>
      </x:c>
      <x:c r="I1557" s="6">
        <x:v>27.2717414631975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20.125</x:v>
      </x:c>
      <x:c r="R1557" s="8">
        <x:v>103166.504036691</x:v>
      </x:c>
      <x:c r="S1557" s="12">
        <x:v>253112.109752176</x:v>
      </x:c>
      <x:c r="T1557" s="12">
        <x:v>55.9753010999125</x:v>
      </x:c>
      <x:c r="U1557" s="12">
        <x:v>46</x:v>
      </x:c>
      <x:c r="V1557" s="12">
        <x:f>NA()</x:f>
      </x:c>
    </x:row>
    <x:row r="1558">
      <x:c r="A1558">
        <x:v>2035042</x:v>
      </x:c>
      <x:c r="B1558" s="1">
        <x:v>43313.6843578704</x:v>
      </x:c>
      <x:c r="C1558" s="6">
        <x:v>25.9368221866667</x:v>
      </x:c>
      <x:c r="D1558" s="14" t="s">
        <x:v>77</x:v>
      </x:c>
      <x:c r="E1558" s="15">
        <x:v>43278.4140143171</x:v>
      </x:c>
      <x:c r="F1558" t="s">
        <x:v>82</x:v>
      </x:c>
      <x:c r="G1558" s="6">
        <x:v>213.93089808662</x:v>
      </x:c>
      <x:c r="H1558" t="s">
        <x:v>83</x:v>
      </x:c>
      <x:c r="I1558" s="6">
        <x:v>27.2778948747132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20.125</x:v>
      </x:c>
      <x:c r="R1558" s="8">
        <x:v>103162.621626906</x:v>
      </x:c>
      <x:c r="S1558" s="12">
        <x:v>253098.532371762</x:v>
      </x:c>
      <x:c r="T1558" s="12">
        <x:v>55.9753010999125</x:v>
      </x:c>
      <x:c r="U1558" s="12">
        <x:v>46</x:v>
      </x:c>
      <x:c r="V1558" s="12">
        <x:f>NA()</x:f>
      </x:c>
    </x:row>
    <x:row r="1559">
      <x:c r="A1559">
        <x:v>2035050</x:v>
      </x:c>
      <x:c r="B1559" s="1">
        <x:v>43313.6843695602</x:v>
      </x:c>
      <x:c r="C1559" s="6">
        <x:v>25.953648515</x:v>
      </x:c>
      <x:c r="D1559" s="14" t="s">
        <x:v>77</x:v>
      </x:c>
      <x:c r="E1559" s="15">
        <x:v>43278.4140143171</x:v>
      </x:c>
      <x:c r="F1559" t="s">
        <x:v>82</x:v>
      </x:c>
      <x:c r="G1559" s="6">
        <x:v>213.931163466787</x:v>
      </x:c>
      <x:c r="H1559" t="s">
        <x:v>83</x:v>
      </x:c>
      <x:c r="I1559" s="6">
        <x:v>27.2717414631975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20.127</x:v>
      </x:c>
      <x:c r="R1559" s="8">
        <x:v>103163.065663947</x:v>
      </x:c>
      <x:c r="S1559" s="12">
        <x:v>253098.940469449</x:v>
      </x:c>
      <x:c r="T1559" s="12">
        <x:v>55.9753010999125</x:v>
      </x:c>
      <x:c r="U1559" s="12">
        <x:v>46</x:v>
      </x:c>
      <x:c r="V1559" s="12">
        <x:f>NA()</x:f>
      </x:c>
    </x:row>
    <x:row r="1560">
      <x:c r="A1560">
        <x:v>2035060</x:v>
      </x:c>
      <x:c r="B1560" s="1">
        <x:v>43313.68438125</x:v>
      </x:c>
      <x:c r="C1560" s="6">
        <x:v>25.9704866916667</x:v>
      </x:c>
      <x:c r="D1560" s="14" t="s">
        <x:v>77</x:v>
      </x:c>
      <x:c r="E1560" s="15">
        <x:v>43278.4140143171</x:v>
      </x:c>
      <x:c r="F1560" t="s">
        <x:v>82</x:v>
      </x:c>
      <x:c r="G1560" s="6">
        <x:v>213.989779687625</x:v>
      </x:c>
      <x:c r="H1560" t="s">
        <x:v>83</x:v>
      </x:c>
      <x:c r="I1560" s="6">
        <x:v>27.2655880629627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20.126</x:v>
      </x:c>
      <x:c r="R1560" s="8">
        <x:v>103164.864176009</x:v>
      </x:c>
      <x:c r="S1560" s="12">
        <x:v>253100.40451113</x:v>
      </x:c>
      <x:c r="T1560" s="12">
        <x:v>55.9753010999125</x:v>
      </x:c>
      <x:c r="U1560" s="12">
        <x:v>46</x:v>
      </x:c>
      <x:c r="V1560" s="12">
        <x:f>NA()</x:f>
      </x:c>
    </x:row>
    <x:row r="1561">
      <x:c r="A1561">
        <x:v>2035069</x:v>
      </x:c>
      <x:c r="B1561" s="1">
        <x:v>43313.6843923958</x:v>
      </x:c>
      <x:c r="C1561" s="6">
        <x:v>25.98654172</x:v>
      </x:c>
      <x:c r="D1561" s="14" t="s">
        <x:v>77</x:v>
      </x:c>
      <x:c r="E1561" s="15">
        <x:v>43278.4140143171</x:v>
      </x:c>
      <x:c r="F1561" t="s">
        <x:v>82</x:v>
      </x:c>
      <x:c r="G1561" s="6">
        <x:v>213.931163466787</x:v>
      </x:c>
      <x:c r="H1561" t="s">
        <x:v>83</x:v>
      </x:c>
      <x:c r="I1561" s="6">
        <x:v>27.2717414631975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20.127</x:v>
      </x:c>
      <x:c r="R1561" s="8">
        <x:v>103154.382653155</x:v>
      </x:c>
      <x:c r="S1561" s="12">
        <x:v>253104.706619047</x:v>
      </x:c>
      <x:c r="T1561" s="12">
        <x:v>55.9753010999125</x:v>
      </x:c>
      <x:c r="U1561" s="12">
        <x:v>46</x:v>
      </x:c>
      <x:c r="V1561" s="12">
        <x:f>NA()</x:f>
      </x:c>
    </x:row>
    <x:row r="1562">
      <x:c r="A1562">
        <x:v>2035078</x:v>
      </x:c>
      <x:c r="B1562" s="1">
        <x:v>43313.6844040856</x:v>
      </x:c>
      <x:c r="C1562" s="6">
        <x:v>26.003371665</x:v>
      </x:c>
      <x:c r="D1562" s="14" t="s">
        <x:v>77</x:v>
      </x:c>
      <x:c r="E1562" s="15">
        <x:v>43278.4140143171</x:v>
      </x:c>
      <x:c r="F1562" t="s">
        <x:v>82</x:v>
      </x:c>
      <x:c r="G1562" s="6">
        <x:v>213.969801178272</x:v>
      </x:c>
      <x:c r="H1562" t="s">
        <x:v>83</x:v>
      </x:c>
      <x:c r="I1562" s="6">
        <x:v>27.2778948747132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20.123</x:v>
      </x:c>
      <x:c r="R1562" s="8">
        <x:v>103158.214632402</x:v>
      </x:c>
      <x:c r="S1562" s="12">
        <x:v>253106.531412596</x:v>
      </x:c>
      <x:c r="T1562" s="12">
        <x:v>55.9753010999125</x:v>
      </x:c>
      <x:c r="U1562" s="12">
        <x:v>46</x:v>
      </x:c>
      <x:c r="V1562" s="12">
        <x:f>NA()</x:f>
      </x:c>
    </x:row>
    <x:row r="1563">
      <x:c r="A1563">
        <x:v>2035088</x:v>
      </x:c>
      <x:c r="B1563" s="1">
        <x:v>43313.6844157755</x:v>
      </x:c>
      <x:c r="C1563" s="6">
        <x:v>26.02019506</x:v>
      </x:c>
      <x:c r="D1563" s="14" t="s">
        <x:v>77</x:v>
      </x:c>
      <x:c r="E1563" s="15">
        <x:v>43278.4140143171</x:v>
      </x:c>
      <x:c r="F1563" t="s">
        <x:v>82</x:v>
      </x:c>
      <x:c r="G1563" s="6">
        <x:v>213.892271333364</x:v>
      </x:c>
      <x:c r="H1563" t="s">
        <x:v>83</x:v>
      </x:c>
      <x:c r="I1563" s="6">
        <x:v>27.2717414631975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20.129</x:v>
      </x:c>
      <x:c r="R1563" s="8">
        <x:v>103157.700029586</x:v>
      </x:c>
      <x:c r="S1563" s="12">
        <x:v>253097.460535802</x:v>
      </x:c>
      <x:c r="T1563" s="12">
        <x:v>55.9753010999125</x:v>
      </x:c>
      <x:c r="U1563" s="12">
        <x:v>46</x:v>
      </x:c>
      <x:c r="V1563" s="12">
        <x:f>NA()</x:f>
      </x:c>
    </x:row>
    <x:row r="1564">
      <x:c r="A1564">
        <x:v>2035097</x:v>
      </x:c>
      <x:c r="B1564" s="1">
        <x:v>43313.6844275116</x:v>
      </x:c>
      <x:c r="C1564" s="6">
        <x:v>26.0370633683333</x:v>
      </x:c>
      <x:c r="D1564" s="14" t="s">
        <x:v>77</x:v>
      </x:c>
      <x:c r="E1564" s="15">
        <x:v>43278.4140143171</x:v>
      </x:c>
      <x:c r="F1564" t="s">
        <x:v>82</x:v>
      </x:c>
      <x:c r="G1564" s="6">
        <x:v>213.950348505955</x:v>
      </x:c>
      <x:c r="H1564" t="s">
        <x:v>83</x:v>
      </x:c>
      <x:c r="I1564" s="6">
        <x:v>27.2778948747132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20.124</x:v>
      </x:c>
      <x:c r="R1564" s="8">
        <x:v>103159.801327712</x:v>
      </x:c>
      <x:c r="S1564" s="12">
        <x:v>253106.944300651</x:v>
      </x:c>
      <x:c r="T1564" s="12">
        <x:v>55.9753010999125</x:v>
      </x:c>
      <x:c r="U1564" s="12">
        <x:v>46</x:v>
      </x:c>
      <x:c r="V1564" s="12">
        <x:f>NA()</x:f>
      </x:c>
    </x:row>
    <x:row r="1565">
      <x:c r="A1565">
        <x:v>2035105</x:v>
      </x:c>
      <x:c r="B1565" s="1">
        <x:v>43313.6844392014</x:v>
      </x:c>
      <x:c r="C1565" s="6">
        <x:v>26.05389405</x:v>
      </x:c>
      <x:c r="D1565" s="14" t="s">
        <x:v>77</x:v>
      </x:c>
      <x:c r="E1565" s="15">
        <x:v>43278.4140143171</x:v>
      </x:c>
      <x:c r="F1565" t="s">
        <x:v>82</x:v>
      </x:c>
      <x:c r="G1565" s="6">
        <x:v>214.028433222264</x:v>
      </x:c>
      <x:c r="H1565" t="s">
        <x:v>83</x:v>
      </x:c>
      <x:c r="I1565" s="6">
        <x:v>27.2717414631975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20.122</x:v>
      </x:c>
      <x:c r="R1565" s="8">
        <x:v>103154.882058479</x:v>
      </x:c>
      <x:c r="S1565" s="12">
        <x:v>253103.758096286</x:v>
      </x:c>
      <x:c r="T1565" s="12">
        <x:v>55.9753010999125</x:v>
      </x:c>
      <x:c r="U1565" s="12">
        <x:v>46</x:v>
      </x:c>
      <x:c r="V1565" s="12">
        <x:f>NA()</x:f>
      </x:c>
    </x:row>
    <x:row r="1566">
      <x:c r="A1566">
        <x:v>2035114</x:v>
      </x:c>
      <x:c r="B1566" s="1">
        <x:v>43313.6844503125</x:v>
      </x:c>
      <x:c r="C1566" s="6">
        <x:v>26.06994573</x:v>
      </x:c>
      <x:c r="D1566" s="14" t="s">
        <x:v>77</x:v>
      </x:c>
      <x:c r="E1566" s="15">
        <x:v>43278.4140143171</x:v>
      </x:c>
      <x:c r="F1566" t="s">
        <x:v>82</x:v>
      </x:c>
      <x:c r="G1566" s="6">
        <x:v>213.872560342971</x:v>
      </x:c>
      <x:c r="H1566" t="s">
        <x:v>83</x:v>
      </x:c>
      <x:c r="I1566" s="6">
        <x:v>27.2778948747132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20.128</x:v>
      </x:c>
      <x:c r="R1566" s="8">
        <x:v>103151.810679725</x:v>
      </x:c>
      <x:c r="S1566" s="12">
        <x:v>253108.893609862</x:v>
      </x:c>
      <x:c r="T1566" s="12">
        <x:v>55.9753010999125</x:v>
      </x:c>
      <x:c r="U1566" s="12">
        <x:v>46</x:v>
      </x:c>
      <x:c r="V1566" s="12">
        <x:f>NA()</x:f>
      </x:c>
    </x:row>
    <x:row r="1567">
      <x:c r="A1567">
        <x:v>2035125</x:v>
      </x:c>
      <x:c r="B1567" s="1">
        <x:v>43313.684462037</x:v>
      </x:c>
      <x:c r="C1567" s="6">
        <x:v>26.0867900933333</x:v>
      </x:c>
      <x:c r="D1567" s="14" t="s">
        <x:v>77</x:v>
      </x:c>
      <x:c r="E1567" s="15">
        <x:v>43278.4140143171</x:v>
      </x:c>
      <x:c r="F1567" t="s">
        <x:v>82</x:v>
      </x:c>
      <x:c r="G1567" s="6">
        <x:v>213.93089808662</x:v>
      </x:c>
      <x:c r="H1567" t="s">
        <x:v>83</x:v>
      </x:c>
      <x:c r="I1567" s="6">
        <x:v>27.2778948747132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20.125</x:v>
      </x:c>
      <x:c r="R1567" s="8">
        <x:v>103152.892460646</x:v>
      </x:c>
      <x:c r="S1567" s="12">
        <x:v>253106.975323354</x:v>
      </x:c>
      <x:c r="T1567" s="12">
        <x:v>55.9753010999125</x:v>
      </x:c>
      <x:c r="U1567" s="12">
        <x:v>46</x:v>
      </x:c>
      <x:c r="V1567" s="12">
        <x:f>NA()</x:f>
      </x:c>
    </x:row>
    <x:row r="1568">
      <x:c r="A1568">
        <x:v>2035133</x:v>
      </x:c>
      <x:c r="B1568" s="1">
        <x:v>43313.6844737268</x:v>
      </x:c>
      <x:c r="C1568" s="6">
        <x:v>26.1036290116667</x:v>
      </x:c>
      <x:c r="D1568" s="14" t="s">
        <x:v>77</x:v>
      </x:c>
      <x:c r="E1568" s="15">
        <x:v>43278.4140143171</x:v>
      </x:c>
      <x:c r="F1568" t="s">
        <x:v>82</x:v>
      </x:c>
      <x:c r="G1568" s="6">
        <x:v>213.931163466787</x:v>
      </x:c>
      <x:c r="H1568" t="s">
        <x:v>83</x:v>
      </x:c>
      <x:c r="I1568" s="6">
        <x:v>27.2717414631975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20.127</x:v>
      </x:c>
      <x:c r="R1568" s="8">
        <x:v>103139.834222455</x:v>
      </x:c>
      <x:c r="S1568" s="12">
        <x:v>253084.151439981</x:v>
      </x:c>
      <x:c r="T1568" s="12">
        <x:v>55.9753010999125</x:v>
      </x:c>
      <x:c r="U1568" s="12">
        <x:v>46</x:v>
      </x:c>
      <x:c r="V1568" s="12">
        <x:f>NA()</x:f>
      </x:c>
    </x:row>
    <x:row r="1569">
      <x:c r="A1569">
        <x:v>2035142</x:v>
      </x:c>
      <x:c r="B1569" s="1">
        <x:v>43313.6844854167</x:v>
      </x:c>
      <x:c r="C1569" s="6">
        <x:v>26.1204964016667</x:v>
      </x:c>
      <x:c r="D1569" s="14" t="s">
        <x:v>77</x:v>
      </x:c>
      <x:c r="E1569" s="15">
        <x:v>43278.4140143171</x:v>
      </x:c>
      <x:c r="F1569" t="s">
        <x:v>82</x:v>
      </x:c>
      <x:c r="G1569" s="6">
        <x:v>213.911449919914</x:v>
      </x:c>
      <x:c r="H1569" t="s">
        <x:v>83</x:v>
      </x:c>
      <x:c r="I1569" s="6">
        <x:v>27.2778948747132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20.126</x:v>
      </x:c>
      <x:c r="R1569" s="8">
        <x:v>103149.865170655</x:v>
      </x:c>
      <x:c r="S1569" s="12">
        <x:v>253105.924137276</x:v>
      </x:c>
      <x:c r="T1569" s="12">
        <x:v>55.9753010999125</x:v>
      </x:c>
      <x:c r="U1569" s="12">
        <x:v>46</x:v>
      </x:c>
      <x:c r="V1569" s="12">
        <x:f>NA()</x:f>
      </x:c>
    </x:row>
    <x:row r="1570">
      <x:c r="A1570">
        <x:v>2035147</x:v>
      </x:c>
      <x:c r="B1570" s="1">
        <x:v>43313.6844966088</x:v>
      </x:c>
      <x:c r="C1570" s="6">
        <x:v>26.13657304</x:v>
      </x:c>
      <x:c r="D1570" s="14" t="s">
        <x:v>77</x:v>
      </x:c>
      <x:c r="E1570" s="15">
        <x:v>43278.4140143171</x:v>
      </x:c>
      <x:c r="F1570" t="s">
        <x:v>82</x:v>
      </x:c>
      <x:c r="G1570" s="6">
        <x:v>213.892004005482</x:v>
      </x:c>
      <x:c r="H1570" t="s">
        <x:v>83</x:v>
      </x:c>
      <x:c r="I1570" s="6">
        <x:v>27.2778948747132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20.127</x:v>
      </x:c>
      <x:c r="R1570" s="8">
        <x:v>103142.769313248</x:v>
      </x:c>
      <x:c r="S1570" s="12">
        <x:v>253094.93224258</x:v>
      </x:c>
      <x:c r="T1570" s="12">
        <x:v>55.9753010999125</x:v>
      </x:c>
      <x:c r="U1570" s="12">
        <x:v>46</x:v>
      </x:c>
      <x:c r="V1570" s="12">
        <x:f>NA()</x:f>
      </x:c>
    </x:row>
    <x:row r="1571">
      <x:c r="A1571">
        <x:v>2035157</x:v>
      </x:c>
      <x:c r="B1571" s="1">
        <x:v>43313.6845082986</x:v>
      </x:c>
      <x:c r="C1571" s="6">
        <x:v>26.15343571</x:v>
      </x:c>
      <x:c r="D1571" s="14" t="s">
        <x:v>77</x:v>
      </x:c>
      <x:c r="E1571" s="15">
        <x:v>43278.4140143171</x:v>
      </x:c>
      <x:c r="F1571" t="s">
        <x:v>82</x:v>
      </x:c>
      <x:c r="G1571" s="6">
        <x:v>213.950082766887</x:v>
      </x:c>
      <x:c r="H1571" t="s">
        <x:v>83</x:v>
      </x:c>
      <x:c r="I1571" s="6">
        <x:v>27.2840482975093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20.122</x:v>
      </x:c>
      <x:c r="R1571" s="8">
        <x:v>103133.50157028</x:v>
      </x:c>
      <x:c r="S1571" s="12">
        <x:v>253097.7893952</x:v>
      </x:c>
      <x:c r="T1571" s="12">
        <x:v>55.9753010999125</x:v>
      </x:c>
      <x:c r="U1571" s="12">
        <x:v>46</x:v>
      </x:c>
      <x:c r="V1571" s="12">
        <x:f>NA()</x:f>
      </x:c>
    </x:row>
    <x:row r="1572">
      <x:c r="A1572">
        <x:v>2035165</x:v>
      </x:c>
      <x:c r="B1572" s="1">
        <x:v>43313.6845199884</x:v>
      </x:c>
      <x:c r="C1572" s="6">
        <x:v>26.1702649383333</x:v>
      </x:c>
      <x:c r="D1572" s="14" t="s">
        <x:v>77</x:v>
      </x:c>
      <x:c r="E1572" s="15">
        <x:v>43278.4140143171</x:v>
      </x:c>
      <x:c r="F1572" t="s">
        <x:v>82</x:v>
      </x:c>
      <x:c r="G1572" s="6">
        <x:v>213.969801178272</x:v>
      </x:c>
      <x:c r="H1572" t="s">
        <x:v>83</x:v>
      </x:c>
      <x:c r="I1572" s="6">
        <x:v>27.2778948747132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20.123</x:v>
      </x:c>
      <x:c r="R1572" s="8">
        <x:v>103135.739223151</x:v>
      </x:c>
      <x:c r="S1572" s="12">
        <x:v>253097.592095354</x:v>
      </x:c>
      <x:c r="T1572" s="12">
        <x:v>55.9753010999125</x:v>
      </x:c>
      <x:c r="U1572" s="12">
        <x:v>46</x:v>
      </x:c>
      <x:c r="V1572" s="12">
        <x:f>NA()</x:f>
      </x:c>
    </x:row>
    <x:row r="1573">
      <x:c r="A1573">
        <x:v>2035176</x:v>
      </x:c>
      <x:c r="B1573" s="1">
        <x:v>43313.684531713</x:v>
      </x:c>
      <x:c r="C1573" s="6">
        <x:v>26.1871209483333</x:v>
      </x:c>
      <x:c r="D1573" s="14" t="s">
        <x:v>77</x:v>
      </x:c>
      <x:c r="E1573" s="15">
        <x:v>43278.4140143171</x:v>
      </x:c>
      <x:c r="F1573" t="s">
        <x:v>82</x:v>
      </x:c>
      <x:c r="G1573" s="6">
        <x:v>213.950348505955</x:v>
      </x:c>
      <x:c r="H1573" t="s">
        <x:v>83</x:v>
      </x:c>
      <x:c r="I1573" s="6">
        <x:v>27.2778948747132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20.124</x:v>
      </x:c>
      <x:c r="R1573" s="8">
        <x:v>103136.483847581</x:v>
      </x:c>
      <x:c r="S1573" s="12">
        <x:v>253089.424134661</x:v>
      </x:c>
      <x:c r="T1573" s="12">
        <x:v>55.9753010999125</x:v>
      </x:c>
      <x:c r="U1573" s="12">
        <x:v>46</x:v>
      </x:c>
      <x:c r="V1573" s="12">
        <x:f>NA()</x:f>
      </x:c>
    </x:row>
    <x:row r="1574">
      <x:c r="A1574">
        <x:v>2035182</x:v>
      </x:c>
      <x:c r="B1574" s="1">
        <x:v>43313.6845434028</x:v>
      </x:c>
      <x:c r="C1574" s="6">
        <x:v>26.20398224</x:v>
      </x:c>
      <x:c r="D1574" s="14" t="s">
        <x:v>77</x:v>
      </x:c>
      <x:c r="E1574" s="15">
        <x:v>43278.4140143171</x:v>
      </x:c>
      <x:c r="F1574" t="s">
        <x:v>82</x:v>
      </x:c>
      <x:c r="G1574" s="6">
        <x:v>213.93089808662</x:v>
      </x:c>
      <x:c r="H1574" t="s">
        <x:v>83</x:v>
      </x:c>
      <x:c r="I1574" s="6">
        <x:v>27.2778948747132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20.125</x:v>
      </x:c>
      <x:c r="R1574" s="8">
        <x:v>103141.41475003</x:v>
      </x:c>
      <x:c r="S1574" s="12">
        <x:v>253089.948792204</x:v>
      </x:c>
      <x:c r="T1574" s="12">
        <x:v>55.9753010999125</x:v>
      </x:c>
      <x:c r="U1574" s="12">
        <x:v>46</x:v>
      </x:c>
      <x:c r="V1574" s="12">
        <x:f>NA()</x:f>
      </x:c>
    </x:row>
    <x:row r="1575">
      <x:c r="A1575">
        <x:v>2035195</x:v>
      </x:c>
      <x:c r="B1575" s="1">
        <x:v>43313.6845545139</x:v>
      </x:c>
      <x:c r="C1575" s="6">
        <x:v>26.219973105</x:v>
      </x:c>
      <x:c r="D1575" s="14" t="s">
        <x:v>77</x:v>
      </x:c>
      <x:c r="E1575" s="15">
        <x:v>43278.4140143171</x:v>
      </x:c>
      <x:c r="F1575" t="s">
        <x:v>82</x:v>
      </x:c>
      <x:c r="G1575" s="6">
        <x:v>213.950082766887</x:v>
      </x:c>
      <x:c r="H1575" t="s">
        <x:v>83</x:v>
      </x:c>
      <x:c r="I1575" s="6">
        <x:v>27.2840482975093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20.122</x:v>
      </x:c>
      <x:c r="R1575" s="8">
        <x:v>103132.307174026</x:v>
      </x:c>
      <x:c r="S1575" s="12">
        <x:v>253091.928351528</x:v>
      </x:c>
      <x:c r="T1575" s="12">
        <x:v>55.9753010999125</x:v>
      </x:c>
      <x:c r="U1575" s="12">
        <x:v>46</x:v>
      </x:c>
      <x:c r="V1575" s="12">
        <x:f>NA()</x:f>
      </x:c>
    </x:row>
    <x:row r="1576">
      <x:c r="A1576">
        <x:v>2035202</x:v>
      </x:c>
      <x:c r="B1576" s="1">
        <x:v>43313.6845662847</x:v>
      </x:c>
      <x:c r="C1576" s="6">
        <x:v>26.2368974966667</x:v>
      </x:c>
      <x:c r="D1576" s="14" t="s">
        <x:v>77</x:v>
      </x:c>
      <x:c r="E1576" s="15">
        <x:v>43278.4140143171</x:v>
      </x:c>
      <x:c r="F1576" t="s">
        <x:v>82</x:v>
      </x:c>
      <x:c r="G1576" s="6">
        <x:v>214.028433222264</x:v>
      </x:c>
      <x:c r="H1576" t="s">
        <x:v>83</x:v>
      </x:c>
      <x:c r="I1576" s="6">
        <x:v>27.2717414631975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20.122</x:v>
      </x:c>
      <x:c r="R1576" s="8">
        <x:v>103136.6664074</x:v>
      </x:c>
      <x:c r="S1576" s="12">
        <x:v>253083.987911061</x:v>
      </x:c>
      <x:c r="T1576" s="12">
        <x:v>55.9753010999125</x:v>
      </x:c>
      <x:c r="U1576" s="12">
        <x:v>46</x:v>
      </x:c>
      <x:c r="V1576" s="12">
        <x:f>NA()</x:f>
      </x:c>
    </x:row>
    <x:row r="1577">
      <x:c r="A1577">
        <x:v>2035210</x:v>
      </x:c>
      <x:c r="B1577" s="1">
        <x:v>43313.6845779745</x:v>
      </x:c>
      <x:c r="C1577" s="6">
        <x:v>26.2537684666667</x:v>
      </x:c>
      <x:c r="D1577" s="14" t="s">
        <x:v>77</x:v>
      </x:c>
      <x:c r="E1577" s="15">
        <x:v>43278.4140143171</x:v>
      </x:c>
      <x:c r="F1577" t="s">
        <x:v>82</x:v>
      </x:c>
      <x:c r="G1577" s="6">
        <x:v>214.067098346992</x:v>
      </x:c>
      <x:c r="H1577" t="s">
        <x:v>83</x:v>
      </x:c>
      <x:c r="I1577" s="6">
        <x:v>27.2778948747132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20.118</x:v>
      </x:c>
      <x:c r="R1577" s="8">
        <x:v>103132.577998058</x:v>
      </x:c>
      <x:c r="S1577" s="12">
        <x:v>253090.959231639</x:v>
      </x:c>
      <x:c r="T1577" s="12">
        <x:v>55.9753010999125</x:v>
      </x:c>
      <x:c r="U1577" s="12">
        <x:v>46</x:v>
      </x:c>
      <x:c r="V1577" s="12">
        <x:f>NA()</x:f>
      </x:c>
    </x:row>
    <x:row r="1578">
      <x:c r="A1578">
        <x:v>2035223</x:v>
      </x:c>
      <x:c r="B1578" s="1">
        <x:v>43313.6845896644</x:v>
      </x:c>
      <x:c r="C1578" s="6">
        <x:v>26.2706107583333</x:v>
      </x:c>
      <x:c r="D1578" s="14" t="s">
        <x:v>77</x:v>
      </x:c>
      <x:c r="E1578" s="15">
        <x:v>43278.4140143171</x:v>
      </x:c>
      <x:c r="F1578" t="s">
        <x:v>82</x:v>
      </x:c>
      <x:c r="G1578" s="6">
        <x:v>214.028433222264</x:v>
      </x:c>
      <x:c r="H1578" t="s">
        <x:v>83</x:v>
      </x:c>
      <x:c r="I1578" s="6">
        <x:v>27.2717414631975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20.122</x:v>
      </x:c>
      <x:c r="R1578" s="8">
        <x:v>103131.680078778</x:v>
      </x:c>
      <x:c r="S1578" s="12">
        <x:v>253095.122647609</x:v>
      </x:c>
      <x:c r="T1578" s="12">
        <x:v>55.9753010999125</x:v>
      </x:c>
      <x:c r="U1578" s="12">
        <x:v>46</x:v>
      </x:c>
      <x:c r="V1578" s="12">
        <x:f>NA()</x:f>
      </x:c>
    </x:row>
    <x:row r="1579">
      <x:c r="A1579">
        <x:v>2035230</x:v>
      </x:c>
      <x:c r="B1579" s="1">
        <x:v>43313.6846007755</x:v>
      </x:c>
      <x:c r="C1579" s="6">
        <x:v>26.286614775</x:v>
      </x:c>
      <x:c r="D1579" s="14" t="s">
        <x:v>77</x:v>
      </x:c>
      <x:c r="E1579" s="15">
        <x:v>43278.4140143171</x:v>
      </x:c>
      <x:c r="F1579" t="s">
        <x:v>82</x:v>
      </x:c>
      <x:c r="G1579" s="6">
        <x:v>214.028433222264</x:v>
      </x:c>
      <x:c r="H1579" t="s">
        <x:v>83</x:v>
      </x:c>
      <x:c r="I1579" s="6">
        <x:v>27.2717414631975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20.122</x:v>
      </x:c>
      <x:c r="R1579" s="8">
        <x:v>103124.873731484</x:v>
      </x:c>
      <x:c r="S1579" s="12">
        <x:v>253092.839780352</x:v>
      </x:c>
      <x:c r="T1579" s="12">
        <x:v>55.9753010999125</x:v>
      </x:c>
      <x:c r="U1579" s="12">
        <x:v>46</x:v>
      </x:c>
      <x:c r="V1579" s="12">
        <x:f>NA()</x:f>
      </x:c>
    </x:row>
    <x:row r="1580">
      <x:c r="A1580">
        <x:v>2035240</x:v>
      </x:c>
      <x:c r="B1580" s="1">
        <x:v>43313.6846124653</x:v>
      </x:c>
      <x:c r="C1580" s="6">
        <x:v>26.3034183666667</x:v>
      </x:c>
      <x:c r="D1580" s="14" t="s">
        <x:v>77</x:v>
      </x:c>
      <x:c r="E1580" s="15">
        <x:v>43278.4140143171</x:v>
      </x:c>
      <x:c r="F1580" t="s">
        <x:v>82</x:v>
      </x:c>
      <x:c r="G1580" s="6">
        <x:v>214.067356900661</x:v>
      </x:c>
      <x:c r="H1580" t="s">
        <x:v>83</x:v>
      </x:c>
      <x:c r="I1580" s="6">
        <x:v>27.2717414631975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20.12</x:v>
      </x:c>
      <x:c r="R1580" s="8">
        <x:v>103125.27902021</x:v>
      </x:c>
      <x:c r="S1580" s="12">
        <x:v>253090.058560633</x:v>
      </x:c>
      <x:c r="T1580" s="12">
        <x:v>55.9753010999125</x:v>
      </x:c>
      <x:c r="U1580" s="12">
        <x:v>46</x:v>
      </x:c>
      <x:c r="V1580" s="12">
        <x:f>NA()</x:f>
      </x:c>
    </x:row>
    <x:row r="1581">
      <x:c r="A1581">
        <x:v>2035247</x:v>
      </x:c>
      <x:c r="B1581" s="1">
        <x:v>43313.6846241551</x:v>
      </x:c>
      <x:c r="C1581" s="6">
        <x:v>26.3202794933333</x:v>
      </x:c>
      <x:c r="D1581" s="14" t="s">
        <x:v>77</x:v>
      </x:c>
      <x:c r="E1581" s="15">
        <x:v>43278.4140143171</x:v>
      </x:c>
      <x:c r="F1581" t="s">
        <x:v>82</x:v>
      </x:c>
      <x:c r="G1581" s="6">
        <x:v>214.028433222264</x:v>
      </x:c>
      <x:c r="H1581" t="s">
        <x:v>83</x:v>
      </x:c>
      <x:c r="I1581" s="6">
        <x:v>27.2717414631975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20.122</x:v>
      </x:c>
      <x:c r="R1581" s="8">
        <x:v>103117.38893553</x:v>
      </x:c>
      <x:c r="S1581" s="12">
        <x:v>253092.624106844</x:v>
      </x:c>
      <x:c r="T1581" s="12">
        <x:v>55.9753010999125</x:v>
      </x:c>
      <x:c r="U1581" s="12">
        <x:v>46</x:v>
      </x:c>
      <x:c r="V1581" s="12">
        <x:f>NA()</x:f>
      </x:c>
    </x:row>
    <x:row r="1582">
      <x:c r="A1582">
        <x:v>2035255</x:v>
      </x:c>
      <x:c r="B1582" s="1">
        <x:v>43313.6846358449</x:v>
      </x:c>
      <x:c r="C1582" s="6">
        <x:v>26.3370914416667</x:v>
      </x:c>
      <x:c r="D1582" s="14" t="s">
        <x:v>77</x:v>
      </x:c>
      <x:c r="E1582" s="15">
        <x:v>43278.4140143171</x:v>
      </x:c>
      <x:c r="F1582" t="s">
        <x:v>82</x:v>
      </x:c>
      <x:c r="G1582" s="6">
        <x:v>213.969801178272</x:v>
      </x:c>
      <x:c r="H1582" t="s">
        <x:v>83</x:v>
      </x:c>
      <x:c r="I1582" s="6">
        <x:v>27.2778948747132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20.123</x:v>
      </x:c>
      <x:c r="R1582" s="8">
        <x:v>103122.105459144</x:v>
      </x:c>
      <x:c r="S1582" s="12">
        <x:v>253099.541276097</x:v>
      </x:c>
      <x:c r="T1582" s="12">
        <x:v>55.9753010999125</x:v>
      </x:c>
      <x:c r="U1582" s="12">
        <x:v>46</x:v>
      </x:c>
      <x:c r="V1582" s="12">
        <x:f>NA()</x:f>
      </x:c>
    </x:row>
    <x:row r="1583">
      <x:c r="A1583">
        <x:v>2035267</x:v>
      </x:c>
      <x:c r="B1583" s="1">
        <x:v>43313.6846475347</x:v>
      </x:c>
      <x:c r="C1583" s="6">
        <x:v>26.3539261816667</x:v>
      </x:c>
      <x:c r="D1583" s="14" t="s">
        <x:v>77</x:v>
      </x:c>
      <x:c r="E1583" s="15">
        <x:v>43278.4140143171</x:v>
      </x:c>
      <x:c r="F1583" t="s">
        <x:v>82</x:v>
      </x:c>
      <x:c r="G1583" s="6">
        <x:v>214.086822121892</x:v>
      </x:c>
      <x:c r="H1583" t="s">
        <x:v>83</x:v>
      </x:c>
      <x:c r="I1583" s="6">
        <x:v>27.2717414631975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20.119</x:v>
      </x:c>
      <x:c r="R1583" s="8">
        <x:v>103119.028583764</x:v>
      </x:c>
      <x:c r="S1583" s="12">
        <x:v>253094.143455828</x:v>
      </x:c>
      <x:c r="T1583" s="12">
        <x:v>55.9753010999125</x:v>
      </x:c>
      <x:c r="U1583" s="12">
        <x:v>46</x:v>
      </x:c>
      <x:c r="V1583" s="12">
        <x:f>NA()</x:f>
      </x:c>
    </x:row>
    <x:row r="1584">
      <x:c r="A1584">
        <x:v>2035272</x:v>
      </x:c>
      <x:c r="B1584" s="1">
        <x:v>43313.6846586806</x:v>
      </x:c>
      <x:c r="C1584" s="6">
        <x:v>26.3699552266667</x:v>
      </x:c>
      <x:c r="D1584" s="14" t="s">
        <x:v>77</x:v>
      </x:c>
      <x:c r="E1584" s="15">
        <x:v>43278.4140143171</x:v>
      </x:c>
      <x:c r="F1584" t="s">
        <x:v>82</x:v>
      </x:c>
      <x:c r="G1584" s="6">
        <x:v>214.028433222264</x:v>
      </x:c>
      <x:c r="H1584" t="s">
        <x:v>83</x:v>
      </x:c>
      <x:c r="I1584" s="6">
        <x:v>27.2717414631975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20.122</x:v>
      </x:c>
      <x:c r="R1584" s="8">
        <x:v>103117.134167681</x:v>
      </x:c>
      <x:c r="S1584" s="12">
        <x:v>253084.660923781</x:v>
      </x:c>
      <x:c r="T1584" s="12">
        <x:v>55.9753010999125</x:v>
      </x:c>
      <x:c r="U1584" s="12">
        <x:v>46</x:v>
      </x:c>
      <x:c r="V1584" s="12">
        <x:f>NA()</x:f>
      </x:c>
    </x:row>
    <x:row r="1585">
      <x:c r="A1585">
        <x:v>2035285</x:v>
      </x:c>
      <x:c r="B1585" s="1">
        <x:v>43313.6846703357</x:v>
      </x:c>
      <x:c r="C1585" s="6">
        <x:v>26.386746275</x:v>
      </x:c>
      <x:c r="D1585" s="14" t="s">
        <x:v>77</x:v>
      </x:c>
      <x:c r="E1585" s="15">
        <x:v>43278.4140143171</x:v>
      </x:c>
      <x:c r="F1585" t="s">
        <x:v>82</x:v>
      </x:c>
      <x:c r="G1585" s="6">
        <x:v>213.93089808662</x:v>
      </x:c>
      <x:c r="H1585" t="s">
        <x:v>83</x:v>
      </x:c>
      <x:c r="I1585" s="6">
        <x:v>27.2778948747132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20.125</x:v>
      </x:c>
      <x:c r="R1585" s="8">
        <x:v>103116.595974151</x:v>
      </x:c>
      <x:c r="S1585" s="12">
        <x:v>253084.593788524</x:v>
      </x:c>
      <x:c r="T1585" s="12">
        <x:v>55.9753010999125</x:v>
      </x:c>
      <x:c r="U1585" s="12">
        <x:v>46</x:v>
      </x:c>
      <x:c r="V1585" s="12">
        <x:f>NA()</x:f>
      </x:c>
    </x:row>
    <x:row r="1586">
      <x:c r="A1586">
        <x:v>2035289</x:v>
      </x:c>
      <x:c r="B1586" s="1">
        <x:v>43313.6846820255</x:v>
      </x:c>
      <x:c r="C1586" s="6">
        <x:v>26.403567265</x:v>
      </x:c>
      <x:c r="D1586" s="14" t="s">
        <x:v>77</x:v>
      </x:c>
      <x:c r="E1586" s="15">
        <x:v>43278.4140143171</x:v>
      </x:c>
      <x:c r="F1586" t="s">
        <x:v>82</x:v>
      </x:c>
      <x:c r="G1586" s="6">
        <x:v>213.98951856026</x:v>
      </x:c>
      <x:c r="H1586" t="s">
        <x:v>83</x:v>
      </x:c>
      <x:c r="I1586" s="6">
        <x:v>27.2717414631975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20.124</x:v>
      </x:c>
      <x:c r="R1586" s="8">
        <x:v>103119.745573843</x:v>
      </x:c>
      <x:c r="S1586" s="12">
        <x:v>253091.678631887</x:v>
      </x:c>
      <x:c r="T1586" s="12">
        <x:v>55.9753010999125</x:v>
      </x:c>
      <x:c r="U1586" s="12">
        <x:v>46</x:v>
      </x:c>
      <x:c r="V1586" s="12">
        <x:f>NA()</x:f>
      </x:c>
    </x:row>
    <x:row r="1587">
      <x:c r="A1587">
        <x:v>2035304</x:v>
      </x:c>
      <x:c r="B1587" s="1">
        <x:v>43313.6846937153</x:v>
      </x:c>
      <x:c r="C1587" s="6">
        <x:v>26.4204513183333</x:v>
      </x:c>
      <x:c r="D1587" s="14" t="s">
        <x:v>77</x:v>
      </x:c>
      <x:c r="E1587" s="15">
        <x:v>43278.4140143171</x:v>
      </x:c>
      <x:c r="F1587" t="s">
        <x:v>82</x:v>
      </x:c>
      <x:c r="G1587" s="6">
        <x:v>214.028433222264</x:v>
      </x:c>
      <x:c r="H1587" t="s">
        <x:v>83</x:v>
      </x:c>
      <x:c r="I1587" s="6">
        <x:v>27.2717414631975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20.122</x:v>
      </x:c>
      <x:c r="R1587" s="8">
        <x:v>103116.373474508</x:v>
      </x:c>
      <x:c r="S1587" s="12">
        <x:v>253077.994910813</x:v>
      </x:c>
      <x:c r="T1587" s="12">
        <x:v>55.9753010999125</x:v>
      </x:c>
      <x:c r="U1587" s="12">
        <x:v>46</x:v>
      </x:c>
      <x:c r="V1587" s="12">
        <x:f>NA()</x:f>
      </x:c>
    </x:row>
    <x:row r="1588">
      <x:c r="A1588">
        <x:v>2035315</x:v>
      </x:c>
      <x:c r="B1588" s="1">
        <x:v>43313.6847054398</x:v>
      </x:c>
      <x:c r="C1588" s="6">
        <x:v>26.4373080466667</x:v>
      </x:c>
      <x:c r="D1588" s="14" t="s">
        <x:v>77</x:v>
      </x:c>
      <x:c r="E1588" s="15">
        <x:v>43278.4140143171</x:v>
      </x:c>
      <x:c r="F1588" t="s">
        <x:v>82</x:v>
      </x:c>
      <x:c r="G1588" s="6">
        <x:v>214.047634404449</x:v>
      </x:c>
      <x:c r="H1588" t="s">
        <x:v>83</x:v>
      </x:c>
      <x:c r="I1588" s="6">
        <x:v>27.2778948747132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20.119</x:v>
      </x:c>
      <x:c r="R1588" s="8">
        <x:v>103115.409654552</x:v>
      </x:c>
      <x:c r="S1588" s="12">
        <x:v>253090.883638314</x:v>
      </x:c>
      <x:c r="T1588" s="12">
        <x:v>55.9753010999125</x:v>
      </x:c>
      <x:c r="U1588" s="12">
        <x:v>46</x:v>
      </x:c>
      <x:c r="V1588" s="12">
        <x:f>NA()</x:f>
      </x:c>
    </x:row>
    <x:row r="1589">
      <x:c r="A1589">
        <x:v>2035317</x:v>
      </x:c>
      <x:c r="B1589" s="1">
        <x:v>43313.6847165856</x:v>
      </x:c>
      <x:c r="C1589" s="6">
        <x:v>26.4533610866667</x:v>
      </x:c>
      <x:c r="D1589" s="14" t="s">
        <x:v>77</x:v>
      </x:c>
      <x:c r="E1589" s="15">
        <x:v>43278.4140143171</x:v>
      </x:c>
      <x:c r="F1589" t="s">
        <x:v>82</x:v>
      </x:c>
      <x:c r="G1589" s="6">
        <x:v>214.00897476439</x:v>
      </x:c>
      <x:c r="H1589" t="s">
        <x:v>83</x:v>
      </x:c>
      <x:c r="I1589" s="6">
        <x:v>27.2717414631975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20.123</x:v>
      </x:c>
      <x:c r="R1589" s="8">
        <x:v>103120.133573249</x:v>
      </x:c>
      <x:c r="S1589" s="12">
        <x:v>253081.699457834</x:v>
      </x:c>
      <x:c r="T1589" s="12">
        <x:v>55.9753010999125</x:v>
      </x:c>
      <x:c r="U1589" s="12">
        <x:v>46</x:v>
      </x:c>
      <x:c r="V1589" s="12">
        <x:f>NA()</x:f>
      </x:c>
    </x:row>
    <x:row r="1590">
      <x:c r="A1590">
        <x:v>2035330</x:v>
      </x:c>
      <x:c r="B1590" s="1">
        <x:v>43313.6847282755</x:v>
      </x:c>
      <x:c r="C1590" s="6">
        <x:v>26.4702081116667</x:v>
      </x:c>
      <x:c r="D1590" s="14" t="s">
        <x:v>77</x:v>
      </x:c>
      <x:c r="E1590" s="15">
        <x:v>43278.4140143171</x:v>
      </x:c>
      <x:c r="F1590" t="s">
        <x:v>82</x:v>
      </x:c>
      <x:c r="G1590" s="6">
        <x:v>214.047634404449</x:v>
      </x:c>
      <x:c r="H1590" t="s">
        <x:v>83</x:v>
      </x:c>
      <x:c r="I1590" s="6">
        <x:v>27.2778948747132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20.119</x:v>
      </x:c>
      <x:c r="R1590" s="8">
        <x:v>103115.608140723</x:v>
      </x:c>
      <x:c r="S1590" s="12">
        <x:v>253096.58955975</x:v>
      </x:c>
      <x:c r="T1590" s="12">
        <x:v>55.9753010999125</x:v>
      </x:c>
      <x:c r="U1590" s="12">
        <x:v>46</x:v>
      </x:c>
      <x:c r="V1590" s="12">
        <x:f>NA()</x:f>
      </x:c>
    </x:row>
    <x:row r="1591">
      <x:c r="A1591">
        <x:v>2035337</x:v>
      </x:c>
      <x:c r="B1591" s="1">
        <x:v>43313.6847400116</x:v>
      </x:c>
      <x:c r="C1591" s="6">
        <x:v>26.48711022</x:v>
      </x:c>
      <x:c r="D1591" s="14" t="s">
        <x:v>77</x:v>
      </x:c>
      <x:c r="E1591" s="15">
        <x:v>43278.4140143171</x:v>
      </x:c>
      <x:c r="F1591" t="s">
        <x:v>82</x:v>
      </x:c>
      <x:c r="G1591" s="6">
        <x:v>214.106289598284</x:v>
      </x:c>
      <x:c r="H1591" t="s">
        <x:v>83</x:v>
      </x:c>
      <x:c r="I1591" s="6">
        <x:v>27.2717414631975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20.118</x:v>
      </x:c>
      <x:c r="R1591" s="8">
        <x:v>103113.918953693</x:v>
      </x:c>
      <x:c r="S1591" s="12">
        <x:v>253092.829144145</x:v>
      </x:c>
      <x:c r="T1591" s="12">
        <x:v>55.9753010999125</x:v>
      </x:c>
      <x:c r="U1591" s="12">
        <x:v>46</x:v>
      </x:c>
      <x:c r="V1591" s="12">
        <x:f>NA()</x:f>
      </x:c>
    </x:row>
    <x:row r="1592">
      <x:c r="A1592">
        <x:v>2035351</x:v>
      </x:c>
      <x:c r="B1592" s="1">
        <x:v>43313.6847517014</x:v>
      </x:c>
      <x:c r="C1592" s="6">
        <x:v>26.5039266783333</x:v>
      </x:c>
      <x:c r="D1592" s="14" t="s">
        <x:v>77</x:v>
      </x:c>
      <x:c r="E1592" s="15">
        <x:v>43278.4140143171</x:v>
      </x:c>
      <x:c r="F1592" t="s">
        <x:v>82</x:v>
      </x:c>
      <x:c r="G1592" s="6">
        <x:v>214.028172716659</x:v>
      </x:c>
      <x:c r="H1592" t="s">
        <x:v>83</x:v>
      </x:c>
      <x:c r="I1592" s="6">
        <x:v>27.2778948747132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20.12</x:v>
      </x:c>
      <x:c r="R1592" s="8">
        <x:v>103108.037443058</x:v>
      </x:c>
      <x:c r="S1592" s="12">
        <x:v>253098.894762072</x:v>
      </x:c>
      <x:c r="T1592" s="12">
        <x:v>55.9753010999125</x:v>
      </x:c>
      <x:c r="U1592" s="12">
        <x:v>46</x:v>
      </x:c>
      <x:c r="V1592" s="12">
        <x:f>NA()</x:f>
      </x:c>
    </x:row>
    <x:row r="1593">
      <x:c r="A1593">
        <x:v>2035355</x:v>
      </x:c>
      <x:c r="B1593" s="1">
        <x:v>43313.6847628472</x:v>
      </x:c>
      <x:c r="C1593" s="6">
        <x:v>26.5199745966667</x:v>
      </x:c>
      <x:c r="D1593" s="14" t="s">
        <x:v>77</x:v>
      </x:c>
      <x:c r="E1593" s="15">
        <x:v>43278.4140143171</x:v>
      </x:c>
      <x:c r="F1593" t="s">
        <x:v>82</x:v>
      </x:c>
      <x:c r="G1593" s="6">
        <x:v>214.106289598284</x:v>
      </x:c>
      <x:c r="H1593" t="s">
        <x:v>83</x:v>
      </x:c>
      <x:c r="I1593" s="6">
        <x:v>27.2717414631975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20.118</x:v>
      </x:c>
      <x:c r="R1593" s="8">
        <x:v>103111.638613956</x:v>
      </x:c>
      <x:c r="S1593" s="12">
        <x:v>253090.721301172</x:v>
      </x:c>
      <x:c r="T1593" s="12">
        <x:v>55.9753010999125</x:v>
      </x:c>
      <x:c r="U1593" s="12">
        <x:v>46</x:v>
      </x:c>
      <x:c r="V1593" s="12">
        <x:f>NA()</x:f>
      </x:c>
    </x:row>
    <x:row r="1594">
      <x:c r="A1594">
        <x:v>2035361</x:v>
      </x:c>
      <x:c r="B1594" s="1">
        <x:v>43313.684774537</x:v>
      </x:c>
      <x:c r="C1594" s="6">
        <x:v>26.5368317966667</x:v>
      </x:c>
      <x:c r="D1594" s="14" t="s">
        <x:v>77</x:v>
      </x:c>
      <x:c r="E1594" s="15">
        <x:v>43278.4140143171</x:v>
      </x:c>
      <x:c r="F1594" t="s">
        <x:v>82</x:v>
      </x:c>
      <x:c r="G1594" s="6">
        <x:v>214.145484636174</x:v>
      </x:c>
      <x:c r="H1594" t="s">
        <x:v>83</x:v>
      </x:c>
      <x:c r="I1594" s="6">
        <x:v>27.2655880629627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20.118</x:v>
      </x:c>
      <x:c r="R1594" s="8">
        <x:v>103116.845504711</x:v>
      </x:c>
      <x:c r="S1594" s="12">
        <x:v>253099.080988886</x:v>
      </x:c>
      <x:c r="T1594" s="12">
        <x:v>55.9753010999125</x:v>
      </x:c>
      <x:c r="U1594" s="12">
        <x:v>46</x:v>
      </x:c>
      <x:c r="V1594" s="12">
        <x:f>NA()</x:f>
      </x:c>
    </x:row>
    <x:row r="1595">
      <x:c r="A1595">
        <x:v>2035377</x:v>
      </x:c>
      <x:c r="B1595" s="1">
        <x:v>43313.6847863079</x:v>
      </x:c>
      <x:c r="C1595" s="6">
        <x:v>26.5537195433333</x:v>
      </x:c>
      <x:c r="D1595" s="14" t="s">
        <x:v>77</x:v>
      </x:c>
      <x:c r="E1595" s="15">
        <x:v>43278.4140143171</x:v>
      </x:c>
      <x:c r="F1595" t="s">
        <x:v>82</x:v>
      </x:c>
      <x:c r="G1595" s="6">
        <x:v>214.047634404449</x:v>
      </x:c>
      <x:c r="H1595" t="s">
        <x:v>83</x:v>
      </x:c>
      <x:c r="I1595" s="6">
        <x:v>27.2778948747132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20.119</x:v>
      </x:c>
      <x:c r="R1595" s="8">
        <x:v>103112.790243806</x:v>
      </x:c>
      <x:c r="S1595" s="12">
        <x:v>253103.391299644</x:v>
      </x:c>
      <x:c r="T1595" s="12">
        <x:v>55.9753010999125</x:v>
      </x:c>
      <x:c r="U1595" s="12">
        <x:v>46</x:v>
      </x:c>
      <x:c r="V1595" s="12">
        <x:f>NA()</x:f>
      </x:c>
    </x:row>
    <x:row r="1596">
      <x:c r="A1596">
        <x:v>2035385</x:v>
      </x:c>
      <x:c r="B1596" s="1">
        <x:v>43313.6847979977</x:v>
      </x:c>
      <x:c r="C1596" s="6">
        <x:v>26.5706019666667</x:v>
      </x:c>
      <x:c r="D1596" s="14" t="s">
        <x:v>77</x:v>
      </x:c>
      <x:c r="E1596" s="15">
        <x:v>43278.4140143171</x:v>
      </x:c>
      <x:c r="F1596" t="s">
        <x:v>82</x:v>
      </x:c>
      <x:c r="G1596" s="6">
        <x:v>214.086305635055</x:v>
      </x:c>
      <x:c r="H1596" t="s">
        <x:v>83</x:v>
      </x:c>
      <x:c r="I1596" s="6">
        <x:v>27.2840482975093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20.115</x:v>
      </x:c>
      <x:c r="R1596" s="8">
        <x:v>103107.725893899</x:v>
      </x:c>
      <x:c r="S1596" s="12">
        <x:v>253090.784590494</x:v>
      </x:c>
      <x:c r="T1596" s="12">
        <x:v>55.9753010999125</x:v>
      </x:c>
      <x:c r="U1596" s="12">
        <x:v>46</x:v>
      </x:c>
      <x:c r="V1596" s="12">
        <x:f>NA()</x:f>
      </x:c>
    </x:row>
    <x:row r="1597">
      <x:c r="A1597">
        <x:v>2035393</x:v>
      </x:c>
      <x:c r="B1597" s="1">
        <x:v>43313.6848091435</x:v>
      </x:c>
      <x:c r="C1597" s="6">
        <x:v>26.58661932</x:v>
      </x:c>
      <x:c r="D1597" s="14" t="s">
        <x:v>77</x:v>
      </x:c>
      <x:c r="E1597" s="15">
        <x:v>43278.4140143171</x:v>
      </x:c>
      <x:c r="F1597" t="s">
        <x:v>82</x:v>
      </x:c>
      <x:c r="G1597" s="6">
        <x:v>214.067098346992</x:v>
      </x:c>
      <x:c r="H1597" t="s">
        <x:v>83</x:v>
      </x:c>
      <x:c r="I1597" s="6">
        <x:v>27.2778948747132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20.118</x:v>
      </x:c>
      <x:c r="R1597" s="8">
        <x:v>103101.360323646</x:v>
      </x:c>
      <x:c r="S1597" s="12">
        <x:v>253080.623475917</x:v>
      </x:c>
      <x:c r="T1597" s="12">
        <x:v>55.9753010999125</x:v>
      </x:c>
      <x:c r="U1597" s="12">
        <x:v>46</x:v>
      </x:c>
      <x:c r="V1597" s="12">
        <x:f>NA()</x:f>
      </x:c>
    </x:row>
    <x:row r="1598">
      <x:c r="A1598">
        <x:v>2035399</x:v>
      </x:c>
      <x:c r="B1598" s="1">
        <x:v>43313.6848208681</x:v>
      </x:c>
      <x:c r="C1598" s="6">
        <x:v>26.60355123</x:v>
      </x:c>
      <x:c r="D1598" s="14" t="s">
        <x:v>77</x:v>
      </x:c>
      <x:c r="E1598" s="15">
        <x:v>43278.4140143171</x:v>
      </x:c>
      <x:c r="F1598" t="s">
        <x:v>82</x:v>
      </x:c>
      <x:c r="G1598" s="6">
        <x:v>214.106289598284</x:v>
      </x:c>
      <x:c r="H1598" t="s">
        <x:v>83</x:v>
      </x:c>
      <x:c r="I1598" s="6">
        <x:v>27.2717414631975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20.118</x:v>
      </x:c>
      <x:c r="R1598" s="8">
        <x:v>103106.259229082</x:v>
      </x:c>
      <x:c r="S1598" s="12">
        <x:v>253093.054838936</x:v>
      </x:c>
      <x:c r="T1598" s="12">
        <x:v>55.9753010999125</x:v>
      </x:c>
      <x:c r="U1598" s="12">
        <x:v>46</x:v>
      </x:c>
      <x:c r="V1598" s="12">
        <x:f>NA()</x:f>
      </x:c>
    </x:row>
    <x:row r="1599">
      <x:c r="A1599">
        <x:v>2035414</x:v>
      </x:c>
      <x:c r="B1599" s="1">
        <x:v>43313.6848326736</x:v>
      </x:c>
      <x:c r="C1599" s="6">
        <x:v>26.6205391366667</x:v>
      </x:c>
      <x:c r="D1599" s="14" t="s">
        <x:v>77</x:v>
      </x:c>
      <x:c r="E1599" s="15">
        <x:v>43278.4140143171</x:v>
      </x:c>
      <x:c r="F1599" t="s">
        <x:v>82</x:v>
      </x:c>
      <x:c r="G1599" s="6">
        <x:v>214.067098346992</x:v>
      </x:c>
      <x:c r="H1599" t="s">
        <x:v>83</x:v>
      </x:c>
      <x:c r="I1599" s="6">
        <x:v>27.2778948747132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20.118</x:v>
      </x:c>
      <x:c r="R1599" s="8">
        <x:v>103100.241443861</x:v>
      </x:c>
      <x:c r="S1599" s="12">
        <x:v>253091.144106142</x:v>
      </x:c>
      <x:c r="T1599" s="12">
        <x:v>55.9753010999125</x:v>
      </x:c>
      <x:c r="U1599" s="12">
        <x:v>46</x:v>
      </x:c>
      <x:c r="V1599" s="12">
        <x:f>NA()</x:f>
      </x:c>
    </x:row>
    <x:row r="1600">
      <x:c r="A1600">
        <x:v>2035419</x:v>
      </x:c>
      <x:c r="B1600" s="1">
        <x:v>43313.6848438657</x:v>
      </x:c>
      <x:c r="C1600" s="6">
        <x:v>26.6366411366667</x:v>
      </x:c>
      <x:c r="D1600" s="14" t="s">
        <x:v>77</x:v>
      </x:c>
      <x:c r="E1600" s="15">
        <x:v>43278.4140143171</x:v>
      </x:c>
      <x:c r="F1600" t="s">
        <x:v>82</x:v>
      </x:c>
      <x:c r="G1600" s="6">
        <x:v>214.106032997758</x:v>
      </x:c>
      <x:c r="H1600" t="s">
        <x:v>83</x:v>
      </x:c>
      <x:c r="I1600" s="6">
        <x:v>27.2778948747132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20.116</x:v>
      </x:c>
      <x:c r="R1600" s="8">
        <x:v>103091.314409276</x:v>
      </x:c>
      <x:c r="S1600" s="12">
        <x:v>253078.382799782</x:v>
      </x:c>
      <x:c r="T1600" s="12">
        <x:v>55.9753010999125</x:v>
      </x:c>
      <x:c r="U1600" s="12">
        <x:v>46</x:v>
      </x:c>
      <x:c r="V1600" s="12">
        <x:f>NA()</x:f>
      </x:c>
    </x:row>
    <x:row r="1601">
      <x:c r="A1601">
        <x:v>2035429</x:v>
      </x:c>
      <x:c r="B1601" s="1">
        <x:v>43313.6848556713</x:v>
      </x:c>
      <x:c r="C1601" s="6">
        <x:v>26.6536630633333</x:v>
      </x:c>
      <x:c r="D1601" s="14" t="s">
        <x:v>77</x:v>
      </x:c>
      <x:c r="E1601" s="15">
        <x:v>43278.4140143171</x:v>
      </x:c>
      <x:c r="F1601" t="s">
        <x:v>82</x:v>
      </x:c>
      <x:c r="G1601" s="6">
        <x:v>214.086564544644</x:v>
      </x:c>
      <x:c r="H1601" t="s">
        <x:v>83</x:v>
      </x:c>
      <x:c r="I1601" s="6">
        <x:v>27.2778948747132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20.117</x:v>
      </x:c>
      <x:c r="R1601" s="8">
        <x:v>103090.754644923</x:v>
      </x:c>
      <x:c r="S1601" s="12">
        <x:v>253094.937306723</x:v>
      </x:c>
      <x:c r="T1601" s="12">
        <x:v>55.9753010999125</x:v>
      </x:c>
      <x:c r="U1601" s="12">
        <x:v>46</x:v>
      </x:c>
      <x:c r="V1601" s="12">
        <x:f>NA()</x:f>
      </x:c>
    </x:row>
    <x:row r="1602">
      <x:c r="A1602">
        <x:v>2035434</x:v>
      </x:c>
      <x:c r="B1602" s="1">
        <x:v>43313.6848673611</x:v>
      </x:c>
      <x:c r="C1602" s="6">
        <x:v>26.6704984333333</x:v>
      </x:c>
      <x:c r="D1602" s="14" t="s">
        <x:v>77</x:v>
      </x:c>
      <x:c r="E1602" s="15">
        <x:v>43278.4140143171</x:v>
      </x:c>
      <x:c r="F1602" t="s">
        <x:v>82</x:v>
      </x:c>
      <x:c r="G1602" s="6">
        <x:v>214.184182062557</x:v>
      </x:c>
      <x:c r="H1602" t="s">
        <x:v>83</x:v>
      </x:c>
      <x:c r="I1602" s="6">
        <x:v>27.2717414631975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20.114</x:v>
      </x:c>
      <x:c r="R1602" s="8">
        <x:v>103087.334763637</x:v>
      </x:c>
      <x:c r="S1602" s="12">
        <x:v>253092.203802356</x:v>
      </x:c>
      <x:c r="T1602" s="12">
        <x:v>55.9753010999125</x:v>
      </x:c>
      <x:c r="U1602" s="12">
        <x:v>46</x:v>
      </x:c>
      <x:c r="V1602" s="12">
        <x:f>NA()</x:f>
      </x:c>
    </x:row>
    <x:row r="1603">
      <x:c r="A1603">
        <x:v>2035443</x:v>
      </x:c>
      <x:c r="B1603" s="1">
        <x:v>43313.6848785069</x:v>
      </x:c>
      <x:c r="C1603" s="6">
        <x:v>26.6865199333333</x:v>
      </x:c>
      <x:c r="D1603" s="14" t="s">
        <x:v>77</x:v>
      </x:c>
      <x:c r="E1603" s="15">
        <x:v>43278.4140143171</x:v>
      </x:c>
      <x:c r="F1603" t="s">
        <x:v>82</x:v>
      </x:c>
      <x:c r="G1603" s="6">
        <x:v>214.086822121892</x:v>
      </x:c>
      <x:c r="H1603" t="s">
        <x:v>83</x:v>
      </x:c>
      <x:c r="I1603" s="6">
        <x:v>27.2717414631975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20.119</x:v>
      </x:c>
      <x:c r="R1603" s="8">
        <x:v>103092.70770708</x:v>
      </x:c>
      <x:c r="S1603" s="12">
        <x:v>253087.100683494</x:v>
      </x:c>
      <x:c r="T1603" s="12">
        <x:v>55.9753010999125</x:v>
      </x:c>
      <x:c r="U1603" s="12">
        <x:v>46</x:v>
      </x:c>
      <x:c r="V1603" s="12">
        <x:f>NA()</x:f>
      </x:c>
    </x:row>
    <x:row r="1604">
      <x:c r="A1604">
        <x:v>2035451</x:v>
      </x:c>
      <x:c r="B1604" s="1">
        <x:v>43313.6848901968</x:v>
      </x:c>
      <x:c r="C1604" s="6">
        <x:v>26.70335879</x:v>
      </x:c>
      <x:c r="D1604" s="14" t="s">
        <x:v>77</x:v>
      </x:c>
      <x:c r="E1604" s="15">
        <x:v>43278.4140143171</x:v>
      </x:c>
      <x:c r="F1604" t="s">
        <x:v>82</x:v>
      </x:c>
      <x:c r="G1604" s="6">
        <x:v>214.125759330192</x:v>
      </x:c>
      <x:c r="H1604" t="s">
        <x:v>83</x:v>
      </x:c>
      <x:c r="I1604" s="6">
        <x:v>27.2717414631975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20.117</x:v>
      </x:c>
      <x:c r="R1604" s="8">
        <x:v>103090.572590128</x:v>
      </x:c>
      <x:c r="S1604" s="12">
        <x:v>253087.135080797</x:v>
      </x:c>
      <x:c r="T1604" s="12">
        <x:v>55.9753010999125</x:v>
      </x:c>
      <x:c r="U1604" s="12">
        <x:v>46</x:v>
      </x:c>
      <x:c r="V1604" s="12">
        <x:f>NA()</x:f>
      </x:c>
    </x:row>
    <x:row r="1605">
      <x:c r="A1605">
        <x:v>2035464</x:v>
      </x:c>
      <x:c r="B1605" s="1">
        <x:v>43313.6849018866</x:v>
      </x:c>
      <x:c r="C1605" s="6">
        <x:v>26.7201829016667</x:v>
      </x:c>
      <x:c r="D1605" s="14" t="s">
        <x:v>77</x:v>
      </x:c>
      <x:c r="E1605" s="15">
        <x:v>43278.4140143171</x:v>
      </x:c>
      <x:c r="F1605" t="s">
        <x:v>82</x:v>
      </x:c>
      <x:c r="G1605" s="6">
        <x:v>214.067098346992</x:v>
      </x:c>
      <x:c r="H1605" t="s">
        <x:v>83</x:v>
      </x:c>
      <x:c r="I1605" s="6">
        <x:v>27.2778948747132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20.118</x:v>
      </x:c>
      <x:c r="R1605" s="8">
        <x:v>103094.594831696</x:v>
      </x:c>
      <x:c r="S1605" s="12">
        <x:v>253092.888570643</x:v>
      </x:c>
      <x:c r="T1605" s="12">
        <x:v>55.9753010999125</x:v>
      </x:c>
      <x:c r="U1605" s="12">
        <x:v>46</x:v>
      </x:c>
      <x:c r="V1605" s="12">
        <x:f>NA()</x:f>
      </x:c>
    </x:row>
    <x:row r="1606">
      <x:c r="A1606">
        <x:v>2035474</x:v>
      </x:c>
      <x:c r="B1606" s="1">
        <x:v>43313.6849135764</x:v>
      </x:c>
      <x:c r="C1606" s="6">
        <x:v>26.7370217966667</x:v>
      </x:c>
      <x:c r="D1606" s="14" t="s">
        <x:v>77</x:v>
      </x:c>
      <x:c r="E1606" s="15">
        <x:v>43278.4140143171</x:v>
      </x:c>
      <x:c r="F1606" t="s">
        <x:v>82</x:v>
      </x:c>
      <x:c r="G1606" s="6">
        <x:v>214.106032997758</x:v>
      </x:c>
      <x:c r="H1606" t="s">
        <x:v>83</x:v>
      </x:c>
      <x:c r="I1606" s="6">
        <x:v>27.2778948747132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20.116</x:v>
      </x:c>
      <x:c r="R1606" s="8">
        <x:v>103093.658805214</x:v>
      </x:c>
      <x:c r="S1606" s="12">
        <x:v>253087.159182052</x:v>
      </x:c>
      <x:c r="T1606" s="12">
        <x:v>55.9753010999125</x:v>
      </x:c>
      <x:c r="U1606" s="12">
        <x:v>46</x:v>
      </x:c>
      <x:c r="V1606" s="12">
        <x:f>NA()</x:f>
      </x:c>
    </x:row>
    <x:row r="1607">
      <x:c r="A1607">
        <x:v>2035481</x:v>
      </x:c>
      <x:c r="B1607" s="1">
        <x:v>43313.6849253472</x:v>
      </x:c>
      <x:c r="C1607" s="6">
        <x:v>26.7539923216667</x:v>
      </x:c>
      <x:c r="D1607" s="14" t="s">
        <x:v>77</x:v>
      </x:c>
      <x:c r="E1607" s="15">
        <x:v>43278.4140143171</x:v>
      </x:c>
      <x:c r="F1607" t="s">
        <x:v>82</x:v>
      </x:c>
      <x:c r="G1607" s="6">
        <x:v>214.106032997758</x:v>
      </x:c>
      <x:c r="H1607" t="s">
        <x:v>83</x:v>
      </x:c>
      <x:c r="I1607" s="6">
        <x:v>27.2778948747132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20.116</x:v>
      </x:c>
      <x:c r="R1607" s="8">
        <x:v>103091.29081253</x:v>
      </x:c>
      <x:c r="S1607" s="12">
        <x:v>253097.426286173</x:v>
      </x:c>
      <x:c r="T1607" s="12">
        <x:v>55.9753010999125</x:v>
      </x:c>
      <x:c r="U1607" s="12">
        <x:v>46</x:v>
      </x:c>
      <x:c r="V1607" s="12">
        <x:f>NA()</x:f>
      </x:c>
    </x:row>
    <x:row r="1608">
      <x:c r="A1608">
        <x:v>2035490</x:v>
      </x:c>
      <x:c r="B1608" s="1">
        <x:v>43313.6849364931</x:v>
      </x:c>
      <x:c r="C1608" s="6">
        <x:v>26.7700055766667</x:v>
      </x:c>
      <x:c r="D1608" s="14" t="s">
        <x:v>77</x:v>
      </x:c>
      <x:c r="E1608" s="15">
        <x:v>43278.4140143171</x:v>
      </x:c>
      <x:c r="F1608" t="s">
        <x:v>82</x:v>
      </x:c>
      <x:c r="G1608" s="6">
        <x:v>214.086564544644</x:v>
      </x:c>
      <x:c r="H1608" t="s">
        <x:v>83</x:v>
      </x:c>
      <x:c r="I1608" s="6">
        <x:v>27.2778948747132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20.117</x:v>
      </x:c>
      <x:c r="R1608" s="8">
        <x:v>103083.362332355</x:v>
      </x:c>
      <x:c r="S1608" s="12">
        <x:v>253090.362603084</x:v>
      </x:c>
      <x:c r="T1608" s="12">
        <x:v>55.9753010999125</x:v>
      </x:c>
      <x:c r="U1608" s="12">
        <x:v>46</x:v>
      </x:c>
      <x:c r="V1608" s="12">
        <x:f>NA()</x:f>
      </x:c>
    </x:row>
    <x:row r="1609">
      <x:c r="A1609">
        <x:v>2035496</x:v>
      </x:c>
      <x:c r="B1609" s="1">
        <x:v>43313.6849482292</x:v>
      </x:c>
      <x:c r="C1609" s="6">
        <x:v>26.786898195</x:v>
      </x:c>
      <x:c r="D1609" s="14" t="s">
        <x:v>77</x:v>
      </x:c>
      <x:c r="E1609" s="15">
        <x:v>43278.4140143171</x:v>
      </x:c>
      <x:c r="F1609" t="s">
        <x:v>82</x:v>
      </x:c>
      <x:c r="G1609" s="6">
        <x:v>214.164705561974</x:v>
      </x:c>
      <x:c r="H1609" t="s">
        <x:v>83</x:v>
      </x:c>
      <x:c r="I1609" s="6">
        <x:v>27.2717414631975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20.115</x:v>
      </x:c>
      <x:c r="R1609" s="8">
        <x:v>103080.015720187</x:v>
      </x:c>
      <x:c r="S1609" s="12">
        <x:v>253081.452269515</x:v>
      </x:c>
      <x:c r="T1609" s="12">
        <x:v>55.9753010999125</x:v>
      </x:c>
      <x:c r="U1609" s="12">
        <x:v>46</x:v>
      </x:c>
      <x:c r="V1609" s="12">
        <x:f>NA()</x:f>
      </x:c>
    </x:row>
    <x:row r="1610">
      <x:c r="A1610">
        <x:v>2035506</x:v>
      </x:c>
      <x:c r="B1610" s="1">
        <x:v>43313.684959919</x:v>
      </x:c>
      <x:c r="C1610" s="6">
        <x:v>26.803774935</x:v>
      </x:c>
      <x:c r="D1610" s="14" t="s">
        <x:v>77</x:v>
      </x:c>
      <x:c r="E1610" s="15">
        <x:v>43278.4140143171</x:v>
      </x:c>
      <x:c r="F1610" t="s">
        <x:v>82</x:v>
      </x:c>
      <x:c r="G1610" s="6">
        <x:v>214.125759330192</x:v>
      </x:c>
      <x:c r="H1610" t="s">
        <x:v>83</x:v>
      </x:c>
      <x:c r="I1610" s="6">
        <x:v>27.2717414631975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20.117</x:v>
      </x:c>
      <x:c r="R1610" s="8">
        <x:v>103087.910900888</x:v>
      </x:c>
      <x:c r="S1610" s="12">
        <x:v>253083.922216572</x:v>
      </x:c>
      <x:c r="T1610" s="12">
        <x:v>55.9753010999125</x:v>
      </x:c>
      <x:c r="U1610" s="12">
        <x:v>46</x:v>
      </x:c>
      <x:c r="V1610" s="12">
        <x:f>NA()</x:f>
      </x:c>
    </x:row>
    <x:row r="1611">
      <x:c r="A1611">
        <x:v>2035514</x:v>
      </x:c>
      <x:c r="B1611" s="1">
        <x:v>43313.6849710995</x:v>
      </x:c>
      <x:c r="C1611" s="6">
        <x:v>26.81984618</x:v>
      </x:c>
      <x:c r="D1611" s="14" t="s">
        <x:v>77</x:v>
      </x:c>
      <x:c r="E1611" s="15">
        <x:v>43278.4140143171</x:v>
      </x:c>
      <x:c r="F1611" t="s">
        <x:v>82</x:v>
      </x:c>
      <x:c r="G1611" s="6">
        <x:v>214.106289598284</x:v>
      </x:c>
      <x:c r="H1611" t="s">
        <x:v>83</x:v>
      </x:c>
      <x:c r="I1611" s="6">
        <x:v>27.2717414631975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20.118</x:v>
      </x:c>
      <x:c r="R1611" s="8">
        <x:v>103074.075957882</x:v>
      </x:c>
      <x:c r="S1611" s="12">
        <x:v>253075.860725835</x:v>
      </x:c>
      <x:c r="T1611" s="12">
        <x:v>55.9753010999125</x:v>
      </x:c>
      <x:c r="U1611" s="12">
        <x:v>46</x:v>
      </x:c>
      <x:c r="V1611" s="12">
        <x:f>NA()</x:f>
      </x:c>
    </x:row>
    <x:row r="1612">
      <x:c r="A1612">
        <x:v>2035526</x:v>
      </x:c>
      <x:c r="B1612" s="1">
        <x:v>43313.6849827546</x:v>
      </x:c>
      <x:c r="C1612" s="6">
        <x:v>26.8366652583333</x:v>
      </x:c>
      <x:c r="D1612" s="14" t="s">
        <x:v>77</x:v>
      </x:c>
      <x:c r="E1612" s="15">
        <x:v>43278.4140143171</x:v>
      </x:c>
      <x:c r="F1612" t="s">
        <x:v>82</x:v>
      </x:c>
      <x:c r="G1612" s="6">
        <x:v>214.164451893428</x:v>
      </x:c>
      <x:c r="H1612" t="s">
        <x:v>83</x:v>
      </x:c>
      <x:c r="I1612" s="6">
        <x:v>27.2778948747132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20.113</x:v>
      </x:c>
      <x:c r="R1612" s="8">
        <x:v>103074.019782541</x:v>
      </x:c>
      <x:c r="S1612" s="12">
        <x:v>253079.884725163</x:v>
      </x:c>
      <x:c r="T1612" s="12">
        <x:v>55.9753010999125</x:v>
      </x:c>
      <x:c r="U1612" s="12">
        <x:v>46</x:v>
      </x:c>
      <x:c r="V1612" s="12">
        <x:f>NA()</x:f>
      </x:c>
    </x:row>
    <x:row r="1613">
      <x:c r="A1613">
        <x:v>2035534</x:v>
      </x:c>
      <x:c r="B1613" s="1">
        <x:v>43313.6849945255</x:v>
      </x:c>
      <x:c r="C1613" s="6">
        <x:v>26.853556605</x:v>
      </x:c>
      <x:c r="D1613" s="14" t="s">
        <x:v>77</x:v>
      </x:c>
      <x:c r="E1613" s="15">
        <x:v>43278.4140143171</x:v>
      </x:c>
      <x:c r="F1613" t="s">
        <x:v>82</x:v>
      </x:c>
      <x:c r="G1613" s="6">
        <x:v>214.106032997758</x:v>
      </x:c>
      <x:c r="H1613" t="s">
        <x:v>83</x:v>
      </x:c>
      <x:c r="I1613" s="6">
        <x:v>27.2778948747132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20.116</x:v>
      </x:c>
      <x:c r="R1613" s="8">
        <x:v>103076.77863062</x:v>
      </x:c>
      <x:c r="S1613" s="12">
        <x:v>253091.22089485</x:v>
      </x:c>
      <x:c r="T1613" s="12">
        <x:v>55.9753010999125</x:v>
      </x:c>
      <x:c r="U1613" s="12">
        <x:v>46</x:v>
      </x:c>
      <x:c r="V1613" s="12">
        <x:f>NA()</x:f>
      </x:c>
    </x:row>
    <x:row r="1614">
      <x:c r="A1614">
        <x:v>2035541</x:v>
      </x:c>
      <x:c r="B1614" s="1">
        <x:v>43313.6850062153</x:v>
      </x:c>
      <x:c r="C1614" s="6">
        <x:v>26.87038898</x:v>
      </x:c>
      <x:c r="D1614" s="14" t="s">
        <x:v>77</x:v>
      </x:c>
      <x:c r="E1614" s="15">
        <x:v>43278.4140143171</x:v>
      </x:c>
      <x:c r="F1614" t="s">
        <x:v>82</x:v>
      </x:c>
      <x:c r="G1614" s="6">
        <x:v>214.047373542072</x:v>
      </x:c>
      <x:c r="H1614" t="s">
        <x:v>83</x:v>
      </x:c>
      <x:c r="I1614" s="6">
        <x:v>27.2840482975093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20.117</x:v>
      </x:c>
      <x:c r="R1614" s="8">
        <x:v>103073.394321118</x:v>
      </x:c>
      <x:c r="S1614" s="12">
        <x:v>253088.407231129</x:v>
      </x:c>
      <x:c r="T1614" s="12">
        <x:v>55.9753010999125</x:v>
      </x:c>
      <x:c r="U1614" s="12">
        <x:v>46</x:v>
      </x:c>
      <x:c r="V1614" s="12">
        <x:f>NA()</x:f>
      </x:c>
    </x:row>
    <x:row r="1615">
      <x:c r="A1615">
        <x:v>2035553</x:v>
      </x:c>
      <x:c r="B1615" s="1">
        <x:v>43313.6850178588</x:v>
      </x:c>
      <x:c r="C1615" s="6">
        <x:v>26.887213815</x:v>
      </x:c>
      <x:c r="D1615" s="14" t="s">
        <x:v>77</x:v>
      </x:c>
      <x:c r="E1615" s="15">
        <x:v>43278.4140143171</x:v>
      </x:c>
      <x:c r="F1615" t="s">
        <x:v>82</x:v>
      </x:c>
      <x:c r="G1615" s="6">
        <x:v>214.164705561974</x:v>
      </x:c>
      <x:c r="H1615" t="s">
        <x:v>83</x:v>
      </x:c>
      <x:c r="I1615" s="6">
        <x:v>27.2717414631975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20.115</x:v>
      </x:c>
      <x:c r="R1615" s="8">
        <x:v>103077.483641621</x:v>
      </x:c>
      <x:c r="S1615" s="12">
        <x:v>253086.773895045</x:v>
      </x:c>
      <x:c r="T1615" s="12">
        <x:v>55.9753010999125</x:v>
      </x:c>
      <x:c r="U1615" s="12">
        <x:v>46</x:v>
      </x:c>
      <x:c r="V1615" s="12">
        <x:f>NA()</x:f>
      </x:c>
    </x:row>
    <x:row r="1616">
      <x:c r="A1616">
        <x:v>2035562</x:v>
      </x:c>
      <x:c r="B1616" s="1">
        <x:v>43313.6850289699</x:v>
      </x:c>
      <x:c r="C1616" s="6">
        <x:v>26.90321317</x:v>
      </x:c>
      <x:c r="D1616" s="14" t="s">
        <x:v>77</x:v>
      </x:c>
      <x:c r="E1616" s="15">
        <x:v>43278.4140143171</x:v>
      </x:c>
      <x:c r="F1616" t="s">
        <x:v>82</x:v>
      </x:c>
      <x:c r="G1616" s="6">
        <x:v>214.125503706691</x:v>
      </x:c>
      <x:c r="H1616" t="s">
        <x:v>83</x:v>
      </x:c>
      <x:c r="I1616" s="6">
        <x:v>27.2778948747132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20.115</x:v>
      </x:c>
      <x:c r="R1616" s="8">
        <x:v>103072.203539025</x:v>
      </x:c>
      <x:c r="S1616" s="12">
        <x:v>253082.652371929</x:v>
      </x:c>
      <x:c r="T1616" s="12">
        <x:v>55.9753010999125</x:v>
      </x:c>
      <x:c r="U1616" s="12">
        <x:v>46</x:v>
      </x:c>
      <x:c r="V1616" s="12">
        <x:f>NA()</x:f>
      </x:c>
    </x:row>
    <x:row r="1617">
      <x:c r="A1617">
        <x:v>2035571</x:v>
      </x:c>
      <x:c r="B1617" s="1">
        <x:v>43313.685040706</x:v>
      </x:c>
      <x:c r="C1617" s="6">
        <x:v>26.9200631516667</x:v>
      </x:c>
      <x:c r="D1617" s="14" t="s">
        <x:v>77</x:v>
      </x:c>
      <x:c r="E1617" s="15">
        <x:v>43278.4140143171</x:v>
      </x:c>
      <x:c r="F1617" t="s">
        <x:v>82</x:v>
      </x:c>
      <x:c r="G1617" s="6">
        <x:v>214.164451893428</x:v>
      </x:c>
      <x:c r="H1617" t="s">
        <x:v>83</x:v>
      </x:c>
      <x:c r="I1617" s="6">
        <x:v>27.2778948747132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20.113</x:v>
      </x:c>
      <x:c r="R1617" s="8">
        <x:v>103069.888405281</x:v>
      </x:c>
      <x:c r="S1617" s="12">
        <x:v>253083.987752905</x:v>
      </x:c>
      <x:c r="T1617" s="12">
        <x:v>55.9753010999125</x:v>
      </x:c>
      <x:c r="U1617" s="12">
        <x:v>46</x:v>
      </x:c>
      <x:c r="V1617" s="12">
        <x:f>NA()</x:f>
      </x:c>
    </x:row>
    <x:row r="1618">
      <x:c r="A1618">
        <x:v>2035581</x:v>
      </x:c>
      <x:c r="B1618" s="1">
        <x:v>43313.6850524306</x:v>
      </x:c>
      <x:c r="C1618" s="6">
        <x:v>26.9369628866667</x:v>
      </x:c>
      <x:c r="D1618" s="14" t="s">
        <x:v>77</x:v>
      </x:c>
      <x:c r="E1618" s="15">
        <x:v>43278.4140143171</x:v>
      </x:c>
      <x:c r="F1618" t="s">
        <x:v>82</x:v>
      </x:c>
      <x:c r="G1618" s="6">
        <x:v>214.106032997758</x:v>
      </x:c>
      <x:c r="H1618" t="s">
        <x:v>83</x:v>
      </x:c>
      <x:c r="I1618" s="6">
        <x:v>27.2778948747132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20.116</x:v>
      </x:c>
      <x:c r="R1618" s="8">
        <x:v>103065.878641084</x:v>
      </x:c>
      <x:c r="S1618" s="12">
        <x:v>253083.78062989</x:v>
      </x:c>
      <x:c r="T1618" s="12">
        <x:v>55.9753010999125</x:v>
      </x:c>
      <x:c r="U1618" s="12">
        <x:v>46</x:v>
      </x:c>
      <x:c r="V1618" s="12">
        <x:f>NA()</x:f>
      </x:c>
    </x:row>
    <x:row r="1619">
      <x:c r="A1619">
        <x:v>2035590</x:v>
      </x:c>
      <x:c r="B1619" s="1">
        <x:v>43313.6850641204</x:v>
      </x:c>
      <x:c r="C1619" s="6">
        <x:v>26.9538254433333</x:v>
      </x:c>
      <x:c r="D1619" s="14" t="s">
        <x:v>77</x:v>
      </x:c>
      <x:c r="E1619" s="15">
        <x:v>43278.4140143171</x:v>
      </x:c>
      <x:c r="F1619" t="s">
        <x:v>82</x:v>
      </x:c>
      <x:c r="G1619" s="6">
        <x:v>214.223141834883</x:v>
      </x:c>
      <x:c r="H1619" t="s">
        <x:v>83</x:v>
      </x:c>
      <x:c r="I1619" s="6">
        <x:v>27.2717414631975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20.112</x:v>
      </x:c>
      <x:c r="R1619" s="8">
        <x:v>103062.005275065</x:v>
      </x:c>
      <x:c r="S1619" s="12">
        <x:v>253084.04716182</x:v>
      </x:c>
      <x:c r="T1619" s="12">
        <x:v>55.9753010999125</x:v>
      </x:c>
      <x:c r="U1619" s="12">
        <x:v>46</x:v>
      </x:c>
      <x:c r="V1619" s="12">
        <x:f>NA()</x:f>
      </x:c>
    </x:row>
    <x:row r="1620">
      <x:c r="A1620">
        <x:v>2035599</x:v>
      </x:c>
      <x:c r="B1620" s="1">
        <x:v>43313.6850758449</x:v>
      </x:c>
      <x:c r="C1620" s="6">
        <x:v>26.9706850483333</x:v>
      </x:c>
      <x:c r="D1620" s="14" t="s">
        <x:v>77</x:v>
      </x:c>
      <x:c r="E1620" s="15">
        <x:v>43278.4140143171</x:v>
      </x:c>
      <x:c r="F1620" t="s">
        <x:v>82</x:v>
      </x:c>
      <x:c r="G1620" s="6">
        <x:v>214.144976671796</x:v>
      </x:c>
      <x:c r="H1620" t="s">
        <x:v>83</x:v>
      </x:c>
      <x:c r="I1620" s="6">
        <x:v>27.2778948747132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20.114</x:v>
      </x:c>
      <x:c r="R1620" s="8">
        <x:v>103055.321199674</x:v>
      </x:c>
      <x:c r="S1620" s="12">
        <x:v>253074.504501085</x:v>
      </x:c>
      <x:c r="T1620" s="12">
        <x:v>55.9753010999125</x:v>
      </x:c>
      <x:c r="U1620" s="12">
        <x:v>46</x:v>
      </x:c>
      <x:c r="V1620" s="12">
        <x:f>NA()</x:f>
      </x:c>
    </x:row>
    <x:row r="1621">
      <x:c r="A1621">
        <x:v>2035605</x:v>
      </x:c>
      <x:c r="B1621" s="1">
        <x:v>43313.685086956</x:v>
      </x:c>
      <x:c r="C1621" s="6">
        <x:v>26.9867078933333</x:v>
      </x:c>
      <x:c r="D1621" s="14" t="s">
        <x:v>77</x:v>
      </x:c>
      <x:c r="E1621" s="15">
        <x:v>43278.4140143171</x:v>
      </x:c>
      <x:c r="F1621" t="s">
        <x:v>82</x:v>
      </x:c>
      <x:c r="G1621" s="6">
        <x:v>214.242625107336</x:v>
      </x:c>
      <x:c r="H1621" t="s">
        <x:v>83</x:v>
      </x:c>
      <x:c r="I1621" s="6">
        <x:v>27.2717414631975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20.111</x:v>
      </x:c>
      <x:c r="R1621" s="8">
        <x:v>103056.768838713</x:v>
      </x:c>
      <x:c r="S1621" s="12">
        <x:v>253073.343264413</x:v>
      </x:c>
      <x:c r="T1621" s="12">
        <x:v>55.9753010999125</x:v>
      </x:c>
      <x:c r="U1621" s="12">
        <x:v>46</x:v>
      </x:c>
      <x:c r="V1621" s="12">
        <x:f>NA()</x:f>
      </x:c>
    </x:row>
    <x:row r="1622">
      <x:c r="A1622">
        <x:v>2035614</x:v>
      </x:c>
      <x:c r="B1622" s="1">
        <x:v>43313.6850986921</x:v>
      </x:c>
      <x:c r="C1622" s="6">
        <x:v>27.0036016066667</x:v>
      </x:c>
      <x:c r="D1622" s="14" t="s">
        <x:v>77</x:v>
      </x:c>
      <x:c r="E1622" s="15">
        <x:v>43278.4140143171</x:v>
      </x:c>
      <x:c r="F1622" t="s">
        <x:v>82</x:v>
      </x:c>
      <x:c r="G1622" s="6">
        <x:v>214.164705561974</x:v>
      </x:c>
      <x:c r="H1622" t="s">
        <x:v>83</x:v>
      </x:c>
      <x:c r="I1622" s="6">
        <x:v>27.2717414631975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20.115</x:v>
      </x:c>
      <x:c r="R1622" s="8">
        <x:v>103055.44493531</x:v>
      </x:c>
      <x:c r="S1622" s="12">
        <x:v>253088.813258276</x:v>
      </x:c>
      <x:c r="T1622" s="12">
        <x:v>55.9753010999125</x:v>
      </x:c>
      <x:c r="U1622" s="12">
        <x:v>46</x:v>
      </x:c>
      <x:c r="V1622" s="12">
        <x:f>NA()</x:f>
      </x:c>
    </x:row>
    <x:row r="1623">
      <x:c r="A1623">
        <x:v>2035626</x:v>
      </x:c>
      <x:c r="B1623" s="1">
        <x:v>43313.6851103819</x:v>
      </x:c>
      <x:c r="C1623" s="6">
        <x:v>27.0204308916667</x:v>
      </x:c>
      <x:c r="D1623" s="14" t="s">
        <x:v>77</x:v>
      </x:c>
      <x:c r="E1623" s="15">
        <x:v>43278.4140143171</x:v>
      </x:c>
      <x:c r="F1623" t="s">
        <x:v>82</x:v>
      </x:c>
      <x:c r="G1623" s="6">
        <x:v>214.183929371943</x:v>
      </x:c>
      <x:c r="H1623" t="s">
        <x:v>83</x:v>
      </x:c>
      <x:c r="I1623" s="6">
        <x:v>27.2778948747132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20.112</x:v>
      </x:c>
      <x:c r="R1623" s="8">
        <x:v>103048.868382218</x:v>
      </x:c>
      <x:c r="S1623" s="12">
        <x:v>253076.536226048</x:v>
      </x:c>
      <x:c r="T1623" s="12">
        <x:v>55.9753010999125</x:v>
      </x:c>
      <x:c r="U1623" s="12">
        <x:v>46</x:v>
      </x:c>
      <x:c r="V1623" s="12">
        <x:f>NA()</x:f>
      </x:c>
    </x:row>
    <x:row r="1624">
      <x:c r="A1624">
        <x:v>2035636</x:v>
      </x:c>
      <x:c r="B1624" s="1">
        <x:v>43313.6851220718</x:v>
      </x:c>
      <x:c r="C1624" s="6">
        <x:v>27.0372545933333</x:v>
      </x:c>
      <x:c r="D1624" s="14" t="s">
        <x:v>77</x:v>
      </x:c>
      <x:c r="E1624" s="15">
        <x:v>43278.4140143171</x:v>
      </x:c>
      <x:c r="F1624" t="s">
        <x:v>82</x:v>
      </x:c>
      <x:c r="G1624" s="6">
        <x:v>214.183675349613</x:v>
      </x:c>
      <x:c r="H1624" t="s">
        <x:v>83</x:v>
      </x:c>
      <x:c r="I1624" s="6">
        <x:v>27.2840482975093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20.11</x:v>
      </x:c>
      <x:c r="R1624" s="8">
        <x:v>103055.737370331</x:v>
      </x:c>
      <x:c r="S1624" s="12">
        <x:v>253084.869457207</x:v>
      </x:c>
      <x:c r="T1624" s="12">
        <x:v>55.9753010999125</x:v>
      </x:c>
      <x:c r="U1624" s="12">
        <x:v>46</x:v>
      </x:c>
      <x:c r="V1624" s="12">
        <x:f>NA()</x:f>
      </x:c>
    </x:row>
    <x:row r="1625">
      <x:c r="A1625">
        <x:v>2035640</x:v>
      </x:c>
      <x:c r="B1625" s="1">
        <x:v>43313.6851331829</x:v>
      </x:c>
      <x:c r="C1625" s="6">
        <x:v>27.05328474</x:v>
      </x:c>
      <x:c r="D1625" s="14" t="s">
        <x:v>77</x:v>
      </x:c>
      <x:c r="E1625" s="15">
        <x:v>43278.4140143171</x:v>
      </x:c>
      <x:c r="F1625" t="s">
        <x:v>82</x:v>
      </x:c>
      <x:c r="G1625" s="6">
        <x:v>214.106032997758</x:v>
      </x:c>
      <x:c r="H1625" t="s">
        <x:v>83</x:v>
      </x:c>
      <x:c r="I1625" s="6">
        <x:v>27.2778948747132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20.116</x:v>
      </x:c>
      <x:c r="R1625" s="8">
        <x:v>103051.659947735</x:v>
      </x:c>
      <x:c r="S1625" s="12">
        <x:v>253076.867853766</x:v>
      </x:c>
      <x:c r="T1625" s="12">
        <x:v>55.9753010999125</x:v>
      </x:c>
      <x:c r="U1625" s="12">
        <x:v>46</x:v>
      </x:c>
      <x:c r="V1625" s="12">
        <x:f>NA()</x:f>
      </x:c>
    </x:row>
    <x:row r="1626">
      <x:c r="A1626">
        <x:v>2035651</x:v>
      </x:c>
      <x:c r="B1626" s="1">
        <x:v>43313.6851449074</x:v>
      </x:c>
      <x:c r="C1626" s="6">
        <x:v>27.0701563066667</x:v>
      </x:c>
      <x:c r="D1626" s="14" t="s">
        <x:v>77</x:v>
      </x:c>
      <x:c r="E1626" s="15">
        <x:v>43278.4140143171</x:v>
      </x:c>
      <x:c r="F1626" t="s">
        <x:v>82</x:v>
      </x:c>
      <x:c r="G1626" s="6">
        <x:v>214.106032997758</x:v>
      </x:c>
      <x:c r="H1626" t="s">
        <x:v>83</x:v>
      </x:c>
      <x:c r="I1626" s="6">
        <x:v>27.2778948747132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20.116</x:v>
      </x:c>
      <x:c r="R1626" s="8">
        <x:v>103052.155862123</x:v>
      </x:c>
      <x:c r="S1626" s="12">
        <x:v>253082.003082958</x:v>
      </x:c>
      <x:c r="T1626" s="12">
        <x:v>55.9753010999125</x:v>
      </x:c>
      <x:c r="U1626" s="12">
        <x:v>46</x:v>
      </x:c>
      <x:c r="V1626" s="12">
        <x:f>NA()</x:f>
      </x:c>
    </x:row>
    <x:row r="1627">
      <x:c r="A1627">
        <x:v>2035660</x:v>
      </x:c>
      <x:c r="B1627" s="1">
        <x:v>43313.6851566319</x:v>
      </x:c>
      <x:c r="C1627" s="6">
        <x:v>27.0870474833333</x:v>
      </x:c>
      <x:c r="D1627" s="14" t="s">
        <x:v>77</x:v>
      </x:c>
      <x:c r="E1627" s="15">
        <x:v>43278.4140143171</x:v>
      </x:c>
      <x:c r="F1627" t="s">
        <x:v>82</x:v>
      </x:c>
      <x:c r="G1627" s="6">
        <x:v>214.184182062557</x:v>
      </x:c>
      <x:c r="H1627" t="s">
        <x:v>83</x:v>
      </x:c>
      <x:c r="I1627" s="6">
        <x:v>27.2717414631975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20.114</x:v>
      </x:c>
      <x:c r="R1627" s="8">
        <x:v>103049.394364792</x:v>
      </x:c>
      <x:c r="S1627" s="12">
        <x:v>253076.195334083</x:v>
      </x:c>
      <x:c r="T1627" s="12">
        <x:v>55.9753010999125</x:v>
      </x:c>
      <x:c r="U1627" s="12">
        <x:v>46</x:v>
      </x:c>
      <x:c r="V1627" s="12">
        <x:f>NA()</x:f>
      </x:c>
    </x:row>
    <x:row r="1628">
      <x:c r="A1628">
        <x:v>2035669</x:v>
      </x:c>
      <x:c r="B1628" s="1">
        <x:v>43313.6851683681</x:v>
      </x:c>
      <x:c r="C1628" s="6">
        <x:v>27.1039253</x:v>
      </x:c>
      <x:c r="D1628" s="14" t="s">
        <x:v>77</x:v>
      </x:c>
      <x:c r="E1628" s="15">
        <x:v>43278.4140143171</x:v>
      </x:c>
      <x:c r="F1628" t="s">
        <x:v>82</x:v>
      </x:c>
      <x:c r="G1628" s="6">
        <x:v>214.223141834883</x:v>
      </x:c>
      <x:c r="H1628" t="s">
        <x:v>83</x:v>
      </x:c>
      <x:c r="I1628" s="6">
        <x:v>27.2717414631975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20.112</x:v>
      </x:c>
      <x:c r="R1628" s="8">
        <x:v>103052.96403205</x:v>
      </x:c>
      <x:c r="S1628" s="12">
        <x:v>253081.65327252</x:v>
      </x:c>
      <x:c r="T1628" s="12">
        <x:v>55.9753010999125</x:v>
      </x:c>
      <x:c r="U1628" s="12">
        <x:v>46</x:v>
      </x:c>
      <x:c r="V1628" s="12">
        <x:f>NA()</x:f>
      </x:c>
    </x:row>
    <x:row r="1629">
      <x:c r="A1629">
        <x:v>2035677</x:v>
      </x:c>
      <x:c r="B1629" s="1">
        <x:v>43313.6851795139</x:v>
      </x:c>
      <x:c r="C1629" s="6">
        <x:v>27.119990965</x:v>
      </x:c>
      <x:c r="D1629" s="14" t="s">
        <x:v>77</x:v>
      </x:c>
      <x:c r="E1629" s="15">
        <x:v>43278.4140143171</x:v>
      </x:c>
      <x:c r="F1629" t="s">
        <x:v>82</x:v>
      </x:c>
      <x:c r="G1629" s="6">
        <x:v>214.183929371943</x:v>
      </x:c>
      <x:c r="H1629" t="s">
        <x:v>83</x:v>
      </x:c>
      <x:c r="I1629" s="6">
        <x:v>27.2778948747132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20.112</x:v>
      </x:c>
      <x:c r="R1629" s="8">
        <x:v>103057.477905696</x:v>
      </x:c>
      <x:c r="S1629" s="12">
        <x:v>253078.573688434</x:v>
      </x:c>
      <x:c r="T1629" s="12">
        <x:v>55.9753010999125</x:v>
      </x:c>
      <x:c r="U1629" s="12">
        <x:v>46</x:v>
      </x:c>
      <x:c r="V1629" s="12">
        <x:f>NA()</x:f>
      </x:c>
    </x:row>
    <x:row r="1630">
      <x:c r="A1630">
        <x:v>2035686</x:v>
      </x:c>
      <x:c r="B1630" s="1">
        <x:v>43313.6851912847</x:v>
      </x:c>
      <x:c r="C1630" s="6">
        <x:v>27.136919635</x:v>
      </x:c>
      <x:c r="D1630" s="14" t="s">
        <x:v>77</x:v>
      </x:c>
      <x:c r="E1630" s="15">
        <x:v>43278.4140143171</x:v>
      </x:c>
      <x:c r="F1630" t="s">
        <x:v>82</x:v>
      </x:c>
      <x:c r="G1630" s="6">
        <x:v>214.164196893042</x:v>
      </x:c>
      <x:c r="H1630" t="s">
        <x:v>83</x:v>
      </x:c>
      <x:c r="I1630" s="6">
        <x:v>27.2840482975093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20.111</x:v>
      </x:c>
      <x:c r="R1630" s="8">
        <x:v>103055.559898952</x:v>
      </x:c>
      <x:c r="S1630" s="12">
        <x:v>253075.992740278</x:v>
      </x:c>
      <x:c r="T1630" s="12">
        <x:v>55.9753010999125</x:v>
      </x:c>
      <x:c r="U1630" s="12">
        <x:v>46</x:v>
      </x:c>
      <x:c r="V1630" s="12">
        <x:f>NA()</x:f>
      </x:c>
    </x:row>
    <x:row r="1631">
      <x:c r="A1631">
        <x:v>2035695</x:v>
      </x:c>
      <x:c r="B1631" s="1">
        <x:v>43313.6852029282</x:v>
      </x:c>
      <x:c r="C1631" s="6">
        <x:v>27.1536742716667</x:v>
      </x:c>
      <x:c r="D1631" s="14" t="s">
        <x:v>77</x:v>
      </x:c>
      <x:c r="E1631" s="15">
        <x:v>43278.4140143171</x:v>
      </x:c>
      <x:c r="F1631" t="s">
        <x:v>82</x:v>
      </x:c>
      <x:c r="G1631" s="6">
        <x:v>214.223141834883</x:v>
      </x:c>
      <x:c r="H1631" t="s">
        <x:v>83</x:v>
      </x:c>
      <x:c r="I1631" s="6">
        <x:v>27.2717414631975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20.112</x:v>
      </x:c>
      <x:c r="R1631" s="8">
        <x:v>103048.123972959</x:v>
      </x:c>
      <x:c r="S1631" s="12">
        <x:v>253085.814367792</x:v>
      </x:c>
      <x:c r="T1631" s="12">
        <x:v>55.9753010999125</x:v>
      </x:c>
      <x:c r="U1631" s="12">
        <x:v>46</x:v>
      </x:c>
      <x:c r="V1631" s="12">
        <x:f>NA()</x:f>
      </x:c>
    </x:row>
    <x:row r="1632">
      <x:c r="A1632">
        <x:v>2035704</x:v>
      </x:c>
      <x:c r="B1632" s="1">
        <x:v>43313.6852146181</x:v>
      </x:c>
      <x:c r="C1632" s="6">
        <x:v>27.1705272116667</x:v>
      </x:c>
      <x:c r="D1632" s="14" t="s">
        <x:v>77</x:v>
      </x:c>
      <x:c r="E1632" s="15">
        <x:v>43278.4140143171</x:v>
      </x:c>
      <x:c r="F1632" t="s">
        <x:v>82</x:v>
      </x:c>
      <x:c r="G1632" s="6">
        <x:v>214.203409107695</x:v>
      </x:c>
      <x:c r="H1632" t="s">
        <x:v>83</x:v>
      </x:c>
      <x:c r="I1632" s="6">
        <x:v>27.2778948747132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20.111</x:v>
      </x:c>
      <x:c r="R1632" s="8">
        <x:v>103044.64724209</x:v>
      </x:c>
      <x:c r="S1632" s="12">
        <x:v>253069.80971018</x:v>
      </x:c>
      <x:c r="T1632" s="12">
        <x:v>55.9753010999125</x:v>
      </x:c>
      <x:c r="U1632" s="12">
        <x:v>46</x:v>
      </x:c>
      <x:c r="V1632" s="12">
        <x:f>NA()</x:f>
      </x:c>
    </x:row>
    <x:row r="1633">
      <x:c r="A1633">
        <x:v>2035714</x:v>
      </x:c>
      <x:c r="B1633" s="1">
        <x:v>43313.6852257755</x:v>
      </x:c>
      <x:c r="C1633" s="6">
        <x:v>27.18659358</x:v>
      </x:c>
      <x:c r="D1633" s="14" t="s">
        <x:v>77</x:v>
      </x:c>
      <x:c r="E1633" s="15">
        <x:v>43278.4140143171</x:v>
      </x:c>
      <x:c r="F1633" t="s">
        <x:v>82</x:v>
      </x:c>
      <x:c r="G1633" s="6">
        <x:v>214.281350630174</x:v>
      </x:c>
      <x:c r="H1633" t="s">
        <x:v>83</x:v>
      </x:c>
      <x:c r="I1633" s="6">
        <x:v>27.2778948747132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20.107</x:v>
      </x:c>
      <x:c r="R1633" s="8">
        <x:v>103040.664342036</x:v>
      </x:c>
      <x:c r="S1633" s="12">
        <x:v>253075.068846339</x:v>
      </x:c>
      <x:c r="T1633" s="12">
        <x:v>55.9753010999125</x:v>
      </x:c>
      <x:c r="U1633" s="12">
        <x:v>46</x:v>
      </x:c>
      <x:c r="V1633" s="12">
        <x:f>NA()</x:f>
      </x:c>
    </x:row>
    <x:row r="1634">
      <x:c r="A1634">
        <x:v>2035722</x:v>
      </x:c>
      <x:c r="B1634" s="1">
        <x:v>43313.6852374653</x:v>
      </x:c>
      <x:c r="C1634" s="6">
        <x:v>27.2034136083333</x:v>
      </x:c>
      <x:c r="D1634" s="14" t="s">
        <x:v>77</x:v>
      </x:c>
      <x:c r="E1634" s="15">
        <x:v>43278.4140143171</x:v>
      </x:c>
      <x:c r="F1634" t="s">
        <x:v>82</x:v>
      </x:c>
      <x:c r="G1634" s="6">
        <x:v>214.320580780697</x:v>
      </x:c>
      <x:c r="H1634" t="s">
        <x:v>83</x:v>
      </x:c>
      <x:c r="I1634" s="6">
        <x:v>27.2717414631975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20.107</x:v>
      </x:c>
      <x:c r="R1634" s="8">
        <x:v>103041.796136581</x:v>
      </x:c>
      <x:c r="S1634" s="12">
        <x:v>253070.144180422</x:v>
      </x:c>
      <x:c r="T1634" s="12">
        <x:v>55.9753010999125</x:v>
      </x:c>
      <x:c r="U1634" s="12">
        <x:v>46</x:v>
      </x:c>
      <x:c r="V1634" s="12">
        <x:f>NA()</x:f>
      </x:c>
    </x:row>
    <x:row r="1635">
      <x:c r="A1635">
        <x:v>2035730</x:v>
      </x:c>
      <x:c r="B1635" s="1">
        <x:v>43313.6852491551</x:v>
      </x:c>
      <x:c r="C1635" s="6">
        <x:v>27.2202516533333</x:v>
      </x:c>
      <x:c r="D1635" s="14" t="s">
        <x:v>77</x:v>
      </x:c>
      <x:c r="E1635" s="15">
        <x:v>43278.4140143171</x:v>
      </x:c>
      <x:c r="F1635" t="s">
        <x:v>82</x:v>
      </x:c>
      <x:c r="G1635" s="6">
        <x:v>214.223141834883</x:v>
      </x:c>
      <x:c r="H1635" t="s">
        <x:v>83</x:v>
      </x:c>
      <x:c r="I1635" s="6">
        <x:v>27.2717414631975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20.112</x:v>
      </x:c>
      <x:c r="R1635" s="8">
        <x:v>103037.202958664</x:v>
      </x:c>
      <x:c r="S1635" s="12">
        <x:v>253079.416055663</x:v>
      </x:c>
      <x:c r="T1635" s="12">
        <x:v>55.9753010999125</x:v>
      </x:c>
      <x:c r="U1635" s="12">
        <x:v>46</x:v>
      </x:c>
      <x:c r="V1635" s="12">
        <x:f>NA()</x:f>
      </x:c>
    </x:row>
    <x:row r="1636">
      <x:c r="A1636">
        <x:v>2035740</x:v>
      </x:c>
      <x:c r="B1636" s="1">
        <x:v>43313.6852608449</x:v>
      </x:c>
      <x:c r="C1636" s="6">
        <x:v>27.2371087783333</x:v>
      </x:c>
      <x:c r="D1636" s="14" t="s">
        <x:v>77</x:v>
      </x:c>
      <x:c r="E1636" s="15">
        <x:v>43278.4140143171</x:v>
      </x:c>
      <x:c r="F1636" t="s">
        <x:v>82</x:v>
      </x:c>
      <x:c r="G1636" s="6">
        <x:v>214.281598426596</x:v>
      </x:c>
      <x:c r="H1636" t="s">
        <x:v>83</x:v>
      </x:c>
      <x:c r="I1636" s="6">
        <x:v>27.2717414631975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20.109</x:v>
      </x:c>
      <x:c r="R1636" s="8">
        <x:v>103040.016484318</x:v>
      </x:c>
      <x:c r="S1636" s="12">
        <x:v>253082.474657431</x:v>
      </x:c>
      <x:c r="T1636" s="12">
        <x:v>55.9753010999125</x:v>
      </x:c>
      <x:c r="U1636" s="12">
        <x:v>46</x:v>
      </x:c>
      <x:c r="V1636" s="12">
        <x:f>NA()</x:f>
      </x:c>
    </x:row>
    <x:row r="1637">
      <x:c r="A1637">
        <x:v>2035748</x:v>
      </x:c>
      <x:c r="B1637" s="1">
        <x:v>43313.6852725347</x:v>
      </x:c>
      <x:c r="C1637" s="6">
        <x:v>27.253914565</x:v>
      </x:c>
      <x:c r="D1637" s="14" t="s">
        <x:v>77</x:v>
      </x:c>
      <x:c r="E1637" s="15">
        <x:v>43278.4140143171</x:v>
      </x:c>
      <x:c r="F1637" t="s">
        <x:v>82</x:v>
      </x:c>
      <x:c r="G1637" s="6">
        <x:v>214.203409107695</x:v>
      </x:c>
      <x:c r="H1637" t="s">
        <x:v>83</x:v>
      </x:c>
      <x:c r="I1637" s="6">
        <x:v>27.2778948747132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20.111</x:v>
      </x:c>
      <x:c r="R1637" s="8">
        <x:v>103035.915005408</x:v>
      </x:c>
      <x:c r="S1637" s="12">
        <x:v>253081.162146419</x:v>
      </x:c>
      <x:c r="T1637" s="12">
        <x:v>55.9753010999125</x:v>
      </x:c>
      <x:c r="U1637" s="12">
        <x:v>46</x:v>
      </x:c>
      <x:c r="V1637" s="12">
        <x:f>NA()</x:f>
      </x:c>
    </x:row>
    <x:row r="1638">
      <x:c r="A1638">
        <x:v>2035759</x:v>
      </x:c>
      <x:c r="B1638" s="1">
        <x:v>43313.6852836458</x:v>
      </x:c>
      <x:c r="C1638" s="6">
        <x:v>27.26991266</x:v>
      </x:c>
      <x:c r="D1638" s="14" t="s">
        <x:v>77</x:v>
      </x:c>
      <x:c r="E1638" s="15">
        <x:v>43278.4140143171</x:v>
      </x:c>
      <x:c r="F1638" t="s">
        <x:v>82</x:v>
      </x:c>
      <x:c r="G1638" s="6">
        <x:v>214.301088474113</x:v>
      </x:c>
      <x:c r="H1638" t="s">
        <x:v>83</x:v>
      </x:c>
      <x:c r="I1638" s="6">
        <x:v>27.2717414631975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20.108</x:v>
      </x:c>
      <x:c r="R1638" s="8">
        <x:v>103039.290755842</x:v>
      </x:c>
      <x:c r="S1638" s="12">
        <x:v>253077.903229</x:v>
      </x:c>
      <x:c r="T1638" s="12">
        <x:v>55.9753010999125</x:v>
      </x:c>
      <x:c r="U1638" s="12">
        <x:v>46</x:v>
      </x:c>
      <x:c r="V1638" s="12">
        <x:f>NA()</x:f>
      </x:c>
    </x:row>
    <x:row r="1639">
      <x:c r="A1639">
        <x:v>2035769</x:v>
      </x:c>
      <x:c r="B1639" s="1">
        <x:v>43313.6852953704</x:v>
      </x:c>
      <x:c r="C1639" s="6">
        <x:v>27.2867950016667</x:v>
      </x:c>
      <x:c r="D1639" s="14" t="s">
        <x:v>77</x:v>
      </x:c>
      <x:c r="E1639" s="15">
        <x:v>43278.4140143171</x:v>
      </x:c>
      <x:c r="F1639" t="s">
        <x:v>82</x:v>
      </x:c>
      <x:c r="G1639" s="6">
        <x:v>214.24237535233</x:v>
      </x:c>
      <x:c r="H1639" t="s">
        <x:v>83</x:v>
      </x:c>
      <x:c r="I1639" s="6">
        <x:v>27.2778948747132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20.109</x:v>
      </x:c>
      <x:c r="R1639" s="8">
        <x:v>103033.86988612</x:v>
      </x:c>
      <x:c r="S1639" s="12">
        <x:v>253079.240029545</x:v>
      </x:c>
      <x:c r="T1639" s="12">
        <x:v>55.9753010999125</x:v>
      </x:c>
      <x:c r="U1639" s="12">
        <x:v>46</x:v>
      </x:c>
      <x:c r="V1639" s="12">
        <x:f>NA()</x:f>
      </x:c>
    </x:row>
    <x:row r="1640">
      <x:c r="A1640">
        <x:v>2035775</x:v>
      </x:c>
      <x:c r="B1640" s="1">
        <x:v>43313.6853070602</x:v>
      </x:c>
      <x:c r="C1640" s="6">
        <x:v>27.3036649016667</x:v>
      </x:c>
      <x:c r="D1640" s="14" t="s">
        <x:v>77</x:v>
      </x:c>
      <x:c r="E1640" s="15">
        <x:v>43278.4140143171</x:v>
      </x:c>
      <x:c r="F1640" t="s">
        <x:v>82</x:v>
      </x:c>
      <x:c r="G1640" s="6">
        <x:v>214.183929371943</x:v>
      </x:c>
      <x:c r="H1640" t="s">
        <x:v>83</x:v>
      </x:c>
      <x:c r="I1640" s="6">
        <x:v>27.2778948747132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20.112</x:v>
      </x:c>
      <x:c r="R1640" s="8">
        <x:v>103042.386865005</x:v>
      </x:c>
      <x:c r="S1640" s="12">
        <x:v>253083.339290872</x:v>
      </x:c>
      <x:c r="T1640" s="12">
        <x:v>55.9753010999125</x:v>
      </x:c>
      <x:c r="U1640" s="12">
        <x:v>46</x:v>
      </x:c>
      <x:c r="V1640" s="12">
        <x:f>NA()</x:f>
      </x:c>
    </x:row>
    <x:row r="1641">
      <x:c r="A1641">
        <x:v>2035785</x:v>
      </x:c>
      <x:c r="B1641" s="1">
        <x:v>43313.6853187847</x:v>
      </x:c>
      <x:c r="C1641" s="6">
        <x:v>27.3205112033333</x:v>
      </x:c>
      <x:c r="D1641" s="14" t="s">
        <x:v>77</x:v>
      </x:c>
      <x:c r="E1641" s="15">
        <x:v>43278.4140143171</x:v>
      </x:c>
      <x:c r="F1641" t="s">
        <x:v>82</x:v>
      </x:c>
      <x:c r="G1641" s="6">
        <x:v>214.261861861923</x:v>
      </x:c>
      <x:c r="H1641" t="s">
        <x:v>83</x:v>
      </x:c>
      <x:c r="I1641" s="6">
        <x:v>27.2778948747132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20.108</x:v>
      </x:c>
      <x:c r="R1641" s="8">
        <x:v>103029.770474388</x:v>
      </x:c>
      <x:c r="S1641" s="12">
        <x:v>253076.263631331</x:v>
      </x:c>
      <x:c r="T1641" s="12">
        <x:v>55.9753010999125</x:v>
      </x:c>
      <x:c r="U1641" s="12">
        <x:v>46</x:v>
      </x:c>
      <x:c r="V1641" s="12">
        <x:f>NA()</x:f>
      </x:c>
    </x:row>
    <x:row r="1642">
      <x:c r="A1642">
        <x:v>2035795</x:v>
      </x:c>
      <x:c r="B1642" s="1">
        <x:v>43313.6853298611</x:v>
      </x:c>
      <x:c r="C1642" s="6">
        <x:v>27.3364977633333</x:v>
      </x:c>
      <x:c r="D1642" s="14" t="s">
        <x:v>77</x:v>
      </x:c>
      <x:c r="E1642" s="15">
        <x:v>43278.4140143171</x:v>
      </x:c>
      <x:c r="F1642" t="s">
        <x:v>82</x:v>
      </x:c>
      <x:c r="G1642" s="6">
        <x:v>214.24237535233</x:v>
      </x:c>
      <x:c r="H1642" t="s">
        <x:v>83</x:v>
      </x:c>
      <x:c r="I1642" s="6">
        <x:v>27.2778948747132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20.109</x:v>
      </x:c>
      <x:c r="R1642" s="8">
        <x:v>103034.982522139</x:v>
      </x:c>
      <x:c r="S1642" s="12">
        <x:v>253074.609194367</x:v>
      </x:c>
      <x:c r="T1642" s="12">
        <x:v>55.9753010999125</x:v>
      </x:c>
      <x:c r="U1642" s="12">
        <x:v>46</x:v>
      </x:c>
      <x:c r="V1642" s="12">
        <x:f>NA()</x:f>
      </x:c>
    </x:row>
    <x:row r="1643">
      <x:c r="A1643">
        <x:v>2035806</x:v>
      </x:c>
      <x:c r="B1643" s="1">
        <x:v>43313.6853415856</x:v>
      </x:c>
      <x:c r="C1643" s="6">
        <x:v>27.353376995</x:v>
      </x:c>
      <x:c r="D1643" s="14" t="s">
        <x:v>77</x:v>
      </x:c>
      <x:c r="E1643" s="15">
        <x:v>43278.4140143171</x:v>
      </x:c>
      <x:c r="F1643" t="s">
        <x:v>82</x:v>
      </x:c>
      <x:c r="G1643" s="6">
        <x:v>214.281598426596</x:v>
      </x:c>
      <x:c r="H1643" t="s">
        <x:v>83</x:v>
      </x:c>
      <x:c r="I1643" s="6">
        <x:v>27.2717414631975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20.109</x:v>
      </x:c>
      <x:c r="R1643" s="8">
        <x:v>103034.589745946</x:v>
      </x:c>
      <x:c r="S1643" s="12">
        <x:v>253074.166309673</x:v>
      </x:c>
      <x:c r="T1643" s="12">
        <x:v>55.9753010999125</x:v>
      </x:c>
      <x:c r="U1643" s="12">
        <x:v>46</x:v>
      </x:c>
      <x:c r="V1643" s="12">
        <x:f>NA()</x:f>
      </x:c>
    </x:row>
    <x:row r="1644">
      <x:c r="A1644">
        <x:v>2035811</x:v>
      </x:c>
      <x:c r="B1644" s="1">
        <x:v>43313.6853533218</x:v>
      </x:c>
      <x:c r="C1644" s="6">
        <x:v>27.3702518866667</x:v>
      </x:c>
      <x:c r="D1644" s="14" t="s">
        <x:v>77</x:v>
      </x:c>
      <x:c r="E1644" s="15">
        <x:v>43278.4140143171</x:v>
      </x:c>
      <x:c r="F1644" t="s">
        <x:v>82</x:v>
      </x:c>
      <x:c r="G1644" s="6">
        <x:v>214.203156063723</x:v>
      </x:c>
      <x:c r="H1644" t="s">
        <x:v>83</x:v>
      </x:c>
      <x:c r="I1644" s="6">
        <x:v>27.2840482975093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20.109</x:v>
      </x:c>
      <x:c r="R1644" s="8">
        <x:v>103032.952865854</x:v>
      </x:c>
      <x:c r="S1644" s="12">
        <x:v>253074.026122715</x:v>
      </x:c>
      <x:c r="T1644" s="12">
        <x:v>55.9753010999125</x:v>
      </x:c>
      <x:c r="U1644" s="12">
        <x:v>46</x:v>
      </x:c>
      <x:c r="V1644" s="12">
        <x:f>NA()</x:f>
      </x:c>
    </x:row>
    <x:row r="1645">
      <x:c r="A1645">
        <x:v>2035825</x:v>
      </x:c>
      <x:c r="B1645" s="1">
        <x:v>43313.6853650116</x:v>
      </x:c>
      <x:c r="C1645" s="6">
        <x:v>27.3870818133333</x:v>
      </x:c>
      <x:c r="D1645" s="14" t="s">
        <x:v>77</x:v>
      </x:c>
      <x:c r="E1645" s="15">
        <x:v>43278.4140143171</x:v>
      </x:c>
      <x:c r="F1645" t="s">
        <x:v>82</x:v>
      </x:c>
      <x:c r="G1645" s="6">
        <x:v>214.32033494407</x:v>
      </x:c>
      <x:c r="H1645" t="s">
        <x:v>83</x:v>
      </x:c>
      <x:c r="I1645" s="6">
        <x:v>27.2778948747132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20.105</x:v>
      </x:c>
      <x:c r="R1645" s="8">
        <x:v>103023.206260177</x:v>
      </x:c>
      <x:c r="S1645" s="12">
        <x:v>253075.682121073</x:v>
      </x:c>
      <x:c r="T1645" s="12">
        <x:v>55.9753010999125</x:v>
      </x:c>
      <x:c r="U1645" s="12">
        <x:v>46</x:v>
      </x:c>
      <x:c r="V1645" s="12">
        <x:f>NA()</x:f>
      </x:c>
    </x:row>
    <x:row r="1646">
      <x:c r="A1646">
        <x:v>2035832</x:v>
      </x:c>
      <x:c r="B1646" s="1">
        <x:v>43313.6853767014</x:v>
      </x:c>
      <x:c r="C1646" s="6">
        <x:v>27.40391724</x:v>
      </x:c>
      <x:c r="D1646" s="14" t="s">
        <x:v>77</x:v>
      </x:c>
      <x:c r="E1646" s="15">
        <x:v>43278.4140143171</x:v>
      </x:c>
      <x:c r="F1646" t="s">
        <x:v>82</x:v>
      </x:c>
      <x:c r="G1646" s="6">
        <x:v>214.24237535233</x:v>
      </x:c>
      <x:c r="H1646" t="s">
        <x:v>83</x:v>
      </x:c>
      <x:c r="I1646" s="6">
        <x:v>27.2778948747132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20.109</x:v>
      </x:c>
      <x:c r="R1646" s="8">
        <x:v>103023.694835455</x:v>
      </x:c>
      <x:c r="S1646" s="12">
        <x:v>253079.124623301</x:v>
      </x:c>
      <x:c r="T1646" s="12">
        <x:v>55.9753010999125</x:v>
      </x:c>
      <x:c r="U1646" s="12">
        <x:v>46</x:v>
      </x:c>
      <x:c r="V1646" s="12">
        <x:f>NA()</x:f>
      </x:c>
    </x:row>
    <x:row r="1647">
      <x:c r="A1647">
        <x:v>2035839</x:v>
      </x:c>
      <x:c r="B1647" s="1">
        <x:v>43313.6853878125</x:v>
      </x:c>
      <x:c r="C1647" s="6">
        <x:v>27.4199326466667</x:v>
      </x:c>
      <x:c r="D1647" s="14" t="s">
        <x:v>77</x:v>
      </x:c>
      <x:c r="E1647" s="15">
        <x:v>43278.4140143171</x:v>
      </x:c>
      <x:c r="F1647" t="s">
        <x:v>82</x:v>
      </x:c>
      <x:c r="G1647" s="6">
        <x:v>214.281598426596</x:v>
      </x:c>
      <x:c r="H1647" t="s">
        <x:v>83</x:v>
      </x:c>
      <x:c r="I1647" s="6">
        <x:v>27.2717414631975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20.109</x:v>
      </x:c>
      <x:c r="R1647" s="8">
        <x:v>103029.441998805</x:v>
      </x:c>
      <x:c r="S1647" s="12">
        <x:v>253079.243397532</x:v>
      </x:c>
      <x:c r="T1647" s="12">
        <x:v>55.9753010999125</x:v>
      </x:c>
      <x:c r="U1647" s="12">
        <x:v>46</x:v>
      </x:c>
      <x:c r="V1647" s="12">
        <x:f>NA()</x:f>
      </x:c>
    </x:row>
    <x:row r="1648">
      <x:c r="A1648">
        <x:v>2035852</x:v>
      </x:c>
      <x:c r="B1648" s="1">
        <x:v>43313.6853995718</x:v>
      </x:c>
      <x:c r="C1648" s="6">
        <x:v>27.436835705</x:v>
      </x:c>
      <x:c r="D1648" s="14" t="s">
        <x:v>77</x:v>
      </x:c>
      <x:c r="E1648" s="15">
        <x:v>43278.4140143171</x:v>
      </x:c>
      <x:c r="F1648" t="s">
        <x:v>82</x:v>
      </x:c>
      <x:c r="G1648" s="6">
        <x:v>214.222891101039</x:v>
      </x:c>
      <x:c r="H1648" t="s">
        <x:v>83</x:v>
      </x:c>
      <x:c r="I1648" s="6">
        <x:v>27.2778948747132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20.11</x:v>
      </x:c>
      <x:c r="R1648" s="8">
        <x:v>103029.855405058</x:v>
      </x:c>
      <x:c r="S1648" s="12">
        <x:v>253086.936172882</x:v>
      </x:c>
      <x:c r="T1648" s="12">
        <x:v>55.9753010999125</x:v>
      </x:c>
      <x:c r="U1648" s="12">
        <x:v>46</x:v>
      </x:c>
      <x:c r="V1648" s="12">
        <x:f>NA()</x:f>
      </x:c>
    </x:row>
    <x:row r="1649">
      <x:c r="A1649">
        <x:v>2035860</x:v>
      </x:c>
      <x:c r="B1649" s="1">
        <x:v>43313.6854113079</x:v>
      </x:c>
      <x:c r="C1649" s="6">
        <x:v>27.4537193433333</x:v>
      </x:c>
      <x:c r="D1649" s="14" t="s">
        <x:v>77</x:v>
      </x:c>
      <x:c r="E1649" s="15">
        <x:v>43278.4140143171</x:v>
      </x:c>
      <x:c r="F1649" t="s">
        <x:v>82</x:v>
      </x:c>
      <x:c r="G1649" s="6">
        <x:v>214.24237535233</x:v>
      </x:c>
      <x:c r="H1649" t="s">
        <x:v>83</x:v>
      </x:c>
      <x:c r="I1649" s="6">
        <x:v>27.2778948747132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20.109</x:v>
      </x:c>
      <x:c r="R1649" s="8">
        <x:v>103028.216135196</x:v>
      </x:c>
      <x:c r="S1649" s="12">
        <x:v>253071.75174966</x:v>
      </x:c>
      <x:c r="T1649" s="12">
        <x:v>55.9753010999125</x:v>
      </x:c>
      <x:c r="U1649" s="12">
        <x:v>46</x:v>
      </x:c>
      <x:c r="V1649" s="12">
        <x:f>NA()</x:f>
      </x:c>
    </x:row>
    <x:row r="1650">
      <x:c r="A1650">
        <x:v>2035869</x:v>
      </x:c>
      <x:c r="B1650" s="1">
        <x:v>43313.6854230324</x:v>
      </x:c>
      <x:c r="C1650" s="6">
        <x:v>27.47062062</x:v>
      </x:c>
      <x:c r="D1650" s="14" t="s">
        <x:v>77</x:v>
      </x:c>
      <x:c r="E1650" s="15">
        <x:v>43278.4140143171</x:v>
      </x:c>
      <x:c r="F1650" t="s">
        <x:v>82</x:v>
      </x:c>
      <x:c r="G1650" s="6">
        <x:v>214.261861861923</x:v>
      </x:c>
      <x:c r="H1650" t="s">
        <x:v>83</x:v>
      </x:c>
      <x:c r="I1650" s="6">
        <x:v>27.2778948747132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20.108</x:v>
      </x:c>
      <x:c r="R1650" s="8">
        <x:v>103018.018783156</x:v>
      </x:c>
      <x:c r="S1650" s="12">
        <x:v>253069.534060408</x:v>
      </x:c>
      <x:c r="T1650" s="12">
        <x:v>55.9753010999125</x:v>
      </x:c>
      <x:c r="U1650" s="12">
        <x:v>46</x:v>
      </x:c>
      <x:c r="V1650" s="12">
        <x:f>NA()</x:f>
      </x:c>
    </x:row>
    <x:row r="1651">
      <x:c r="A1651">
        <x:v>2035879</x:v>
      </x:c>
      <x:c r="B1651" s="1">
        <x:v>43313.685434456</x:v>
      </x:c>
      <x:c r="C1651" s="6">
        <x:v>27.4870601083333</x:v>
      </x:c>
      <x:c r="D1651" s="14" t="s">
        <x:v>77</x:v>
      </x:c>
      <x:c r="E1651" s="15">
        <x:v>43278.4140143171</x:v>
      </x:c>
      <x:c r="F1651" t="s">
        <x:v>82</x:v>
      </x:c>
      <x:c r="G1651" s="6">
        <x:v>214.340075346701</x:v>
      </x:c>
      <x:c r="H1651" t="s">
        <x:v>83</x:v>
      </x:c>
      <x:c r="I1651" s="6">
        <x:v>27.2717414631975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20.106</x:v>
      </x:c>
      <x:c r="R1651" s="8">
        <x:v>103024.167571585</x:v>
      </x:c>
      <x:c r="S1651" s="12">
        <x:v>253076.458015608</x:v>
      </x:c>
      <x:c r="T1651" s="12">
        <x:v>55.9753010999125</x:v>
      </x:c>
      <x:c r="U1651" s="12">
        <x:v>46</x:v>
      </x:c>
      <x:c r="V1651" s="12">
        <x:f>NA()</x:f>
      </x:c>
    </x:row>
    <x:row r="1652">
      <x:c r="A1652">
        <x:v>2035891</x:v>
      </x:c>
      <x:c r="B1652" s="1">
        <x:v>43313.6854461458</x:v>
      </x:c>
      <x:c r="C1652" s="6">
        <x:v>27.5039189383333</x:v>
      </x:c>
      <x:c r="D1652" s="14" t="s">
        <x:v>77</x:v>
      </x:c>
      <x:c r="E1652" s="15">
        <x:v>43278.4140143171</x:v>
      </x:c>
      <x:c r="F1652" t="s">
        <x:v>82</x:v>
      </x:c>
      <x:c r="G1652" s="6">
        <x:v>214.24237535233</x:v>
      </x:c>
      <x:c r="H1652" t="s">
        <x:v>83</x:v>
      </x:c>
      <x:c r="I1652" s="6">
        <x:v>27.2778948747132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20.109</x:v>
      </x:c>
      <x:c r="R1652" s="8">
        <x:v>103022.912502783</x:v>
      </x:c>
      <x:c r="S1652" s="12">
        <x:v>253071.791794653</x:v>
      </x:c>
      <x:c r="T1652" s="12">
        <x:v>55.9753010999125</x:v>
      </x:c>
      <x:c r="U1652" s="12">
        <x:v>46</x:v>
      </x:c>
      <x:c r="V1652" s="12">
        <x:f>NA()</x:f>
      </x:c>
    </x:row>
    <x:row r="1653">
      <x:c r="A1653">
        <x:v>2035898</x:v>
      </x:c>
      <x:c r="B1653" s="1">
        <x:v>43313.6854572569</x:v>
      </x:c>
      <x:c r="C1653" s="6">
        <x:v>27.5199046616667</x:v>
      </x:c>
      <x:c r="D1653" s="14" t="s">
        <x:v>77</x:v>
      </x:c>
      <x:c r="E1653" s="15">
        <x:v>43278.4140143171</x:v>
      </x:c>
      <x:c r="F1653" t="s">
        <x:v>82</x:v>
      </x:c>
      <x:c r="G1653" s="6">
        <x:v>214.320580780697</x:v>
      </x:c>
      <x:c r="H1653" t="s">
        <x:v>83</x:v>
      </x:c>
      <x:c r="I1653" s="6">
        <x:v>27.2717414631975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20.107</x:v>
      </x:c>
      <x:c r="R1653" s="8">
        <x:v>103019.601237908</x:v>
      </x:c>
      <x:c r="S1653" s="12">
        <x:v>253062.451255536</x:v>
      </x:c>
      <x:c r="T1653" s="12">
        <x:v>55.9753010999125</x:v>
      </x:c>
      <x:c r="U1653" s="12">
        <x:v>46</x:v>
      </x:c>
      <x:c r="V1653" s="12">
        <x:f>NA()</x:f>
      </x:c>
    </x:row>
    <x:row r="1654">
      <x:c r="A1654">
        <x:v>2035903</x:v>
      </x:c>
      <x:c r="B1654" s="1">
        <x:v>43313.6854689468</x:v>
      </x:c>
      <x:c r="C1654" s="6">
        <x:v>27.5367321083333</x:v>
      </x:c>
      <x:c r="D1654" s="14" t="s">
        <x:v>77</x:v>
      </x:c>
      <x:c r="E1654" s="15">
        <x:v>43278.4140143171</x:v>
      </x:c>
      <x:c r="F1654" t="s">
        <x:v>82</x:v>
      </x:c>
      <x:c r="G1654" s="6">
        <x:v>214.183675349613</x:v>
      </x:c>
      <x:c r="H1654" t="s">
        <x:v>83</x:v>
      </x:c>
      <x:c r="I1654" s="6">
        <x:v>27.2840482975093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20.11</x:v>
      </x:c>
      <x:c r="R1654" s="8">
        <x:v>103013.993799952</x:v>
      </x:c>
      <x:c r="S1654" s="12">
        <x:v>253061.520090491</x:v>
      </x:c>
      <x:c r="T1654" s="12">
        <x:v>55.9753010999125</x:v>
      </x:c>
      <x:c r="U1654" s="12">
        <x:v>46</x:v>
      </x:c>
      <x:c r="V1654" s="12">
        <x:f>NA()</x:f>
      </x:c>
    </x:row>
    <x:row r="1655">
      <x:c r="A1655">
        <x:v>2035916</x:v>
      </x:c>
      <x:c r="B1655" s="1">
        <x:v>43313.6854806366</x:v>
      </x:c>
      <x:c r="C1655" s="6">
        <x:v>27.5535888183333</x:v>
      </x:c>
      <x:c r="D1655" s="14" t="s">
        <x:v>77</x:v>
      </x:c>
      <x:c r="E1655" s="15">
        <x:v>43278.4140143171</x:v>
      </x:c>
      <x:c r="F1655" t="s">
        <x:v>82</x:v>
      </x:c>
      <x:c r="G1655" s="6">
        <x:v>214.281350630174</x:v>
      </x:c>
      <x:c r="H1655" t="s">
        <x:v>83</x:v>
      </x:c>
      <x:c r="I1655" s="6">
        <x:v>27.2778948747132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20.107</x:v>
      </x:c>
      <x:c r="R1655" s="8">
        <x:v>103017.502426934</x:v>
      </x:c>
      <x:c r="S1655" s="12">
        <x:v>253078.254729954</x:v>
      </x:c>
      <x:c r="T1655" s="12">
        <x:v>55.9753010999125</x:v>
      </x:c>
      <x:c r="U1655" s="12">
        <x:v>46</x:v>
      </x:c>
      <x:c r="V1655" s="12">
        <x:f>NA()</x:f>
      </x:c>
    </x:row>
    <x:row r="1656">
      <x:c r="A1656">
        <x:v>2035927</x:v>
      </x:c>
      <x:c r="B1656" s="1">
        <x:v>43313.6854923264</x:v>
      </x:c>
      <x:c r="C1656" s="6">
        <x:v>27.57041166</x:v>
      </x:c>
      <x:c r="D1656" s="14" t="s">
        <x:v>77</x:v>
      </x:c>
      <x:c r="E1656" s="15">
        <x:v>43278.4140143171</x:v>
      </x:c>
      <x:c r="F1656" t="s">
        <x:v>82</x:v>
      </x:c>
      <x:c r="G1656" s="6">
        <x:v>214.222891101039</x:v>
      </x:c>
      <x:c r="H1656" t="s">
        <x:v>83</x:v>
      </x:c>
      <x:c r="I1656" s="6">
        <x:v>27.2778948747132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20.11</x:v>
      </x:c>
      <x:c r="R1656" s="8">
        <x:v>103013.712408243</x:v>
      </x:c>
      <x:c r="S1656" s="12">
        <x:v>253068.706020155</x:v>
      </x:c>
      <x:c r="T1656" s="12">
        <x:v>55.9753010999125</x:v>
      </x:c>
      <x:c r="U1656" s="12">
        <x:v>46</x:v>
      </x:c>
      <x:c r="V1656" s="12">
        <x:f>NA()</x:f>
      </x:c>
    </x:row>
    <x:row r="1657">
      <x:c r="A1657">
        <x:v>2035931</x:v>
      </x:c>
      <x:c r="B1657" s="1">
        <x:v>43313.6855040509</x:v>
      </x:c>
      <x:c r="C1657" s="6">
        <x:v>27.5872963233333</x:v>
      </x:c>
      <x:c r="D1657" s="14" t="s">
        <x:v>77</x:v>
      </x:c>
      <x:c r="E1657" s="15">
        <x:v>43278.4140143171</x:v>
      </x:c>
      <x:c r="F1657" t="s">
        <x:v>82</x:v>
      </x:c>
      <x:c r="G1657" s="6">
        <x:v>214.300593509796</x:v>
      </x:c>
      <x:c r="H1657" t="s">
        <x:v>83</x:v>
      </x:c>
      <x:c r="I1657" s="6">
        <x:v>27.2840482975093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20.104</x:v>
      </x:c>
      <x:c r="R1657" s="8">
        <x:v>103009.832782775</x:v>
      </x:c>
      <x:c r="S1657" s="12">
        <x:v>253075.234506763</x:v>
      </x:c>
      <x:c r="T1657" s="12">
        <x:v>55.9753010999125</x:v>
      </x:c>
      <x:c r="U1657" s="12">
        <x:v>46</x:v>
      </x:c>
      <x:c r="V1657" s="12">
        <x:f>NA()</x:f>
      </x:c>
    </x:row>
    <x:row r="1658">
      <x:c r="A1658">
        <x:v>2035943</x:v>
      </x:c>
      <x:c r="B1658" s="1">
        <x:v>43313.6855151968</x:v>
      </x:c>
      <x:c r="C1658" s="6">
        <x:v>27.6033424466667</x:v>
      </x:c>
      <x:c r="D1658" s="14" t="s">
        <x:v>77</x:v>
      </x:c>
      <x:c r="E1658" s="15">
        <x:v>43278.4140143171</x:v>
      </x:c>
      <x:c r="F1658" t="s">
        <x:v>82</x:v>
      </x:c>
      <x:c r="G1658" s="6">
        <x:v>214.300841657438</x:v>
      </x:c>
      <x:c r="H1658" t="s">
        <x:v>83</x:v>
      </x:c>
      <x:c r="I1658" s="6">
        <x:v>27.2778948747132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20.106</x:v>
      </x:c>
      <x:c r="R1658" s="8">
        <x:v>103012.814676947</x:v>
      </x:c>
      <x:c r="S1658" s="12">
        <x:v>253074.398307218</x:v>
      </x:c>
      <x:c r="T1658" s="12">
        <x:v>55.9753010999125</x:v>
      </x:c>
      <x:c r="U1658" s="12">
        <x:v>46</x:v>
      </x:c>
      <x:c r="V1658" s="12">
        <x:f>NA()</x:f>
      </x:c>
    </x:row>
    <x:row r="1659">
      <x:c r="A1659">
        <x:v>2035948</x:v>
      </x:c>
      <x:c r="B1659" s="1">
        <x:v>43313.6855268866</x:v>
      </x:c>
      <x:c r="C1659" s="6">
        <x:v>27.6201786983333</x:v>
      </x:c>
      <x:c r="D1659" s="14" t="s">
        <x:v>77</x:v>
      </x:c>
      <x:c r="E1659" s="15">
        <x:v>43278.4140143171</x:v>
      </x:c>
      <x:c r="F1659" t="s">
        <x:v>82</x:v>
      </x:c>
      <x:c r="G1659" s="6">
        <x:v>214.340075346701</x:v>
      </x:c>
      <x:c r="H1659" t="s">
        <x:v>83</x:v>
      </x:c>
      <x:c r="I1659" s="6">
        <x:v>27.2717414631975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20.106</x:v>
      </x:c>
      <x:c r="R1659" s="8">
        <x:v>103005.095709544</x:v>
      </x:c>
      <x:c r="S1659" s="12">
        <x:v>253075.205716534</x:v>
      </x:c>
      <x:c r="T1659" s="12">
        <x:v>55.9753010999125</x:v>
      </x:c>
      <x:c r="U1659" s="12">
        <x:v>46</x:v>
      </x:c>
      <x:c r="V1659" s="12">
        <x:f>NA()</x:f>
      </x:c>
    </x:row>
    <x:row r="1660">
      <x:c r="A1660">
        <x:v>2035959</x:v>
      </x:c>
      <x:c r="B1660" s="1">
        <x:v>43313.6855385764</x:v>
      </x:c>
      <x:c r="C1660" s="6">
        <x:v>27.6370365083333</x:v>
      </x:c>
      <x:c r="D1660" s="14" t="s">
        <x:v>77</x:v>
      </x:c>
      <x:c r="E1660" s="15">
        <x:v>43278.4140143171</x:v>
      </x:c>
      <x:c r="F1660" t="s">
        <x:v>82</x:v>
      </x:c>
      <x:c r="G1660" s="6">
        <x:v>214.359572172481</x:v>
      </x:c>
      <x:c r="H1660" t="s">
        <x:v>83</x:v>
      </x:c>
      <x:c r="I1660" s="6">
        <x:v>27.2717414631975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20.105</x:v>
      </x:c>
      <x:c r="R1660" s="8">
        <x:v>103008.022082148</x:v>
      </x:c>
      <x:c r="S1660" s="12">
        <x:v>253068.46102408</x:v>
      </x:c>
      <x:c r="T1660" s="12">
        <x:v>55.9753010999125</x:v>
      </x:c>
      <x:c r="U1660" s="12">
        <x:v>46</x:v>
      </x:c>
      <x:c r="V1660" s="12">
        <x:f>NA()</x:f>
      </x:c>
    </x:row>
    <x:row r="1661">
      <x:c r="A1661">
        <x:v>2035971</x:v>
      </x:c>
      <x:c r="B1661" s="1">
        <x:v>43313.6855503125</x:v>
      </x:c>
      <x:c r="C1661" s="6">
        <x:v>27.6539163016667</x:v>
      </x:c>
      <x:c r="D1661" s="14" t="s">
        <x:v>77</x:v>
      </x:c>
      <x:c r="E1661" s="15">
        <x:v>43278.4140143171</x:v>
      </x:c>
      <x:c r="F1661" t="s">
        <x:v>82</x:v>
      </x:c>
      <x:c r="G1661" s="6">
        <x:v>214.281598426596</x:v>
      </x:c>
      <x:c r="H1661" t="s">
        <x:v>83</x:v>
      </x:c>
      <x:c r="I1661" s="6">
        <x:v>27.2717414631975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20.109</x:v>
      </x:c>
      <x:c r="R1661" s="8">
        <x:v>103005.784343219</x:v>
      </x:c>
      <x:c r="S1661" s="12">
        <x:v>253069.281741803</x:v>
      </x:c>
      <x:c r="T1661" s="12">
        <x:v>55.9753010999125</x:v>
      </x:c>
      <x:c r="U1661" s="12">
        <x:v>46</x:v>
      </x:c>
      <x:c r="V1661" s="12">
        <x:f>NA()</x:f>
      </x:c>
    </x:row>
    <x:row r="1662">
      <x:c r="A1662">
        <x:v>2035975</x:v>
      </x:c>
      <x:c r="B1662" s="1">
        <x:v>43313.6855614236</x:v>
      </x:c>
      <x:c r="C1662" s="6">
        <x:v>27.66991665</x:v>
      </x:c>
      <x:c r="D1662" s="14" t="s">
        <x:v>77</x:v>
      </x:c>
      <x:c r="E1662" s="15">
        <x:v>43278.4140143171</x:v>
      </x:c>
      <x:c r="F1662" t="s">
        <x:v>82</x:v>
      </x:c>
      <x:c r="G1662" s="6">
        <x:v>214.340075346701</x:v>
      </x:c>
      <x:c r="H1662" t="s">
        <x:v>83</x:v>
      </x:c>
      <x:c r="I1662" s="6">
        <x:v>27.2717414631975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20.106</x:v>
      </x:c>
      <x:c r="R1662" s="8">
        <x:v>103003.630023506</x:v>
      </x:c>
      <x:c r="S1662" s="12">
        <x:v>253056.840722298</x:v>
      </x:c>
      <x:c r="T1662" s="12">
        <x:v>55.9753010999125</x:v>
      </x:c>
      <x:c r="U1662" s="12">
        <x:v>46</x:v>
      </x:c>
      <x:c r="V1662" s="12">
        <x:f>NA()</x:f>
      </x:c>
    </x:row>
    <x:row r="1663">
      <x:c r="A1663">
        <x:v>2035988</x:v>
      </x:c>
      <x:c r="B1663" s="1">
        <x:v>43313.6855731134</x:v>
      </x:c>
      <x:c r="C1663" s="6">
        <x:v>27.6867843733333</x:v>
      </x:c>
      <x:c r="D1663" s="14" t="s">
        <x:v>77</x:v>
      </x:c>
      <x:c r="E1663" s="15">
        <x:v>43278.4140143171</x:v>
      </x:c>
      <x:c r="F1663" t="s">
        <x:v>82</x:v>
      </x:c>
      <x:c r="G1663" s="6">
        <x:v>214.281350630174</x:v>
      </x:c>
      <x:c r="H1663" t="s">
        <x:v>83</x:v>
      </x:c>
      <x:c r="I1663" s="6">
        <x:v>27.2778948747132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20.107</x:v>
      </x:c>
      <x:c r="R1663" s="8">
        <x:v>102997.143669751</x:v>
      </x:c>
      <x:c r="S1663" s="12">
        <x:v>253069.049065531</x:v>
      </x:c>
      <x:c r="T1663" s="12">
        <x:v>55.9753010999125</x:v>
      </x:c>
      <x:c r="U1663" s="12">
        <x:v>46</x:v>
      </x:c>
      <x:c r="V1663" s="12">
        <x:f>NA()</x:f>
      </x:c>
    </x:row>
    <x:row r="1664">
      <x:c r="A1664">
        <x:v>2035996</x:v>
      </x:c>
      <x:c r="B1664" s="1">
        <x:v>43313.685584838</x:v>
      </x:c>
      <x:c r="C1664" s="6">
        <x:v>27.7036588033333</x:v>
      </x:c>
      <x:c r="D1664" s="14" t="s">
        <x:v>77</x:v>
      </x:c>
      <x:c r="E1664" s="15">
        <x:v>43278.4140143171</x:v>
      </x:c>
      <x:c r="F1664" t="s">
        <x:v>82</x:v>
      </x:c>
      <x:c r="G1664" s="6">
        <x:v>214.242124265982</x:v>
      </x:c>
      <x:c r="H1664" t="s">
        <x:v>83</x:v>
      </x:c>
      <x:c r="I1664" s="6">
        <x:v>27.2840482975093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20.107</x:v>
      </x:c>
      <x:c r="R1664" s="8">
        <x:v>103000.745100148</x:v>
      </x:c>
      <x:c r="S1664" s="12">
        <x:v>253070.184045714</x:v>
      </x:c>
      <x:c r="T1664" s="12">
        <x:v>55.9753010999125</x:v>
      </x:c>
      <x:c r="U1664" s="12">
        <x:v>46</x:v>
      </x:c>
      <x:c r="V1664" s="12">
        <x:f>NA()</x:f>
      </x:c>
    </x:row>
    <x:row r="1665">
      <x:c r="A1665">
        <x:v>2036007</x:v>
      </x:c>
      <x:c r="B1665" s="1">
        <x:v>43313.6855965625</x:v>
      </x:c>
      <x:c r="C1665" s="6">
        <x:v>27.720513355</x:v>
      </x:c>
      <x:c r="D1665" s="14" t="s">
        <x:v>77</x:v>
      </x:c>
      <x:c r="E1665" s="15">
        <x:v>43278.4140143171</x:v>
      </x:c>
      <x:c r="F1665" t="s">
        <x:v>82</x:v>
      </x:c>
      <x:c r="G1665" s="6">
        <x:v>214.39833069139</x:v>
      </x:c>
      <x:c r="H1665" t="s">
        <x:v>83</x:v>
      </x:c>
      <x:c r="I1665" s="6">
        <x:v>27.2778948747132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20.101</x:v>
      </x:c>
      <x:c r="R1665" s="8">
        <x:v>102988.492159876</x:v>
      </x:c>
      <x:c r="S1665" s="12">
        <x:v>253068.191075082</x:v>
      </x:c>
      <x:c r="T1665" s="12">
        <x:v>55.9753010999125</x:v>
      </x:c>
      <x:c r="U1665" s="12">
        <x:v>46</x:v>
      </x:c>
      <x:c r="V1665" s="12">
        <x:f>NA()</x:f>
      </x:c>
    </x:row>
    <x:row r="1666">
      <x:c r="A1666">
        <x:v>2036017</x:v>
      </x:c>
      <x:c r="B1666" s="1">
        <x:v>43313.6856082523</x:v>
      </x:c>
      <x:c r="C1666" s="6">
        <x:v>27.7373399533333</x:v>
      </x:c>
      <x:c r="D1666" s="14" t="s">
        <x:v>77</x:v>
      </x:c>
      <x:c r="E1666" s="15">
        <x:v>43278.4140143171</x:v>
      </x:c>
      <x:c r="F1666" t="s">
        <x:v>82</x:v>
      </x:c>
      <x:c r="G1666" s="6">
        <x:v>214.398572604792</x:v>
      </x:c>
      <x:c r="H1666" t="s">
        <x:v>83</x:v>
      </x:c>
      <x:c r="I1666" s="6">
        <x:v>27.2717414631975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20.103</x:v>
      </x:c>
      <x:c r="R1666" s="8">
        <x:v>102990.995911185</x:v>
      </x:c>
      <x:c r="S1666" s="12">
        <x:v>253068.498616004</x:v>
      </x:c>
      <x:c r="T1666" s="12">
        <x:v>55.9753010999125</x:v>
      </x:c>
      <x:c r="U1666" s="12">
        <x:v>46</x:v>
      </x:c>
      <x:c r="V1666" s="12">
        <x:f>NA()</x:f>
      </x:c>
    </x:row>
    <x:row r="1667">
      <x:c r="A1667">
        <x:v>2036024</x:v>
      </x:c>
      <x:c r="B1667" s="1">
        <x:v>43313.6856194097</x:v>
      </x:c>
      <x:c r="C1667" s="6">
        <x:v>27.7534044833333</x:v>
      </x:c>
      <x:c r="D1667" s="14" t="s">
        <x:v>77</x:v>
      </x:c>
      <x:c r="E1667" s="15">
        <x:v>43278.4140143171</x:v>
      </x:c>
      <x:c r="F1667" t="s">
        <x:v>82</x:v>
      </x:c>
      <x:c r="G1667" s="6">
        <x:v>214.281350630174</x:v>
      </x:c>
      <x:c r="H1667" t="s">
        <x:v>83</x:v>
      </x:c>
      <x:c r="I1667" s="6">
        <x:v>27.2778948747132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20.107</x:v>
      </x:c>
      <x:c r="R1667" s="8">
        <x:v>102989.193460558</x:v>
      </x:c>
      <x:c r="S1667" s="12">
        <x:v>253053.096261335</x:v>
      </x:c>
      <x:c r="T1667" s="12">
        <x:v>55.9753010999125</x:v>
      </x:c>
      <x:c r="U1667" s="12">
        <x:v>46</x:v>
      </x:c>
      <x:c r="V1667" s="12">
        <x:f>NA()</x:f>
      </x:c>
    </x:row>
    <x:row r="1668">
      <x:c r="A1668">
        <x:v>2036033</x:v>
      </x:c>
      <x:c r="B1668" s="1">
        <x:v>43313.6856310995</x:v>
      </x:c>
      <x:c r="C1668" s="6">
        <x:v>27.770249375</x:v>
      </x:c>
      <x:c r="D1668" s="14" t="s">
        <x:v>77</x:v>
      </x:c>
      <x:c r="E1668" s="15">
        <x:v>43278.4140143171</x:v>
      </x:c>
      <x:c r="F1668" t="s">
        <x:v>82</x:v>
      </x:c>
      <x:c r="G1668" s="6">
        <x:v>214.300841657438</x:v>
      </x:c>
      <x:c r="H1668" t="s">
        <x:v>83</x:v>
      </x:c>
      <x:c r="I1668" s="6">
        <x:v>27.2778948747132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20.106</x:v>
      </x:c>
      <x:c r="R1668" s="8">
        <x:v>102990.728422525</x:v>
      </x:c>
      <x:c r="S1668" s="12">
        <x:v>253064.810523406</x:v>
      </x:c>
      <x:c r="T1668" s="12">
        <x:v>55.9753010999125</x:v>
      </x:c>
      <x:c r="U1668" s="12">
        <x:v>46</x:v>
      </x:c>
      <x:c r="V1668" s="12">
        <x:f>NA()</x:f>
      </x:c>
    </x:row>
    <x:row r="1669">
      <x:c r="A1669">
        <x:v>2036043</x:v>
      </x:c>
      <x:c r="B1669" s="1">
        <x:v>43313.6856428241</x:v>
      </x:c>
      <x:c r="C1669" s="6">
        <x:v>27.7871354916667</x:v>
      </x:c>
      <x:c r="D1669" s="14" t="s">
        <x:v>77</x:v>
      </x:c>
      <x:c r="E1669" s="15">
        <x:v>43278.4140143171</x:v>
      </x:c>
      <x:c r="F1669" t="s">
        <x:v>82</x:v>
      </x:c>
      <x:c r="G1669" s="6">
        <x:v>214.340075346701</x:v>
      </x:c>
      <x:c r="H1669" t="s">
        <x:v>83</x:v>
      </x:c>
      <x:c r="I1669" s="6">
        <x:v>27.2717414631975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20.106</x:v>
      </x:c>
      <x:c r="R1669" s="8">
        <x:v>102986.437184576</x:v>
      </x:c>
      <x:c r="S1669" s="12">
        <x:v>253065.634693699</x:v>
      </x:c>
      <x:c r="T1669" s="12">
        <x:v>55.9753010999125</x:v>
      </x:c>
      <x:c r="U1669" s="12">
        <x:v>46</x:v>
      </x:c>
      <x:c r="V1669" s="12">
        <x:f>NA()</x:f>
      </x:c>
    </x:row>
    <x:row r="1670">
      <x:c r="A1670">
        <x:v>2036051</x:v>
      </x:c>
      <x:c r="B1670" s="1">
        <x:v>43313.6856545139</x:v>
      </x:c>
      <x:c r="C1670" s="6">
        <x:v>27.8039695916667</x:v>
      </x:c>
      <x:c r="D1670" s="14" t="s">
        <x:v>77</x:v>
      </x:c>
      <x:c r="E1670" s="15">
        <x:v>43278.4140143171</x:v>
      </x:c>
      <x:c r="F1670" t="s">
        <x:v>82</x:v>
      </x:c>
      <x:c r="G1670" s="6">
        <x:v>214.39833069139</x:v>
      </x:c>
      <x:c r="H1670" t="s">
        <x:v>83</x:v>
      </x:c>
      <x:c r="I1670" s="6">
        <x:v>27.2778948747132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20.101</x:v>
      </x:c>
      <x:c r="R1670" s="8">
        <x:v>102992.163876364</x:v>
      </x:c>
      <x:c r="S1670" s="12">
        <x:v>253060.843209312</x:v>
      </x:c>
      <x:c r="T1670" s="12">
        <x:v>55.9753010999125</x:v>
      </x:c>
      <x:c r="U1670" s="12">
        <x:v>46</x:v>
      </x:c>
      <x:c r="V1670" s="12">
        <x:f>NA()</x:f>
      </x:c>
    </x:row>
    <x:row r="1671">
      <x:c r="A1671">
        <x:v>2036060</x:v>
      </x:c>
      <x:c r="B1671" s="1">
        <x:v>43313.685665625</x:v>
      </x:c>
      <x:c r="C1671" s="6">
        <x:v>27.819958725</x:v>
      </x:c>
      <x:c r="D1671" s="14" t="s">
        <x:v>77</x:v>
      </x:c>
      <x:c r="E1671" s="15">
        <x:v>43278.4140143171</x:v>
      </x:c>
      <x:c r="F1671" t="s">
        <x:v>82</x:v>
      </x:c>
      <x:c r="G1671" s="6">
        <x:v>214.32033494407</x:v>
      </x:c>
      <x:c r="H1671" t="s">
        <x:v>83</x:v>
      </x:c>
      <x:c r="I1671" s="6">
        <x:v>27.2778948747132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20.105</x:v>
      </x:c>
      <x:c r="R1671" s="8">
        <x:v>102987.1802429</x:v>
      </x:c>
      <x:c r="S1671" s="12">
        <x:v>253051.947842281</x:v>
      </x:c>
      <x:c r="T1671" s="12">
        <x:v>55.9753010999125</x:v>
      </x:c>
      <x:c r="U1671" s="12">
        <x:v>46</x:v>
      </x:c>
      <x:c r="V1671" s="12">
        <x:f>NA()</x:f>
      </x:c>
    </x:row>
    <x:row r="1672">
      <x:c r="A1672">
        <x:v>2036064</x:v>
      </x:c>
      <x:c r="B1672" s="1">
        <x:v>43313.6856773148</x:v>
      </x:c>
      <x:c r="C1672" s="6">
        <x:v>27.83683327</x:v>
      </x:c>
      <x:c r="D1672" s="14" t="s">
        <x:v>77</x:v>
      </x:c>
      <x:c r="E1672" s="15">
        <x:v>43278.4140143171</x:v>
      </x:c>
      <x:c r="F1672" t="s">
        <x:v>82</x:v>
      </x:c>
      <x:c r="G1672" s="6">
        <x:v>214.37882836373</x:v>
      </x:c>
      <x:c r="H1672" t="s">
        <x:v>83</x:v>
      </x:c>
      <x:c r="I1672" s="6">
        <x:v>27.2778948747132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20.102</x:v>
      </x:c>
      <x:c r="R1672" s="8">
        <x:v>102982.414075746</x:v>
      </x:c>
      <x:c r="S1672" s="12">
        <x:v>253061.251762364</x:v>
      </x:c>
      <x:c r="T1672" s="12">
        <x:v>55.9753010999125</x:v>
      </x:c>
      <x:c r="U1672" s="12">
        <x:v>46</x:v>
      </x:c>
      <x:c r="V1672" s="12">
        <x:f>NA()</x:f>
      </x:c>
    </x:row>
    <x:row r="1673">
      <x:c r="A1673">
        <x:v>2036073</x:v>
      </x:c>
      <x:c r="B1673" s="1">
        <x:v>43313.6856890046</x:v>
      </x:c>
      <x:c r="C1673" s="6">
        <x:v>27.8536529266667</x:v>
      </x:c>
      <x:c r="D1673" s="14" t="s">
        <x:v>77</x:v>
      </x:c>
      <x:c r="E1673" s="15">
        <x:v>43278.4140143171</x:v>
      </x:c>
      <x:c r="F1673" t="s">
        <x:v>82</x:v>
      </x:c>
      <x:c r="G1673" s="6">
        <x:v>214.398087447649</x:v>
      </x:c>
      <x:c r="H1673" t="s">
        <x:v>83</x:v>
      </x:c>
      <x:c r="I1673" s="6">
        <x:v>27.2840482975093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20.099</x:v>
      </x:c>
      <x:c r="R1673" s="8">
        <x:v>102985.952615346</x:v>
      </x:c>
      <x:c r="S1673" s="12">
        <x:v>253065.362418147</x:v>
      </x:c>
      <x:c r="T1673" s="12">
        <x:v>55.9753010999125</x:v>
      </x:c>
      <x:c r="U1673" s="12">
        <x:v>46</x:v>
      </x:c>
      <x:c r="V1673" s="12">
        <x:f>NA()</x:f>
      </x:c>
    </x:row>
    <x:row r="1674">
      <x:c r="A1674">
        <x:v>2036083</x:v>
      </x:c>
      <x:c r="B1674" s="1">
        <x:v>43313.6857006944</x:v>
      </x:c>
      <x:c r="C1674" s="6">
        <x:v>27.8704882333333</x:v>
      </x:c>
      <x:c r="D1674" s="14" t="s">
        <x:v>77</x:v>
      </x:c>
      <x:c r="E1674" s="15">
        <x:v>43278.4140143171</x:v>
      </x:c>
      <x:c r="F1674" t="s">
        <x:v>82</x:v>
      </x:c>
      <x:c r="G1674" s="6">
        <x:v>214.300841657438</x:v>
      </x:c>
      <x:c r="H1674" t="s">
        <x:v>83</x:v>
      </x:c>
      <x:c r="I1674" s="6">
        <x:v>27.2778948747132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20.106</x:v>
      </x:c>
      <x:c r="R1674" s="8">
        <x:v>102977.112874782</x:v>
      </x:c>
      <x:c r="S1674" s="12">
        <x:v>253062.275076307</x:v>
      </x:c>
      <x:c r="T1674" s="12">
        <x:v>55.9753010999125</x:v>
      </x:c>
      <x:c r="U1674" s="12">
        <x:v>46</x:v>
      </x:c>
      <x:c r="V1674" s="12">
        <x:f>NA()</x:f>
      </x:c>
    </x:row>
    <x:row r="1675">
      <x:c r="A1675">
        <x:v>2036094</x:v>
      </x:c>
      <x:c r="B1675" s="1">
        <x:v>43313.6857123843</x:v>
      </x:c>
      <x:c r="C1675" s="6">
        <x:v>27.8873297583333</x:v>
      </x:c>
      <x:c r="D1675" s="14" t="s">
        <x:v>77</x:v>
      </x:c>
      <x:c r="E1675" s="15">
        <x:v>43278.4140143171</x:v>
      </x:c>
      <x:c r="F1675" t="s">
        <x:v>82</x:v>
      </x:c>
      <x:c r="G1675" s="6">
        <x:v>214.300841657438</x:v>
      </x:c>
      <x:c r="H1675" t="s">
        <x:v>83</x:v>
      </x:c>
      <x:c r="I1675" s="6">
        <x:v>27.2778948747132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20.106</x:v>
      </x:c>
      <x:c r="R1675" s="8">
        <x:v>102977.150949377</x:v>
      </x:c>
      <x:c r="S1675" s="12">
        <x:v>253065.315302523</x:v>
      </x:c>
      <x:c r="T1675" s="12">
        <x:v>55.9753010999125</x:v>
      </x:c>
      <x:c r="U1675" s="12">
        <x:v>46</x:v>
      </x:c>
      <x:c r="V1675" s="12">
        <x:f>NA()</x:f>
      </x:c>
    </x:row>
    <x:row r="1676">
      <x:c r="A1676">
        <x:v>2036103</x:v>
      </x:c>
      <x:c r="B1676" s="1">
        <x:v>43313.6857235764</x:v>
      </x:c>
      <x:c r="C1676" s="6">
        <x:v>27.903387725</x:v>
      </x:c>
      <x:c r="D1676" s="14" t="s">
        <x:v>77</x:v>
      </x:c>
      <x:c r="E1676" s="15">
        <x:v>43278.4140143171</x:v>
      </x:c>
      <x:c r="F1676" t="s">
        <x:v>82</x:v>
      </x:c>
      <x:c r="G1676" s="6">
        <x:v>214.35932829686</x:v>
      </x:c>
      <x:c r="H1676" t="s">
        <x:v>83</x:v>
      </x:c>
      <x:c r="I1676" s="6">
        <x:v>27.2778948747132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20.103</x:v>
      </x:c>
      <x:c r="R1676" s="8">
        <x:v>102972.126179024</x:v>
      </x:c>
      <x:c r="S1676" s="12">
        <x:v>253063.367771922</x:v>
      </x:c>
      <x:c r="T1676" s="12">
        <x:v>55.9753010999125</x:v>
      </x:c>
      <x:c r="U1676" s="12">
        <x:v>46</x:v>
      </x:c>
      <x:c r="V1676" s="12">
        <x:f>NA()</x:f>
      </x:c>
    </x:row>
    <x:row r="1677">
      <x:c r="A1677">
        <x:v>2036110</x:v>
      </x:c>
      <x:c r="B1677" s="1">
        <x:v>43313.6857352662</x:v>
      </x:c>
      <x:c r="C1677" s="6">
        <x:v>27.920253855</x:v>
      </x:c>
      <x:c r="D1677" s="14" t="s">
        <x:v>77</x:v>
      </x:c>
      <x:c r="E1677" s="15">
        <x:v>43278.4140143171</x:v>
      </x:c>
      <x:c r="F1677" t="s">
        <x:v>82</x:v>
      </x:c>
      <x:c r="G1677" s="6">
        <x:v>214.35932829686</x:v>
      </x:c>
      <x:c r="H1677" t="s">
        <x:v>83</x:v>
      </x:c>
      <x:c r="I1677" s="6">
        <x:v>27.2778948747132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20.103</x:v>
      </x:c>
      <x:c r="R1677" s="8">
        <x:v>102978.289988073</x:v>
      </x:c>
      <x:c r="S1677" s="12">
        <x:v>253073.532348163</x:v>
      </x:c>
      <x:c r="T1677" s="12">
        <x:v>55.9753010999125</x:v>
      </x:c>
      <x:c r="U1677" s="12">
        <x:v>46</x:v>
      </x:c>
      <x:c r="V1677" s="12">
        <x:f>NA()</x:f>
      </x:c>
    </x:row>
    <x:row r="1678">
      <x:c r="A1678">
        <x:v>2036118</x:v>
      </x:c>
      <x:c r="B1678" s="1">
        <x:v>43313.685746956</x:v>
      </x:c>
      <x:c r="C1678" s="6">
        <x:v>27.9370607566667</x:v>
      </x:c>
      <x:c r="D1678" s="14" t="s">
        <x:v>77</x:v>
      </x:c>
      <x:c r="E1678" s="15">
        <x:v>43278.4140143171</x:v>
      </x:c>
      <x:c r="F1678" t="s">
        <x:v>82</x:v>
      </x:c>
      <x:c r="G1678" s="6">
        <x:v>214.339830490425</x:v>
      </x:c>
      <x:c r="H1678" t="s">
        <x:v>83</x:v>
      </x:c>
      <x:c r="I1678" s="6">
        <x:v>27.2778948747132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20.104</x:v>
      </x:c>
      <x:c r="R1678" s="8">
        <x:v>102973.56394908</x:v>
      </x:c>
      <x:c r="S1678" s="12">
        <x:v>253068.765104119</x:v>
      </x:c>
      <x:c r="T1678" s="12">
        <x:v>55.9753010999125</x:v>
      </x:c>
      <x:c r="U1678" s="12">
        <x:v>46</x:v>
      </x:c>
      <x:c r="V1678" s="12">
        <x:f>NA()</x:f>
      </x:c>
    </x:row>
    <x:row r="1679">
      <x:c r="A1679">
        <x:v>2036130</x:v>
      </x:c>
      <x:c r="B1679" s="1">
        <x:v>43313.6857586458</x:v>
      </x:c>
      <x:c r="C1679" s="6">
        <x:v>27.9539139666667</x:v>
      </x:c>
      <x:c r="D1679" s="14" t="s">
        <x:v>77</x:v>
      </x:c>
      <x:c r="E1679" s="15">
        <x:v>43278.4140143171</x:v>
      </x:c>
      <x:c r="F1679" t="s">
        <x:v>82</x:v>
      </x:c>
      <x:c r="G1679" s="6">
        <x:v>214.300593509796</x:v>
      </x:c>
      <x:c r="H1679" t="s">
        <x:v>83</x:v>
      </x:c>
      <x:c r="I1679" s="6">
        <x:v>27.2840482975093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20.104</x:v>
      </x:c>
      <x:c r="R1679" s="8">
        <x:v>102976.055520202</x:v>
      </x:c>
      <x:c r="S1679" s="12">
        <x:v>253058.247840092</x:v>
      </x:c>
      <x:c r="T1679" s="12">
        <x:v>55.9753010999125</x:v>
      </x:c>
      <x:c r="U1679" s="12">
        <x:v>46</x:v>
      </x:c>
      <x:c r="V1679" s="12">
        <x:f>NA()</x:f>
      </x:c>
    </x:row>
    <x:row r="1680">
      <x:c r="A1680">
        <x:v>2036137</x:v>
      </x:c>
      <x:c r="B1680" s="1">
        <x:v>43313.6857697569</x:v>
      </x:c>
      <x:c r="C1680" s="6">
        <x:v>27.969943445</x:v>
      </x:c>
      <x:c r="D1680" s="14" t="s">
        <x:v>77</x:v>
      </x:c>
      <x:c r="E1680" s="15">
        <x:v>43278.4140143171</x:v>
      </x:c>
      <x:c r="F1680" t="s">
        <x:v>82</x:v>
      </x:c>
      <x:c r="G1680" s="6">
        <x:v>214.476837261868</x:v>
      </x:c>
      <x:c r="H1680" t="s">
        <x:v>83</x:v>
      </x:c>
      <x:c r="I1680" s="6">
        <x:v>27.2655880629627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20.101</x:v>
      </x:c>
      <x:c r="R1680" s="8">
        <x:v>102978.112836572</x:v>
      </x:c>
      <x:c r="S1680" s="12">
        <x:v>253058.974953108</x:v>
      </x:c>
      <x:c r="T1680" s="12">
        <x:v>55.9753010999125</x:v>
      </x:c>
      <x:c r="U1680" s="12">
        <x:v>46</x:v>
      </x:c>
      <x:c r="V1680" s="12">
        <x:f>NA()</x:f>
      </x:c>
    </x:row>
    <x:row r="1681">
      <x:c r="A1681">
        <x:v>2036148</x:v>
      </x:c>
      <x:c r="B1681" s="1">
        <x:v>43313.6857814815</x:v>
      </x:c>
      <x:c r="C1681" s="6">
        <x:v>27.9867931516667</x:v>
      </x:c>
      <x:c r="D1681" s="14" t="s">
        <x:v>77</x:v>
      </x:c>
      <x:c r="E1681" s="15">
        <x:v>43278.4140143171</x:v>
      </x:c>
      <x:c r="F1681" t="s">
        <x:v>82</x:v>
      </x:c>
      <x:c r="G1681" s="6">
        <x:v>214.37882836373</x:v>
      </x:c>
      <x:c r="H1681" t="s">
        <x:v>83</x:v>
      </x:c>
      <x:c r="I1681" s="6">
        <x:v>27.2778948747132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20.102</x:v>
      </x:c>
      <x:c r="R1681" s="8">
        <x:v>102967.445531418</x:v>
      </x:c>
      <x:c r="S1681" s="12">
        <x:v>253071.411904934</x:v>
      </x:c>
      <x:c r="T1681" s="12">
        <x:v>55.9753010999125</x:v>
      </x:c>
      <x:c r="U1681" s="12">
        <x:v>46</x:v>
      </x:c>
      <x:c r="V1681" s="12">
        <x:f>NA()</x:f>
      </x:c>
    </x:row>
    <x:row r="1682">
      <x:c r="A1682">
        <x:v>2036153</x:v>
      </x:c>
      <x:c r="B1682" s="1">
        <x:v>43313.6857931713</x:v>
      </x:c>
      <x:c r="C1682" s="6">
        <x:v>28.00363107</x:v>
      </x:c>
      <x:c r="D1682" s="14" t="s">
        <x:v>77</x:v>
      </x:c>
      <x:c r="E1682" s="15">
        <x:v>43278.4140143171</x:v>
      </x:c>
      <x:c r="F1682" t="s">
        <x:v>82</x:v>
      </x:c>
      <x:c r="G1682" s="6">
        <x:v>214.378584138603</x:v>
      </x:c>
      <x:c r="H1682" t="s">
        <x:v>83</x:v>
      </x:c>
      <x:c r="I1682" s="6">
        <x:v>27.2840482975093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20.1</x:v>
      </x:c>
      <x:c r="R1682" s="8">
        <x:v>102972.453824006</x:v>
      </x:c>
      <x:c r="S1682" s="12">
        <x:v>253069.499771859</x:v>
      </x:c>
      <x:c r="T1682" s="12">
        <x:v>55.9753010999125</x:v>
      </x:c>
      <x:c r="U1682" s="12">
        <x:v>46</x:v>
      </x:c>
      <x:c r="V1682" s="12">
        <x:f>NA()</x:f>
      </x:c>
    </x:row>
    <x:row r="1683">
      <x:c r="A1683">
        <x:v>2036169</x:v>
      </x:c>
      <x:c r="B1683" s="1">
        <x:v>43313.6858048611</x:v>
      </x:c>
      <x:c r="C1683" s="6">
        <x:v>28.0204942866667</x:v>
      </x:c>
      <x:c r="D1683" s="14" t="s">
        <x:v>77</x:v>
      </x:c>
      <x:c r="E1683" s="15">
        <x:v>43278.4140143171</x:v>
      </x:c>
      <x:c r="F1683" t="s">
        <x:v>82</x:v>
      </x:c>
      <x:c r="G1683" s="6">
        <x:v>214.339830490425</x:v>
      </x:c>
      <x:c r="H1683" t="s">
        <x:v>83</x:v>
      </x:c>
      <x:c r="I1683" s="6">
        <x:v>27.2778948747132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20.104</x:v>
      </x:c>
      <x:c r="R1683" s="8">
        <x:v>102972.565303045</x:v>
      </x:c>
      <x:c r="S1683" s="12">
        <x:v>253054.944410533</x:v>
      </x:c>
      <x:c r="T1683" s="12">
        <x:v>55.9753010999125</x:v>
      </x:c>
      <x:c r="U1683" s="12">
        <x:v>46</x:v>
      </x:c>
      <x:c r="V1683" s="12">
        <x:f>NA()</x:f>
      </x:c>
    </x:row>
    <x:row r="1684">
      <x:c r="A1684">
        <x:v>2036172</x:v>
      </x:c>
      <x:c r="B1684" s="1">
        <x:v>43313.6858160069</x:v>
      </x:c>
      <x:c r="C1684" s="6">
        <x:v>28.0365254216667</x:v>
      </x:c>
      <x:c r="D1684" s="14" t="s">
        <x:v>77</x:v>
      </x:c>
      <x:c r="E1684" s="15">
        <x:v>43278.4140143171</x:v>
      </x:c>
      <x:c r="F1684" t="s">
        <x:v>82</x:v>
      </x:c>
      <x:c r="G1684" s="6">
        <x:v>214.37882836373</x:v>
      </x:c>
      <x:c r="H1684" t="s">
        <x:v>83</x:v>
      </x:c>
      <x:c r="I1684" s="6">
        <x:v>27.2778948747132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20.102</x:v>
      </x:c>
      <x:c r="R1684" s="8">
        <x:v>102959.127788425</x:v>
      </x:c>
      <x:c r="S1684" s="12">
        <x:v>253057.793663625</x:v>
      </x:c>
      <x:c r="T1684" s="12">
        <x:v>55.9753010999125</x:v>
      </x:c>
      <x:c r="U1684" s="12">
        <x:v>46</x:v>
      </x:c>
      <x:c r="V1684" s="12">
        <x:f>NA()</x:f>
      </x:c>
    </x:row>
    <x:row r="1685">
      <x:c r="A1685">
        <x:v>2036184</x:v>
      </x:c>
      <x:c r="B1685" s="1">
        <x:v>43313.6858277431</x:v>
      </x:c>
      <x:c r="C1685" s="6">
        <x:v>28.053433135</x:v>
      </x:c>
      <x:c r="D1685" s="14" t="s">
        <x:v>77</x:v>
      </x:c>
      <x:c r="E1685" s="15">
        <x:v>43278.4140143171</x:v>
      </x:c>
      <x:c r="F1685" t="s">
        <x:v>82</x:v>
      </x:c>
      <x:c r="G1685" s="6">
        <x:v>214.476600602375</x:v>
      </x:c>
      <x:c r="H1685" t="s">
        <x:v>83</x:v>
      </x:c>
      <x:c r="I1685" s="6">
        <x:v>27.2717414631975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20.099</x:v>
      </x:c>
      <x:c r="R1685" s="8">
        <x:v>102965.667952926</x:v>
      </x:c>
      <x:c r="S1685" s="12">
        <x:v>253065.319205713</x:v>
      </x:c>
      <x:c r="T1685" s="12">
        <x:v>55.9753010999125</x:v>
      </x:c>
      <x:c r="U1685" s="12">
        <x:v>46</x:v>
      </x:c>
      <x:c r="V1685" s="12">
        <x:f>NA()</x:f>
      </x:c>
    </x:row>
    <x:row r="1686">
      <x:c r="A1686">
        <x:v>2036190</x:v>
      </x:c>
      <x:c r="B1686" s="1">
        <x:v>43313.6858394329</x:v>
      </x:c>
      <x:c r="C1686" s="6">
        <x:v>28.0702545166667</x:v>
      </x:c>
      <x:c r="D1686" s="14" t="s">
        <x:v>77</x:v>
      </x:c>
      <x:c r="E1686" s="15">
        <x:v>43278.4140143171</x:v>
      </x:c>
      <x:c r="F1686" t="s">
        <x:v>82</x:v>
      </x:c>
      <x:c r="G1686" s="6">
        <x:v>214.437342130504</x:v>
      </x:c>
      <x:c r="H1686" t="s">
        <x:v>83</x:v>
      </x:c>
      <x:c r="I1686" s="6">
        <x:v>27.2778948747132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20.099</x:v>
      </x:c>
      <x:c r="R1686" s="8">
        <x:v>102960.556960716</x:v>
      </x:c>
      <x:c r="S1686" s="12">
        <x:v>253064.182303683</x:v>
      </x:c>
      <x:c r="T1686" s="12">
        <x:v>55.9753010999125</x:v>
      </x:c>
      <x:c r="U1686" s="12">
        <x:v>46</x:v>
      </x:c>
      <x:c r="V1686" s="12">
        <x:f>NA()</x:f>
      </x:c>
    </x:row>
    <x:row r="1687">
      <x:c r="A1687">
        <x:v>2036202</x:v>
      </x:c>
      <x:c r="B1687" s="1">
        <x:v>43313.6858511574</x:v>
      </x:c>
      <x:c r="C1687" s="6">
        <x:v>28.0871448883333</x:v>
      </x:c>
      <x:c r="D1687" s="14" t="s">
        <x:v>77</x:v>
      </x:c>
      <x:c r="E1687" s="15">
        <x:v>43278.4140143171</x:v>
      </x:c>
      <x:c r="F1687" t="s">
        <x:v>82</x:v>
      </x:c>
      <x:c r="G1687" s="6">
        <x:v>214.476362617049</x:v>
      </x:c>
      <x:c r="H1687" t="s">
        <x:v>83</x:v>
      </x:c>
      <x:c r="I1687" s="6">
        <x:v>27.2778948747132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20.097</x:v>
      </x:c>
      <x:c r="R1687" s="8">
        <x:v>102957.960651031</x:v>
      </x:c>
      <x:c r="S1687" s="12">
        <x:v>253053.949428015</x:v>
      </x:c>
      <x:c r="T1687" s="12">
        <x:v>55.9753010999125</x:v>
      </x:c>
      <x:c r="U1687" s="12">
        <x:v>46</x:v>
      </x:c>
      <x:c r="V1687" s="12">
        <x:f>NA()</x:f>
      </x:c>
    </x:row>
    <x:row r="1688">
      <x:c r="A1688">
        <x:v>2036207</x:v>
      </x:c>
      <x:c r="B1688" s="1">
        <x:v>43313.6858623843</x:v>
      </x:c>
      <x:c r="C1688" s="6">
        <x:v>28.1032872133333</x:v>
      </x:c>
      <x:c r="D1688" s="14" t="s">
        <x:v>77</x:v>
      </x:c>
      <x:c r="E1688" s="15">
        <x:v>43278.4140143171</x:v>
      </x:c>
      <x:c r="F1688" t="s">
        <x:v>82</x:v>
      </x:c>
      <x:c r="G1688" s="6">
        <x:v>214.35932829686</x:v>
      </x:c>
      <x:c r="H1688" t="s">
        <x:v>83</x:v>
      </x:c>
      <x:c r="I1688" s="6">
        <x:v>27.2778948747132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20.103</x:v>
      </x:c>
      <x:c r="R1688" s="8">
        <x:v>102958.591826392</x:v>
      </x:c>
      <x:c r="S1688" s="12">
        <x:v>253052.270298537</x:v>
      </x:c>
      <x:c r="T1688" s="12">
        <x:v>55.9753010999125</x:v>
      </x:c>
      <x:c r="U1688" s="12">
        <x:v>46</x:v>
      </x:c>
      <x:c r="V1688" s="12">
        <x:f>NA()</x:f>
      </x:c>
    </x:row>
    <x:row r="1689">
      <x:c r="A1689">
        <x:v>2036217</x:v>
      </x:c>
      <x:c r="B1689" s="1">
        <x:v>43313.6858740394</x:v>
      </x:c>
      <x:c r="C1689" s="6">
        <x:v>28.12011215</x:v>
      </x:c>
      <x:c r="D1689" s="14" t="s">
        <x:v>77</x:v>
      </x:c>
      <x:c r="E1689" s="15">
        <x:v>43278.4140143171</x:v>
      </x:c>
      <x:c r="F1689" t="s">
        <x:v>82</x:v>
      </x:c>
      <x:c r="G1689" s="6">
        <x:v>214.437582080475</x:v>
      </x:c>
      <x:c r="H1689" t="s">
        <x:v>83</x:v>
      </x:c>
      <x:c r="I1689" s="6">
        <x:v>27.2717414631975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20.101</x:v>
      </x:c>
      <x:c r="R1689" s="8">
        <x:v>102964.735123685</x:v>
      </x:c>
      <x:c r="S1689" s="12">
        <x:v>253064.145504307</x:v>
      </x:c>
      <x:c r="T1689" s="12">
        <x:v>55.9753010999125</x:v>
      </x:c>
      <x:c r="U1689" s="12">
        <x:v>46</x:v>
      </x:c>
      <x:c r="V1689" s="12">
        <x:f>NA()</x:f>
      </x:c>
    </x:row>
    <x:row r="1690">
      <x:c r="A1690">
        <x:v>2036225</x:v>
      </x:c>
      <x:c r="B1690" s="1">
        <x:v>43313.6858857639</x:v>
      </x:c>
      <x:c r="C1690" s="6">
        <x:v>28.1369563616667</x:v>
      </x:c>
      <x:c r="D1690" s="14" t="s">
        <x:v>77</x:v>
      </x:c>
      <x:c r="E1690" s="15">
        <x:v>43278.4140143171</x:v>
      </x:c>
      <x:c r="F1690" t="s">
        <x:v>82</x:v>
      </x:c>
      <x:c r="G1690" s="6">
        <x:v>214.378584138603</x:v>
      </x:c>
      <x:c r="H1690" t="s">
        <x:v>83</x:v>
      </x:c>
      <x:c r="I1690" s="6">
        <x:v>27.2840482975093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20.1</x:v>
      </x:c>
      <x:c r="R1690" s="8">
        <x:v>102958.404500035</x:v>
      </x:c>
      <x:c r="S1690" s="12">
        <x:v>253065.735684277</x:v>
      </x:c>
      <x:c r="T1690" s="12">
        <x:v>55.9753010999125</x:v>
      </x:c>
      <x:c r="U1690" s="12">
        <x:v>46</x:v>
      </x:c>
      <x:c r="V1690" s="12">
        <x:f>NA()</x:f>
      </x:c>
    </x:row>
    <x:row r="1691">
      <x:c r="A1691">
        <x:v>2036240</x:v>
      </x:c>
      <x:c r="B1691" s="1">
        <x:v>43313.6858974537</x:v>
      </x:c>
      <x:c r="C1691" s="6">
        <x:v>28.1537958033333</x:v>
      </x:c>
      <x:c r="D1691" s="14" t="s">
        <x:v>77</x:v>
      </x:c>
      <x:c r="E1691" s="15">
        <x:v>43278.4140143171</x:v>
      </x:c>
      <x:c r="F1691" t="s">
        <x:v>82</x:v>
      </x:c>
      <x:c r="G1691" s="6">
        <x:v>214.417835280196</x:v>
      </x:c>
      <x:c r="H1691" t="s">
        <x:v>83</x:v>
      </x:c>
      <x:c r="I1691" s="6">
        <x:v>27.2778948747132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20.1</x:v>
      </x:c>
      <x:c r="R1691" s="8">
        <x:v>102961.873136002</x:v>
      </x:c>
      <x:c r="S1691" s="12">
        <x:v>253067.178080042</x:v>
      </x:c>
      <x:c r="T1691" s="12">
        <x:v>55.9753010999125</x:v>
      </x:c>
      <x:c r="U1691" s="12">
        <x:v>46</x:v>
      </x:c>
      <x:c r="V1691" s="12">
        <x:f>NA()</x:f>
      </x:c>
    </x:row>
    <x:row r="1692">
      <x:c r="A1692">
        <x:v>2036251</x:v>
      </x:c>
      <x:c r="B1692" s="1">
        <x:v>43313.6859091435</x:v>
      </x:c>
      <x:c r="C1692" s="6">
        <x:v>28.1706426266667</x:v>
      </x:c>
      <x:c r="D1692" s="14" t="s">
        <x:v>77</x:v>
      </x:c>
      <x:c r="E1692" s="15">
        <x:v>43278.4140143171</x:v>
      </x:c>
      <x:c r="F1692" t="s">
        <x:v>82</x:v>
      </x:c>
      <x:c r="G1692" s="6">
        <x:v>214.495876253998</x:v>
      </x:c>
      <x:c r="H1692" t="s">
        <x:v>83</x:v>
      </x:c>
      <x:c r="I1692" s="6">
        <x:v>27.2778948747132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20.096</x:v>
      </x:c>
      <x:c r="R1692" s="8">
        <x:v>102956.370026839</x:v>
      </x:c>
      <x:c r="S1692" s="12">
        <x:v>253072.525407298</x:v>
      </x:c>
      <x:c r="T1692" s="12">
        <x:v>55.9753010999125</x:v>
      </x:c>
      <x:c r="U1692" s="12">
        <x:v>46</x:v>
      </x:c>
      <x:c r="V1692" s="12">
        <x:f>NA()</x:f>
      </x:c>
    </x:row>
    <x:row r="1693">
      <x:c r="A1693">
        <x:v>2036259</x:v>
      </x:c>
      <x:c r="B1693" s="1">
        <x:v>43313.6859202546</x:v>
      </x:c>
      <x:c r="C1693" s="6">
        <x:v>28.1866388216667</x:v>
      </x:c>
      <x:c r="D1693" s="14" t="s">
        <x:v>77</x:v>
      </x:c>
      <x:c r="E1693" s="15">
        <x:v>43278.4140143171</x:v>
      </x:c>
      <x:c r="F1693" t="s">
        <x:v>82</x:v>
      </x:c>
      <x:c r="G1693" s="6">
        <x:v>214.39833069139</x:v>
      </x:c>
      <x:c r="H1693" t="s">
        <x:v>83</x:v>
      </x:c>
      <x:c r="I1693" s="6">
        <x:v>27.2778948747132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20.101</x:v>
      </x:c>
      <x:c r="R1693" s="8">
        <x:v>102955.246732473</x:v>
      </x:c>
      <x:c r="S1693" s="12">
        <x:v>253054.571610301</x:v>
      </x:c>
      <x:c r="T1693" s="12">
        <x:v>55.9753010999125</x:v>
      </x:c>
      <x:c r="U1693" s="12">
        <x:v>46</x:v>
      </x:c>
      <x:c r="V1693" s="12">
        <x:f>NA()</x:f>
      </x:c>
    </x:row>
    <x:row r="1694">
      <x:c r="A1694">
        <x:v>2036269</x:v>
      </x:c>
      <x:c r="B1694" s="1">
        <x:v>43313.6859319792</x:v>
      </x:c>
      <x:c r="C1694" s="6">
        <x:v>28.2035352716667</x:v>
      </x:c>
      <x:c r="D1694" s="14" t="s">
        <x:v>77</x:v>
      </x:c>
      <x:c r="E1694" s="15">
        <x:v>43278.4140143171</x:v>
      </x:c>
      <x:c r="F1694" t="s">
        <x:v>82</x:v>
      </x:c>
      <x:c r="G1694" s="6">
        <x:v>214.398087447649</x:v>
      </x:c>
      <x:c r="H1694" t="s">
        <x:v>83</x:v>
      </x:c>
      <x:c r="I1694" s="6">
        <x:v>27.2840482975093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20.099</x:v>
      </x:c>
      <x:c r="R1694" s="8">
        <x:v>102956.351730841</x:v>
      </x:c>
      <x:c r="S1694" s="12">
        <x:v>253064.648595228</x:v>
      </x:c>
      <x:c r="T1694" s="12">
        <x:v>55.9753010999125</x:v>
      </x:c>
      <x:c r="U1694" s="12">
        <x:v>46</x:v>
      </x:c>
      <x:c r="V1694" s="12">
        <x:f>NA()</x:f>
      </x:c>
    </x:row>
    <x:row r="1695">
      <x:c r="A1695">
        <x:v>2036272</x:v>
      </x:c>
      <x:c r="B1695" s="1">
        <x:v>43313.685943669</x:v>
      </x:c>
      <x:c r="C1695" s="6">
        <x:v>28.2203749083333</x:v>
      </x:c>
      <x:c r="D1695" s="14" t="s">
        <x:v>77</x:v>
      </x:c>
      <x:c r="E1695" s="15">
        <x:v>43278.4140143171</x:v>
      </x:c>
      <x:c r="F1695" t="s">
        <x:v>82</x:v>
      </x:c>
      <x:c r="G1695" s="6">
        <x:v>214.417835280196</x:v>
      </x:c>
      <x:c r="H1695" t="s">
        <x:v>83</x:v>
      </x:c>
      <x:c r="I1695" s="6">
        <x:v>27.2778948747132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20.1</x:v>
      </x:c>
      <x:c r="R1695" s="8">
        <x:v>102961.681723142</x:v>
      </x:c>
      <x:c r="S1695" s="12">
        <x:v>253061.470799482</x:v>
      </x:c>
      <x:c r="T1695" s="12">
        <x:v>55.9753010999125</x:v>
      </x:c>
      <x:c r="U1695" s="12">
        <x:v>46</x:v>
      </x:c>
      <x:c r="V1695" s="12">
        <x:f>NA()</x:f>
      </x:c>
    </x:row>
    <x:row r="1696">
      <x:c r="A1696">
        <x:v>2036287</x:v>
      </x:c>
      <x:c r="B1696" s="1">
        <x:v>43313.6859554051</x:v>
      </x:c>
      <x:c r="C1696" s="6">
        <x:v>28.2372241733333</x:v>
      </x:c>
      <x:c r="D1696" s="14" t="s">
        <x:v>77</x:v>
      </x:c>
      <x:c r="E1696" s="15">
        <x:v>43278.4140143171</x:v>
      </x:c>
      <x:c r="F1696" t="s">
        <x:v>82</x:v>
      </x:c>
      <x:c r="G1696" s="6">
        <x:v>214.320087776602</x:v>
      </x:c>
      <x:c r="H1696" t="s">
        <x:v>83</x:v>
      </x:c>
      <x:c r="I1696" s="6">
        <x:v>27.2840482975093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20.103</x:v>
      </x:c>
      <x:c r="R1696" s="8">
        <x:v>102951.782170386</x:v>
      </x:c>
      <x:c r="S1696" s="12">
        <x:v>253056.575647769</x:v>
      </x:c>
      <x:c r="T1696" s="12">
        <x:v>55.9753010999125</x:v>
      </x:c>
      <x:c r="U1696" s="12">
        <x:v>46</x:v>
      </x:c>
      <x:c r="V1696" s="12">
        <x:f>NA()</x:f>
      </x:c>
    </x:row>
    <x:row r="1697">
      <x:c r="A1697">
        <x:v>2036294</x:v>
      </x:c>
      <x:c r="B1697" s="1">
        <x:v>43313.6859664699</x:v>
      </x:c>
      <x:c r="C1697" s="6">
        <x:v>28.2532138483333</x:v>
      </x:c>
      <x:c r="D1697" s="14" t="s">
        <x:v>77</x:v>
      </x:c>
      <x:c r="E1697" s="15">
        <x:v>43278.4140143171</x:v>
      </x:c>
      <x:c r="F1697" t="s">
        <x:v>82</x:v>
      </x:c>
      <x:c r="G1697" s="6">
        <x:v>214.417835280196</x:v>
      </x:c>
      <x:c r="H1697" t="s">
        <x:v>83</x:v>
      </x:c>
      <x:c r="I1697" s="6">
        <x:v>27.2778948747132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20.1</x:v>
      </x:c>
      <x:c r="R1697" s="8">
        <x:v>102949.179222182</x:v>
      </x:c>
      <x:c r="S1697" s="12">
        <x:v>253052.767172881</x:v>
      </x:c>
      <x:c r="T1697" s="12">
        <x:v>55.9753010999125</x:v>
      </x:c>
      <x:c r="U1697" s="12">
        <x:v>46</x:v>
      </x:c>
      <x:c r="V1697" s="12">
        <x:f>NA()</x:f>
      </x:c>
    </x:row>
    <x:row r="1698">
      <x:c r="A1698">
        <x:v>2036305</x:v>
      </x:c>
      <x:c r="B1698" s="1">
        <x:v>43313.685978206</x:v>
      </x:c>
      <x:c r="C1698" s="6">
        <x:v>28.2701147866667</x:v>
      </x:c>
      <x:c r="D1698" s="14" t="s">
        <x:v>77</x:v>
      </x:c>
      <x:c r="E1698" s="15">
        <x:v>43278.4140143171</x:v>
      </x:c>
      <x:c r="F1698" t="s">
        <x:v>82</x:v>
      </x:c>
      <x:c r="G1698" s="6">
        <x:v>214.476362617049</x:v>
      </x:c>
      <x:c r="H1698" t="s">
        <x:v>83</x:v>
      </x:c>
      <x:c r="I1698" s="6">
        <x:v>27.2778948747132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20.097</x:v>
      </x:c>
      <x:c r="R1698" s="8">
        <x:v>102954.428756</x:v>
      </x:c>
      <x:c r="S1698" s="12">
        <x:v>253062.079726301</x:v>
      </x:c>
      <x:c r="T1698" s="12">
        <x:v>55.9753010999125</x:v>
      </x:c>
      <x:c r="U1698" s="12">
        <x:v>46</x:v>
      </x:c>
      <x:c r="V1698" s="12">
        <x:f>NA()</x:f>
      </x:c>
    </x:row>
    <x:row r="1699">
      <x:c r="A1699">
        <x:v>2036313</x:v>
      </x:c>
      <x:c r="B1699" s="1">
        <x:v>43313.6859899306</x:v>
      </x:c>
      <x:c r="C1699" s="6">
        <x:v>28.2869981083333</x:v>
      </x:c>
      <x:c r="D1699" s="14" t="s">
        <x:v>77</x:v>
      </x:c>
      <x:c r="E1699" s="15">
        <x:v>43278.4140143171</x:v>
      </x:c>
      <x:c r="F1699" t="s">
        <x:v>82</x:v>
      </x:c>
      <x:c r="G1699" s="6">
        <x:v>214.476123301886</x:v>
      </x:c>
      <x:c r="H1699" t="s">
        <x:v>83</x:v>
      </x:c>
      <x:c r="I1699" s="6">
        <x:v>27.2840482975093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20.095</x:v>
      </x:c>
      <x:c r="R1699" s="8">
        <x:v>102955.516487771</x:v>
      </x:c>
      <x:c r="S1699" s="12">
        <x:v>253068.824476876</x:v>
      </x:c>
      <x:c r="T1699" s="12">
        <x:v>55.9753010999125</x:v>
      </x:c>
      <x:c r="U1699" s="12">
        <x:v>46</x:v>
      </x:c>
      <x:c r="V1699" s="12">
        <x:f>NA()</x:f>
      </x:c>
    </x:row>
    <x:row r="1700">
      <x:c r="A1700">
        <x:v>2036321</x:v>
      </x:c>
      <x:c r="B1700" s="1">
        <x:v>43313.6860016551</x:v>
      </x:c>
      <x:c r="C1700" s="6">
        <x:v>28.3038699216667</x:v>
      </x:c>
      <x:c r="D1700" s="14" t="s">
        <x:v>77</x:v>
      </x:c>
      <x:c r="E1700" s="15">
        <x:v>43278.4140143171</x:v>
      </x:c>
      <x:c r="F1700" t="s">
        <x:v>82</x:v>
      </x:c>
      <x:c r="G1700" s="6">
        <x:v>214.456851242669</x:v>
      </x:c>
      <x:c r="H1700" t="s">
        <x:v>83</x:v>
      </x:c>
      <x:c r="I1700" s="6">
        <x:v>27.2778948747132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20.098</x:v>
      </x:c>
      <x:c r="R1700" s="8">
        <x:v>102949.619318661</x:v>
      </x:c>
      <x:c r="S1700" s="12">
        <x:v>253071.337803757</x:v>
      </x:c>
      <x:c r="T1700" s="12">
        <x:v>55.9753010999125</x:v>
      </x:c>
      <x:c r="U1700" s="12">
        <x:v>46</x:v>
      </x:c>
      <x:c r="V1700" s="12">
        <x:f>NA()</x:f>
      </x:c>
    </x:row>
    <x:row r="1701">
      <x:c r="A1701">
        <x:v>2036324</x:v>
      </x:c>
      <x:c r="B1701" s="1">
        <x:v>43313.6860127662</x:v>
      </x:c>
      <x:c r="C1701" s="6">
        <x:v>28.3198795583333</x:v>
      </x:c>
      <x:c r="D1701" s="14" t="s">
        <x:v>77</x:v>
      </x:c>
      <x:c r="E1701" s="15">
        <x:v>43278.4140143171</x:v>
      </x:c>
      <x:c r="F1701" t="s">
        <x:v>82</x:v>
      </x:c>
      <x:c r="G1701" s="6">
        <x:v>214.496113256547</x:v>
      </x:c>
      <x:c r="H1701" t="s">
        <x:v>83</x:v>
      </x:c>
      <x:c r="I1701" s="6">
        <x:v>27.2717414631975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20.098</x:v>
      </x:c>
      <x:c r="R1701" s="8">
        <x:v>102941.957202597</x:v>
      </x:c>
      <x:c r="S1701" s="12">
        <x:v>253055.813678989</x:v>
      </x:c>
      <x:c r="T1701" s="12">
        <x:v>55.9753010999125</x:v>
      </x:c>
      <x:c r="U1701" s="12">
        <x:v>46</x:v>
      </x:c>
      <x:c r="V1701" s="12">
        <x:f>NA()</x:f>
      </x:c>
    </x:row>
    <x:row r="1702">
      <x:c r="A1702">
        <x:v>2036333</x:v>
      </x:c>
      <x:c r="B1702" s="1">
        <x:v>43313.686024456</x:v>
      </x:c>
      <x:c r="C1702" s="6">
        <x:v>28.33671447</x:v>
      </x:c>
      <x:c r="D1702" s="14" t="s">
        <x:v>77</x:v>
      </x:c>
      <x:c r="E1702" s="15">
        <x:v>43278.4140143171</x:v>
      </x:c>
      <x:c r="F1702" t="s">
        <x:v>82</x:v>
      </x:c>
      <x:c r="G1702" s="6">
        <x:v>214.378584138603</x:v>
      </x:c>
      <x:c r="H1702" t="s">
        <x:v>83</x:v>
      </x:c>
      <x:c r="I1702" s="6">
        <x:v>27.2840482975093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20.1</x:v>
      </x:c>
      <x:c r="R1702" s="8">
        <x:v>102948.80678437</x:v>
      </x:c>
      <x:c r="S1702" s="12">
        <x:v>253065.376441055</x:v>
      </x:c>
      <x:c r="T1702" s="12">
        <x:v>55.9753010999125</x:v>
      </x:c>
      <x:c r="U1702" s="12">
        <x:v>46</x:v>
      </x:c>
      <x:c r="V1702" s="12">
        <x:f>NA()</x:f>
      </x:c>
    </x:row>
    <x:row r="1703">
      <x:c r="A1703">
        <x:v>2036343</x:v>
      </x:c>
      <x:c r="B1703" s="1">
        <x:v>43313.6860361921</x:v>
      </x:c>
      <x:c r="C1703" s="6">
        <x:v>28.35357028</x:v>
      </x:c>
      <x:c r="D1703" s="14" t="s">
        <x:v>77</x:v>
      </x:c>
      <x:c r="E1703" s="15">
        <x:v>43278.4140143171</x:v>
      </x:c>
      <x:c r="F1703" t="s">
        <x:v>82</x:v>
      </x:c>
      <x:c r="G1703" s="6">
        <x:v>214.417593018144</x:v>
      </x:c>
      <x:c r="H1703" t="s">
        <x:v>83</x:v>
      </x:c>
      <x:c r="I1703" s="6">
        <x:v>27.2840482975093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20.098</x:v>
      </x:c>
      <x:c r="R1703" s="8">
        <x:v>102939.16498927</x:v>
      </x:c>
      <x:c r="S1703" s="12">
        <x:v>253063.521914545</x:v>
      </x:c>
      <x:c r="T1703" s="12">
        <x:v>55.9753010999125</x:v>
      </x:c>
      <x:c r="U1703" s="12">
        <x:v>46</x:v>
      </x:c>
      <x:c r="V1703" s="12">
        <x:f>NA()</x:f>
      </x:c>
    </x:row>
    <x:row r="1704">
      <x:c r="A1704">
        <x:v>2036359</x:v>
      </x:c>
      <x:c r="B1704" s="1">
        <x:v>43313.6860479167</x:v>
      </x:c>
      <x:c r="C1704" s="6">
        <x:v>28.3704837833333</x:v>
      </x:c>
      <x:c r="D1704" s="14" t="s">
        <x:v>77</x:v>
      </x:c>
      <x:c r="E1704" s="15">
        <x:v>43278.4140143171</x:v>
      </x:c>
      <x:c r="F1704" t="s">
        <x:v>82</x:v>
      </x:c>
      <x:c r="G1704" s="6">
        <x:v>214.476362617049</x:v>
      </x:c>
      <x:c r="H1704" t="s">
        <x:v>83</x:v>
      </x:c>
      <x:c r="I1704" s="6">
        <x:v>27.2778948747132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20.097</x:v>
      </x:c>
      <x:c r="R1704" s="8">
        <x:v>102945.434500302</x:v>
      </x:c>
      <x:c r="S1704" s="12">
        <x:v>253077.07234215</x:v>
      </x:c>
      <x:c r="T1704" s="12">
        <x:v>55.9753010999125</x:v>
      </x:c>
      <x:c r="U1704" s="12">
        <x:v>46</x:v>
      </x:c>
      <x:c r="V1704" s="12">
        <x:f>NA()</x:f>
      </x:c>
    </x:row>
    <x:row r="1705">
      <x:c r="A1705">
        <x:v>2036368</x:v>
      </x:c>
      <x:c r="B1705" s="1">
        <x:v>43313.6860596065</x:v>
      </x:c>
      <x:c r="C1705" s="6">
        <x:v>28.3873217283333</x:v>
      </x:c>
      <x:c r="D1705" s="14" t="s">
        <x:v>77</x:v>
      </x:c>
      <x:c r="E1705" s="15">
        <x:v>43278.4140143171</x:v>
      </x:c>
      <x:c r="F1705" t="s">
        <x:v>82</x:v>
      </x:c>
      <x:c r="G1705" s="6">
        <x:v>214.417835280196</x:v>
      </x:c>
      <x:c r="H1705" t="s">
        <x:v>83</x:v>
      </x:c>
      <x:c r="I1705" s="6">
        <x:v>27.2778948747132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20.1</x:v>
      </x:c>
      <x:c r="R1705" s="8">
        <x:v>102945.885995916</x:v>
      </x:c>
      <x:c r="S1705" s="12">
        <x:v>253063.058404721</x:v>
      </x:c>
      <x:c r="T1705" s="12">
        <x:v>55.9753010999125</x:v>
      </x:c>
      <x:c r="U1705" s="12">
        <x:v>46</x:v>
      </x:c>
      <x:c r="V1705" s="12">
        <x:f>NA()</x:f>
      </x:c>
    </x:row>
    <x:row r="1706">
      <x:c r="A1706">
        <x:v>2036376</x:v>
      </x:c>
      <x:c r="B1706" s="1">
        <x:v>43313.6860707523</x:v>
      </x:c>
      <x:c r="C1706" s="6">
        <x:v>28.4033557066667</x:v>
      </x:c>
      <x:c r="D1706" s="14" t="s">
        <x:v>77</x:v>
      </x:c>
      <x:c r="E1706" s="15">
        <x:v>43278.4140143171</x:v>
      </x:c>
      <x:c r="F1706" t="s">
        <x:v>82</x:v>
      </x:c>
      <x:c r="G1706" s="6">
        <x:v>214.398087447649</x:v>
      </x:c>
      <x:c r="H1706" t="s">
        <x:v>83</x:v>
      </x:c>
      <x:c r="I1706" s="6">
        <x:v>27.2840482975093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20.099</x:v>
      </x:c>
      <x:c r="R1706" s="8">
        <x:v>102939.915295317</x:v>
      </x:c>
      <x:c r="S1706" s="12">
        <x:v>253056.564998261</x:v>
      </x:c>
      <x:c r="T1706" s="12">
        <x:v>55.9753010999125</x:v>
      </x:c>
      <x:c r="U1706" s="12">
        <x:v>46</x:v>
      </x:c>
      <x:c r="V1706" s="12">
        <x:f>NA()</x:f>
      </x:c>
    </x:row>
    <x:row r="1707">
      <x:c r="A1707">
        <x:v>2036385</x:v>
      </x:c>
      <x:c r="B1707" s="1">
        <x:v>43313.6860824421</x:v>
      </x:c>
      <x:c r="C1707" s="6">
        <x:v>28.4202052866667</x:v>
      </x:c>
      <x:c r="D1707" s="14" t="s">
        <x:v>77</x:v>
      </x:c>
      <x:c r="E1707" s="15">
        <x:v>43278.4140143171</x:v>
      </x:c>
      <x:c r="F1707" t="s">
        <x:v>82</x:v>
      </x:c>
      <x:c r="G1707" s="6">
        <x:v>214.417593018144</x:v>
      </x:c>
      <x:c r="H1707" t="s">
        <x:v>83</x:v>
      </x:c>
      <x:c r="I1707" s="6">
        <x:v>27.2840482975093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20.098</x:v>
      </x:c>
      <x:c r="R1707" s="8">
        <x:v>102938.183626507</x:v>
      </x:c>
      <x:c r="S1707" s="12">
        <x:v>253061.619650845</x:v>
      </x:c>
      <x:c r="T1707" s="12">
        <x:v>55.9753010999125</x:v>
      </x:c>
      <x:c r="U1707" s="12">
        <x:v>46</x:v>
      </x:c>
      <x:c r="V1707" s="12">
        <x:f>NA()</x:f>
      </x:c>
    </x:row>
    <x:row r="1708">
      <x:c r="A1708">
        <x:v>2036389</x:v>
      </x:c>
      <x:c r="B1708" s="1">
        <x:v>43313.6860941782</x:v>
      </x:c>
      <x:c r="C1708" s="6">
        <x:v>28.4370567666667</x:v>
      </x:c>
      <x:c r="D1708" s="14" t="s">
        <x:v>77</x:v>
      </x:c>
      <x:c r="E1708" s="15">
        <x:v>43278.4140143171</x:v>
      </x:c>
      <x:c r="F1708" t="s">
        <x:v>82</x:v>
      </x:c>
      <x:c r="G1708" s="6">
        <x:v>214.515628173341</x:v>
      </x:c>
      <x:c r="H1708" t="s">
        <x:v>83</x:v>
      </x:c>
      <x:c r="I1708" s="6">
        <x:v>27.2717414631975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20.097</x:v>
      </x:c>
      <x:c r="R1708" s="8">
        <x:v>102929.284253271</x:v>
      </x:c>
      <x:c r="S1708" s="12">
        <x:v>253049.258301593</x:v>
      </x:c>
      <x:c r="T1708" s="12">
        <x:v>55.9753010999125</x:v>
      </x:c>
      <x:c r="U1708" s="12">
        <x:v>46</x:v>
      </x:c>
      <x:c r="V1708" s="12">
        <x:f>NA()</x:f>
      </x:c>
    </x:row>
    <x:row r="1709">
      <x:c r="A1709">
        <x:v>2036400</x:v>
      </x:c>
      <x:c r="B1709" s="1">
        <x:v>43313.6861058681</x:v>
      </x:c>
      <x:c r="C1709" s="6">
        <x:v>28.45389787</x:v>
      </x:c>
      <x:c r="D1709" s="14" t="s">
        <x:v>77</x:v>
      </x:c>
      <x:c r="E1709" s="15">
        <x:v>43278.4140143171</x:v>
      </x:c>
      <x:c r="F1709" t="s">
        <x:v>82</x:v>
      </x:c>
      <x:c r="G1709" s="6">
        <x:v>214.515392153872</x:v>
      </x:c>
      <x:c r="H1709" t="s">
        <x:v>83</x:v>
      </x:c>
      <x:c r="I1709" s="6">
        <x:v>27.2778948747132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20.095</x:v>
      </x:c>
      <x:c r="R1709" s="8">
        <x:v>102930.588266708</x:v>
      </x:c>
      <x:c r="S1709" s="12">
        <x:v>253052.884229271</x:v>
      </x:c>
      <x:c r="T1709" s="12">
        <x:v>55.9753010999125</x:v>
      </x:c>
      <x:c r="U1709" s="12">
        <x:v>46</x:v>
      </x:c>
      <x:c r="V1709" s="12">
        <x:f>NA()</x:f>
      </x:c>
    </x:row>
    <x:row r="1710">
      <x:c r="A1710">
        <x:v>2036407</x:v>
      </x:c>
      <x:c r="B1710" s="1">
        <x:v>43313.6861169329</x:v>
      </x:c>
      <x:c r="C1710" s="6">
        <x:v>28.46985703</x:v>
      </x:c>
      <x:c r="D1710" s="14" t="s">
        <x:v>77</x:v>
      </x:c>
      <x:c r="E1710" s="15">
        <x:v>43278.4140143171</x:v>
      </x:c>
      <x:c r="F1710" t="s">
        <x:v>82</x:v>
      </x:c>
      <x:c r="G1710" s="6">
        <x:v>214.574186503017</x:v>
      </x:c>
      <x:c r="H1710" t="s">
        <x:v>83</x:v>
      </x:c>
      <x:c r="I1710" s="6">
        <x:v>27.2717414631975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20.094</x:v>
      </x:c>
      <x:c r="R1710" s="8">
        <x:v>102924.952752372</x:v>
      </x:c>
      <x:c r="S1710" s="12">
        <x:v>253045.880031148</x:v>
      </x:c>
      <x:c r="T1710" s="12">
        <x:v>55.9753010999125</x:v>
      </x:c>
      <x:c r="U1710" s="12">
        <x:v>46</x:v>
      </x:c>
      <x:c r="V1710" s="12">
        <x:f>NA()</x:f>
      </x:c>
    </x:row>
    <x:row r="1711">
      <x:c r="A1711">
        <x:v>2036417</x:v>
      </x:c>
      <x:c r="B1711" s="1">
        <x:v>43313.6861286227</x:v>
      </x:c>
      <x:c r="C1711" s="6">
        <x:v>28.4866887683333</x:v>
      </x:c>
      <x:c r="D1711" s="14" t="s">
        <x:v>77</x:v>
      </x:c>
      <x:c r="E1711" s="15">
        <x:v>43278.4140143171</x:v>
      </x:c>
      <x:c r="F1711" t="s">
        <x:v>82</x:v>
      </x:c>
      <x:c r="G1711" s="6">
        <x:v>214.495876253998</x:v>
      </x:c>
      <x:c r="H1711" t="s">
        <x:v>83</x:v>
      </x:c>
      <x:c r="I1711" s="6">
        <x:v>27.2778948747132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20.096</x:v>
      </x:c>
      <x:c r="R1711" s="8">
        <x:v>102941.39564768</x:v>
      </x:c>
      <x:c r="S1711" s="12">
        <x:v>253048.743701417</x:v>
      </x:c>
      <x:c r="T1711" s="12">
        <x:v>55.9753010999125</x:v>
      </x:c>
      <x:c r="U1711" s="12">
        <x:v>46</x:v>
      </x:c>
      <x:c r="V1711" s="12">
        <x:f>NA()</x:f>
      </x:c>
    </x:row>
    <x:row r="1712">
      <x:c r="A1712">
        <x:v>2036427</x:v>
      </x:c>
      <x:c r="B1712" s="1">
        <x:v>43313.6861403125</x:v>
      </x:c>
      <x:c r="C1712" s="6">
        <x:v>28.5035237616667</x:v>
      </x:c>
      <x:c r="D1712" s="14" t="s">
        <x:v>77</x:v>
      </x:c>
      <x:c r="E1712" s="15">
        <x:v>43278.4140143171</x:v>
      </x:c>
      <x:c r="F1712" t="s">
        <x:v>82</x:v>
      </x:c>
      <x:c r="G1712" s="6">
        <x:v>214.41734942187</x:v>
      </x:c>
      <x:c r="H1712" t="s">
        <x:v>83</x:v>
      </x:c>
      <x:c r="I1712" s="6">
        <x:v>27.2902017315869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20.096</x:v>
      </x:c>
      <x:c r="R1712" s="8">
        <x:v>102934.751393266</x:v>
      </x:c>
      <x:c r="S1712" s="12">
        <x:v>253068.72654752</x:v>
      </x:c>
      <x:c r="T1712" s="12">
        <x:v>55.9753010999125</x:v>
      </x:c>
      <x:c r="U1712" s="12">
        <x:v>46</x:v>
      </x:c>
      <x:c r="V1712" s="12">
        <x:f>NA()</x:f>
      </x:c>
    </x:row>
    <x:row r="1713">
      <x:c r="A1713">
        <x:v>2036436</x:v>
      </x:c>
      <x:c r="B1713" s="1">
        <x:v>43313.6861520023</x:v>
      </x:c>
      <x:c r="C1713" s="6">
        <x:v>28.5203587733333</x:v>
      </x:c>
      <x:c r="D1713" s="14" t="s">
        <x:v>77</x:v>
      </x:c>
      <x:c r="E1713" s="15">
        <x:v>43278.4140143171</x:v>
      </x:c>
      <x:c r="F1713" t="s">
        <x:v>82</x:v>
      </x:c>
      <x:c r="G1713" s="6">
        <x:v>214.515392153872</x:v>
      </x:c>
      <x:c r="H1713" t="s">
        <x:v>83</x:v>
      </x:c>
      <x:c r="I1713" s="6">
        <x:v>27.2778948747132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20.095</x:v>
      </x:c>
      <x:c r="R1713" s="8">
        <x:v>102925.510204029</x:v>
      </x:c>
      <x:c r="S1713" s="12">
        <x:v>253060.948477115</x:v>
      </x:c>
      <x:c r="T1713" s="12">
        <x:v>55.9753010999125</x:v>
      </x:c>
      <x:c r="U1713" s="12">
        <x:v>46</x:v>
      </x:c>
      <x:c r="V1713" s="12">
        <x:f>NA()</x:f>
      </x:c>
    </x:row>
    <x:row r="1714">
      <x:c r="A1714">
        <x:v>2036446</x:v>
      </x:c>
      <x:c r="B1714" s="1">
        <x:v>43313.6861636921</x:v>
      </x:c>
      <x:c r="C1714" s="6">
        <x:v>28.5372130733333</x:v>
      </x:c>
      <x:c r="D1714" s="14" t="s">
        <x:v>77</x:v>
      </x:c>
      <x:c r="E1714" s="15">
        <x:v>43278.4140143171</x:v>
      </x:c>
      <x:c r="F1714" t="s">
        <x:v>82</x:v>
      </x:c>
      <x:c r="G1714" s="6">
        <x:v>214.437100850445</x:v>
      </x:c>
      <x:c r="H1714" t="s">
        <x:v>83</x:v>
      </x:c>
      <x:c r="I1714" s="6">
        <x:v>27.2840482975093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20.097</x:v>
      </x:c>
      <x:c r="R1714" s="8">
        <x:v>102929.746588339</x:v>
      </x:c>
      <x:c r="S1714" s="12">
        <x:v>253051.874052409</x:v>
      </x:c>
      <x:c r="T1714" s="12">
        <x:v>55.9753010999125</x:v>
      </x:c>
      <x:c r="U1714" s="12">
        <x:v>46</x:v>
      </x:c>
      <x:c r="V1714" s="12">
        <x:f>NA()</x:f>
      </x:c>
    </x:row>
    <x:row r="1715">
      <x:c r="A1715">
        <x:v>2036452</x:v>
      </x:c>
      <x:c r="B1715" s="1">
        <x:v>43313.6861748495</x:v>
      </x:c>
      <x:c r="C1715" s="6">
        <x:v>28.5532240616667</x:v>
      </x:c>
      <x:c r="D1715" s="14" t="s">
        <x:v>77</x:v>
      </x:c>
      <x:c r="E1715" s="15">
        <x:v>43278.4140143171</x:v>
      </x:c>
      <x:c r="F1715" t="s">
        <x:v>82</x:v>
      </x:c>
      <x:c r="G1715" s="6">
        <x:v>214.436858236288</x:v>
      </x:c>
      <x:c r="H1715" t="s">
        <x:v>83</x:v>
      </x:c>
      <x:c r="I1715" s="6">
        <x:v>27.2902017315869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20.095</x:v>
      </x:c>
      <x:c r="R1715" s="8">
        <x:v>102924.208854708</x:v>
      </x:c>
      <x:c r="S1715" s="12">
        <x:v>253052.897538959</x:v>
      </x:c>
      <x:c r="T1715" s="12">
        <x:v>55.9753010999125</x:v>
      </x:c>
      <x:c r="U1715" s="12">
        <x:v>46</x:v>
      </x:c>
      <x:c r="V1715" s="12">
        <x:f>NA()</x:f>
      </x:c>
    </x:row>
    <x:row r="1716">
      <x:c r="A1716">
        <x:v>2036463</x:v>
      </x:c>
      <x:c r="B1716" s="1">
        <x:v>43313.6861865394</x:v>
      </x:c>
      <x:c r="C1716" s="6">
        <x:v>28.5701127283333</x:v>
      </x:c>
      <x:c r="D1716" s="14" t="s">
        <x:v>77</x:v>
      </x:c>
      <x:c r="E1716" s="15">
        <x:v>43278.4140143171</x:v>
      </x:c>
      <x:c r="F1716" t="s">
        <x:v>82</x:v>
      </x:c>
      <x:c r="G1716" s="6">
        <x:v>214.437342130504</x:v>
      </x:c>
      <x:c r="H1716" t="s">
        <x:v>83</x:v>
      </x:c>
      <x:c r="I1716" s="6">
        <x:v>27.2778948747132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20.099</x:v>
      </x:c>
      <x:c r="R1716" s="8">
        <x:v>102924.176511618</x:v>
      </x:c>
      <x:c r="S1716" s="12">
        <x:v>253057.247805056</x:v>
      </x:c>
      <x:c r="T1716" s="12">
        <x:v>55.9753010999125</x:v>
      </x:c>
      <x:c r="U1716" s="12">
        <x:v>46</x:v>
      </x:c>
      <x:c r="V1716" s="12">
        <x:f>NA()</x:f>
      </x:c>
    </x:row>
    <x:row r="1717">
      <x:c r="A1717">
        <x:v>2036471</x:v>
      </x:c>
      <x:c r="B1717" s="1">
        <x:v>43313.6861982639</x:v>
      </x:c>
      <x:c r="C1717" s="6">
        <x:v>28.5869865416667</x:v>
      </x:c>
      <x:c r="D1717" s="14" t="s">
        <x:v>77</x:v>
      </x:c>
      <x:c r="E1717" s="15">
        <x:v>43278.4140143171</x:v>
      </x:c>
      <x:c r="F1717" t="s">
        <x:v>82</x:v>
      </x:c>
      <x:c r="G1717" s="6">
        <x:v>214.456610944907</x:v>
      </x:c>
      <x:c r="H1717" t="s">
        <x:v>83</x:v>
      </x:c>
      <x:c r="I1717" s="6">
        <x:v>27.2840482975093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20.096</x:v>
      </x:c>
      <x:c r="R1717" s="8">
        <x:v>102920.135417506</x:v>
      </x:c>
      <x:c r="S1717" s="12">
        <x:v>253063.66693403</x:v>
      </x:c>
      <x:c r="T1717" s="12">
        <x:v>55.9753010999125</x:v>
      </x:c>
      <x:c r="U1717" s="12">
        <x:v>46</x:v>
      </x:c>
      <x:c r="V1717" s="12">
        <x:f>NA()</x:f>
      </x:c>
    </x:row>
    <x:row r="1718">
      <x:c r="A1718">
        <x:v>2036481</x:v>
      </x:c>
      <x:c r="B1718" s="1">
        <x:v>43313.6862099537</x:v>
      </x:c>
      <x:c r="C1718" s="6">
        <x:v>28.6038017116667</x:v>
      </x:c>
      <x:c r="D1718" s="14" t="s">
        <x:v>77</x:v>
      </x:c>
      <x:c r="E1718" s="15">
        <x:v>43278.4140143171</x:v>
      </x:c>
      <x:c r="F1718" t="s">
        <x:v>82</x:v>
      </x:c>
      <x:c r="G1718" s="6">
        <x:v>214.476362617049</x:v>
      </x:c>
      <x:c r="H1718" t="s">
        <x:v>83</x:v>
      </x:c>
      <x:c r="I1718" s="6">
        <x:v>27.2778948747132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20.097</x:v>
      </x:c>
      <x:c r="R1718" s="8">
        <x:v>102920.588349326</x:v>
      </x:c>
      <x:c r="S1718" s="12">
        <x:v>253057.265813107</x:v>
      </x:c>
      <x:c r="T1718" s="12">
        <x:v>55.9753010999125</x:v>
      </x:c>
      <x:c r="U1718" s="12">
        <x:v>46</x:v>
      </x:c>
      <x:c r="V1718" s="12">
        <x:f>NA()</x:f>
      </x:c>
    </x:row>
    <x:row r="1719">
      <x:c r="A1719">
        <x:v>2036489</x:v>
      </x:c>
      <x:c r="B1719" s="1">
        <x:v>43313.6862210995</x:v>
      </x:c>
      <x:c r="C1719" s="6">
        <x:v>28.6198451733333</x:v>
      </x:c>
      <x:c r="D1719" s="14" t="s">
        <x:v>77</x:v>
      </x:c>
      <x:c r="E1719" s="15">
        <x:v>43278.4140143171</x:v>
      </x:c>
      <x:c r="F1719" t="s">
        <x:v>82</x:v>
      </x:c>
      <x:c r="G1719" s="6">
        <x:v>214.593478389752</x:v>
      </x:c>
      <x:c r="H1719" t="s">
        <x:v>83</x:v>
      </x:c>
      <x:c r="I1719" s="6">
        <x:v>27.2778948747132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20.091</x:v>
      </x:c>
      <x:c r="R1719" s="8">
        <x:v>102919.776134831</x:v>
      </x:c>
      <x:c r="S1719" s="12">
        <x:v>253055.528828697</x:v>
      </x:c>
      <x:c r="T1719" s="12">
        <x:v>55.9753010999125</x:v>
      </x:c>
      <x:c r="U1719" s="12">
        <x:v>46</x:v>
      </x:c>
      <x:c r="V1719" s="12">
        <x:f>NA()</x:f>
      </x:c>
    </x:row>
    <x:row r="1720">
      <x:c r="A1720">
        <x:v>2036500</x:v>
      </x:c>
      <x:c r="B1720" s="1">
        <x:v>43313.6862327893</x:v>
      </x:c>
      <x:c r="C1720" s="6">
        <x:v>28.63667899</x:v>
      </x:c>
      <x:c r="D1720" s="14" t="s">
        <x:v>77</x:v>
      </x:c>
      <x:c r="E1720" s="15">
        <x:v>43278.4140143171</x:v>
      </x:c>
      <x:c r="F1720" t="s">
        <x:v>82</x:v>
      </x:c>
      <x:c r="G1720" s="6">
        <x:v>214.574186503017</x:v>
      </x:c>
      <x:c r="H1720" t="s">
        <x:v>83</x:v>
      </x:c>
      <x:c r="I1720" s="6">
        <x:v>27.2717414631975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20.094</x:v>
      </x:c>
      <x:c r="R1720" s="8">
        <x:v>102912.772087103</x:v>
      </x:c>
      <x:c r="S1720" s="12">
        <x:v>253054.383353716</x:v>
      </x:c>
      <x:c r="T1720" s="12">
        <x:v>55.9753010999125</x:v>
      </x:c>
      <x:c r="U1720" s="12">
        <x:v>46</x:v>
      </x:c>
      <x:c r="V1720" s="12">
        <x:f>NA()</x:f>
      </x:c>
    </x:row>
    <x:row r="1721">
      <x:c r="A1721">
        <x:v>2036508</x:v>
      </x:c>
      <x:c r="B1721" s="1">
        <x:v>43313.6862444792</x:v>
      </x:c>
      <x:c r="C1721" s="6">
        <x:v>28.65351816</x:v>
      </x:c>
      <x:c r="D1721" s="14" t="s">
        <x:v>77</x:v>
      </x:c>
      <x:c r="E1721" s="15">
        <x:v>43278.4140143171</x:v>
      </x:c>
      <x:c r="F1721" t="s">
        <x:v>82</x:v>
      </x:c>
      <x:c r="G1721" s="6">
        <x:v>214.495876253998</x:v>
      </x:c>
      <x:c r="H1721" t="s">
        <x:v>83</x:v>
      </x:c>
      <x:c r="I1721" s="6">
        <x:v>27.2778948747132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20.096</x:v>
      </x:c>
      <x:c r="R1721" s="8">
        <x:v>102919.505312214</x:v>
      </x:c>
      <x:c r="S1721" s="12">
        <x:v>253054.865549141</x:v>
      </x:c>
      <x:c r="T1721" s="12">
        <x:v>55.9753010999125</x:v>
      </x:c>
      <x:c r="U1721" s="12">
        <x:v>46</x:v>
      </x:c>
      <x:c r="V1721" s="12">
        <x:f>NA()</x:f>
      </x:c>
    </x:row>
    <x:row r="1722">
      <x:c r="A1722">
        <x:v>2036518</x:v>
      </x:c>
      <x:c r="B1722" s="1">
        <x:v>43313.686256169</x:v>
      </x:c>
      <x:c r="C1722" s="6">
        <x:v>28.67033968</x:v>
      </x:c>
      <x:c r="D1722" s="14" t="s">
        <x:v>77</x:v>
      </x:c>
      <x:c r="E1722" s="15">
        <x:v>43278.4140143171</x:v>
      </x:c>
      <x:c r="F1722" t="s">
        <x:v>82</x:v>
      </x:c>
      <x:c r="G1722" s="6">
        <x:v>214.573953434612</x:v>
      </x:c>
      <x:c r="H1722" t="s">
        <x:v>83</x:v>
      </x:c>
      <x:c r="I1722" s="6">
        <x:v>27.2778948747132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20.092</x:v>
      </x:c>
      <x:c r="R1722" s="8">
        <x:v>102922.481327408</x:v>
      </x:c>
      <x:c r="S1722" s="12">
        <x:v>253052.121140934</x:v>
      </x:c>
      <x:c r="T1722" s="12">
        <x:v>55.9753010999125</x:v>
      </x:c>
      <x:c r="U1722" s="12">
        <x:v>46</x:v>
      </x:c>
      <x:c r="V1722" s="12">
        <x:f>NA()</x:f>
      </x:c>
    </x:row>
    <x:row r="1723">
      <x:c r="A1723">
        <x:v>2036524</x:v>
      </x:c>
      <x:c r="B1723" s="1">
        <x:v>43313.6862678588</x:v>
      </x:c>
      <x:c r="C1723" s="6">
        <x:v>28.6871856666667</x:v>
      </x:c>
      <x:c r="D1723" s="14" t="s">
        <x:v>77</x:v>
      </x:c>
      <x:c r="E1723" s="15">
        <x:v>43278.4140143171</x:v>
      </x:c>
      <x:c r="F1723" t="s">
        <x:v>82</x:v>
      </x:c>
      <x:c r="G1723" s="6">
        <x:v>214.613005609599</x:v>
      </x:c>
      <x:c r="H1723" t="s">
        <x:v>83</x:v>
      </x:c>
      <x:c r="I1723" s="6">
        <x:v>27.2778948747132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20.09</x:v>
      </x:c>
      <x:c r="R1723" s="8">
        <x:v>102911.377037802</x:v>
      </x:c>
      <x:c r="S1723" s="12">
        <x:v>253047.673370331</x:v>
      </x:c>
      <x:c r="T1723" s="12">
        <x:v>55.9753010999125</x:v>
      </x:c>
      <x:c r="U1723" s="12">
        <x:v>46</x:v>
      </x:c>
      <x:c r="V1723" s="12">
        <x:f>NA()</x:f>
      </x:c>
    </x:row>
    <x:row r="1724">
      <x:c r="A1724">
        <x:v>2036532</x:v>
      </x:c>
      <x:c r="B1724" s="1">
        <x:v>43313.6862789699</x:v>
      </x:c>
      <x:c r="C1724" s="6">
        <x:v>28.7031756066667</x:v>
      </x:c>
      <x:c r="D1724" s="14" t="s">
        <x:v>77</x:v>
      </x:c>
      <x:c r="E1724" s="15">
        <x:v>43278.4140143171</x:v>
      </x:c>
      <x:c r="F1724" t="s">
        <x:v>82</x:v>
      </x:c>
      <x:c r="G1724" s="6">
        <x:v>214.51515480482</x:v>
      </x:c>
      <x:c r="H1724" t="s">
        <x:v>83</x:v>
      </x:c>
      <x:c r="I1724" s="6">
        <x:v>27.2840482975093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20.093</x:v>
      </x:c>
      <x:c r="R1724" s="8">
        <x:v>102913.322418132</x:v>
      </x:c>
      <x:c r="S1724" s="12">
        <x:v>253055.009526097</x:v>
      </x:c>
      <x:c r="T1724" s="12">
        <x:v>55.9753010999125</x:v>
      </x:c>
      <x:c r="U1724" s="12">
        <x:v>46</x:v>
      </x:c>
      <x:c r="V1724" s="12">
        <x:f>NA()</x:f>
      </x:c>
    </x:row>
    <x:row r="1725">
      <x:c r="A1725">
        <x:v>2036541</x:v>
      </x:c>
      <x:c r="B1725" s="1">
        <x:v>43313.686290706</x:v>
      </x:c>
      <x:c r="C1725" s="6">
        <x:v>28.7201095</x:v>
      </x:c>
      <x:c r="D1725" s="14" t="s">
        <x:v>77</x:v>
      </x:c>
      <x:c r="E1725" s="15">
        <x:v>43278.4140143171</x:v>
      </x:c>
      <x:c r="F1725" t="s">
        <x:v>82</x:v>
      </x:c>
      <x:c r="G1725" s="6">
        <x:v>214.515392153872</x:v>
      </x:c>
      <x:c r="H1725" t="s">
        <x:v>83</x:v>
      </x:c>
      <x:c r="I1725" s="6">
        <x:v>27.2778948747132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20.095</x:v>
      </x:c>
      <x:c r="R1725" s="8">
        <x:v>102910.590426391</x:v>
      </x:c>
      <x:c r="S1725" s="12">
        <x:v>253048.819796151</x:v>
      </x:c>
      <x:c r="T1725" s="12">
        <x:v>55.9753010999125</x:v>
      </x:c>
      <x:c r="U1725" s="12">
        <x:v>46</x:v>
      </x:c>
      <x:c r="V1725" s="12">
        <x:f>NA()</x:f>
      </x:c>
    </x:row>
    <x:row r="1726">
      <x:c r="A1726">
        <x:v>2036550</x:v>
      </x:c>
      <x:c r="B1726" s="1">
        <x:v>43313.6863024653</x:v>
      </x:c>
      <x:c r="C1726" s="6">
        <x:v>28.7370161833333</x:v>
      </x:c>
      <x:c r="D1726" s="14" t="s">
        <x:v>77</x:v>
      </x:c>
      <x:c r="E1726" s="15">
        <x:v>43278.4140143171</x:v>
      </x:c>
      <x:c r="F1726" t="s">
        <x:v>82</x:v>
      </x:c>
      <x:c r="G1726" s="6">
        <x:v>214.593478389752</x:v>
      </x:c>
      <x:c r="H1726" t="s">
        <x:v>83</x:v>
      </x:c>
      <x:c r="I1726" s="6">
        <x:v>27.2778948747132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20.091</x:v>
      </x:c>
      <x:c r="R1726" s="8">
        <x:v>102920.487196543</x:v>
      </x:c>
      <x:c r="S1726" s="12">
        <x:v>253050.151621362</x:v>
      </x:c>
      <x:c r="T1726" s="12">
        <x:v>55.9753010999125</x:v>
      </x:c>
      <x:c r="U1726" s="12">
        <x:v>46</x:v>
      </x:c>
      <x:c r="V1726" s="12">
        <x:f>NA()</x:f>
      </x:c>
    </x:row>
    <x:row r="1727">
      <x:c r="A1727">
        <x:v>2036561</x:v>
      </x:c>
      <x:c r="B1727" s="1">
        <x:v>43313.6863141551</x:v>
      </x:c>
      <x:c r="C1727" s="6">
        <x:v>28.7538607966667</x:v>
      </x:c>
      <x:c r="D1727" s="14" t="s">
        <x:v>77</x:v>
      </x:c>
      <x:c r="E1727" s="15">
        <x:v>43278.4140143171</x:v>
      </x:c>
      <x:c r="F1727" t="s">
        <x:v>82</x:v>
      </x:c>
      <x:c r="G1727" s="6">
        <x:v>214.593478389752</x:v>
      </x:c>
      <x:c r="H1727" t="s">
        <x:v>83</x:v>
      </x:c>
      <x:c r="I1727" s="6">
        <x:v>27.2778948747132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20.091</x:v>
      </x:c>
      <x:c r="R1727" s="8">
        <x:v>102913.159150944</x:v>
      </x:c>
      <x:c r="S1727" s="12">
        <x:v>253053.438242042</x:v>
      </x:c>
      <x:c r="T1727" s="12">
        <x:v>55.9753010999125</x:v>
      </x:c>
      <x:c r="U1727" s="12">
        <x:v>46</x:v>
      </x:c>
      <x:c r="V1727" s="12">
        <x:f>NA()</x:f>
      </x:c>
    </x:row>
    <x:row r="1728">
      <x:c r="A1728">
        <x:v>2036570</x:v>
      </x:c>
      <x:c r="B1728" s="1">
        <x:v>43313.6863253125</x:v>
      </x:c>
      <x:c r="C1728" s="6">
        <x:v>28.7699096516667</x:v>
      </x:c>
      <x:c r="D1728" s="14" t="s">
        <x:v>77</x:v>
      </x:c>
      <x:c r="E1728" s="15">
        <x:v>43278.4140143171</x:v>
      </x:c>
      <x:c r="F1728" t="s">
        <x:v>82</x:v>
      </x:c>
      <x:c r="G1728" s="6">
        <x:v>214.495876253998</x:v>
      </x:c>
      <x:c r="H1728" t="s">
        <x:v>83</x:v>
      </x:c>
      <x:c r="I1728" s="6">
        <x:v>27.2778948747132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20.096</x:v>
      </x:c>
      <x:c r="R1728" s="8">
        <x:v>102912.779219423</x:v>
      </x:c>
      <x:c r="S1728" s="12">
        <x:v>253056.119071014</x:v>
      </x:c>
      <x:c r="T1728" s="12">
        <x:v>55.9753010999125</x:v>
      </x:c>
      <x:c r="U1728" s="12">
        <x:v>46</x:v>
      </x:c>
      <x:c r="V1728" s="12">
        <x:f>NA()</x:f>
      </x:c>
    </x:row>
    <x:row r="1729">
      <x:c r="A1729">
        <x:v>2036577</x:v>
      </x:c>
      <x:c r="B1729" s="1">
        <x:v>43313.6863370023</x:v>
      </x:c>
      <x:c r="C1729" s="6">
        <x:v>28.78674589</x:v>
      </x:c>
      <x:c r="D1729" s="14" t="s">
        <x:v>77</x:v>
      </x:c>
      <x:c r="E1729" s="15">
        <x:v>43278.4140143171</x:v>
      </x:c>
      <x:c r="F1729" t="s">
        <x:v>82</x:v>
      </x:c>
      <x:c r="G1729" s="6">
        <x:v>214.534673951487</x:v>
      </x:c>
      <x:c r="H1729" t="s">
        <x:v>83</x:v>
      </x:c>
      <x:c r="I1729" s="6">
        <x:v>27.2840482975093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20.092</x:v>
      </x:c>
      <x:c r="R1729" s="8">
        <x:v>102906.447993991</x:v>
      </x:c>
      <x:c r="S1729" s="12">
        <x:v>253061.513597507</x:v>
      </x:c>
      <x:c r="T1729" s="12">
        <x:v>55.9753010999125</x:v>
      </x:c>
      <x:c r="U1729" s="12">
        <x:v>46</x:v>
      </x:c>
      <x:c r="V1729" s="12">
        <x:f>NA()</x:f>
      </x:c>
    </x:row>
    <x:row r="1730">
      <x:c r="A1730">
        <x:v>2036585</x:v>
      </x:c>
      <x:c r="B1730" s="1">
        <x:v>43313.6863487268</x:v>
      </x:c>
      <x:c r="C1730" s="6">
        <x:v>28.8036224233333</x:v>
      </x:c>
      <x:c r="D1730" s="14" t="s">
        <x:v>77</x:v>
      </x:c>
      <x:c r="E1730" s="15">
        <x:v>43278.4140143171</x:v>
      </x:c>
      <x:c r="F1730" t="s">
        <x:v>82</x:v>
      </x:c>
      <x:c r="G1730" s="6">
        <x:v>214.554430743823</x:v>
      </x:c>
      <x:c r="H1730" t="s">
        <x:v>83</x:v>
      </x:c>
      <x:c r="I1730" s="6">
        <x:v>27.2778948747132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20.093</x:v>
      </x:c>
      <x:c r="R1730" s="8">
        <x:v>102899.160384985</x:v>
      </x:c>
      <x:c r="S1730" s="12">
        <x:v>253053.274465078</x:v>
      </x:c>
      <x:c r="T1730" s="12">
        <x:v>55.9753010999125</x:v>
      </x:c>
      <x:c r="U1730" s="12">
        <x:v>46</x:v>
      </x:c>
      <x:c r="V1730" s="12">
        <x:f>NA()</x:f>
      </x:c>
    </x:row>
    <x:row r="1731">
      <x:c r="A1731">
        <x:v>2036599</x:v>
      </x:c>
      <x:c r="B1731" s="1">
        <x:v>43313.6863605324</x:v>
      </x:c>
      <x:c r="C1731" s="6">
        <x:v>28.8206265666667</x:v>
      </x:c>
      <x:c r="D1731" s="14" t="s">
        <x:v>77</x:v>
      </x:c>
      <x:c r="E1731" s="15">
        <x:v>43278.4140143171</x:v>
      </x:c>
      <x:c r="F1731" t="s">
        <x:v>82</x:v>
      </x:c>
      <x:c r="G1731" s="6">
        <x:v>214.515392153872</x:v>
      </x:c>
      <x:c r="H1731" t="s">
        <x:v>83</x:v>
      </x:c>
      <x:c r="I1731" s="6">
        <x:v>27.2778948747132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20.095</x:v>
      </x:c>
      <x:c r="R1731" s="8">
        <x:v>102903.678073021</x:v>
      </x:c>
      <x:c r="S1731" s="12">
        <x:v>253062.67132351</x:v>
      </x:c>
      <x:c r="T1731" s="12">
        <x:v>55.9753010999125</x:v>
      </x:c>
      <x:c r="U1731" s="12">
        <x:v>46</x:v>
      </x:c>
      <x:c r="V1731" s="12">
        <x:f>NA()</x:f>
      </x:c>
    </x:row>
    <x:row r="1732">
      <x:c r="A1732">
        <x:v>2036607</x:v>
      </x:c>
      <x:c r="B1732" s="1">
        <x:v>43313.6863716782</x:v>
      </x:c>
      <x:c r="C1732" s="6">
        <x:v>28.8367101083333</x:v>
      </x:c>
      <x:c r="D1732" s="14" t="s">
        <x:v>77</x:v>
      </x:c>
      <x:c r="E1732" s="15">
        <x:v>43278.4140143171</x:v>
      </x:c>
      <x:c r="F1732" t="s">
        <x:v>82</x:v>
      </x:c>
      <x:c r="G1732" s="6">
        <x:v>214.51515480482</x:v>
      </x:c>
      <x:c r="H1732" t="s">
        <x:v>83</x:v>
      </x:c>
      <x:c r="I1732" s="6">
        <x:v>27.2840482975093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20.093</x:v>
      </x:c>
      <x:c r="R1732" s="8">
        <x:v>102898.449375938</x:v>
      </x:c>
      <x:c r="S1732" s="12">
        <x:v>253057.776183419</x:v>
      </x:c>
      <x:c r="T1732" s="12">
        <x:v>55.9753010999125</x:v>
      </x:c>
      <x:c r="U1732" s="12">
        <x:v>46</x:v>
      </x:c>
      <x:c r="V1732" s="12">
        <x:f>NA()</x:f>
      </x:c>
    </x:row>
    <x:row r="1733">
      <x:c r="A1733">
        <x:v>2036620</x:v>
      </x:c>
      <x:c r="B1733" s="1">
        <x:v>43313.6863834491</x:v>
      </x:c>
      <x:c r="C1733" s="6">
        <x:v>28.8536260416667</x:v>
      </x:c>
      <x:c r="D1733" s="14" t="s">
        <x:v>77</x:v>
      </x:c>
      <x:c r="E1733" s="15">
        <x:v>43278.4140143171</x:v>
      </x:c>
      <x:c r="F1733" t="s">
        <x:v>82</x:v>
      </x:c>
      <x:c r="G1733" s="6">
        <x:v>214.534910317029</x:v>
      </x:c>
      <x:c r="H1733" t="s">
        <x:v>83</x:v>
      </x:c>
      <x:c r="I1733" s="6">
        <x:v>27.2778948747132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20.094</x:v>
      </x:c>
      <x:c r="R1733" s="8">
        <x:v>102903.416593225</x:v>
      </x:c>
      <x:c r="S1733" s="12">
        <x:v>253060.666366669</x:v>
      </x:c>
      <x:c r="T1733" s="12">
        <x:v>55.9753010999125</x:v>
      </x:c>
      <x:c r="U1733" s="12">
        <x:v>46</x:v>
      </x:c>
      <x:c r="V1733" s="12">
        <x:f>NA()</x:f>
      </x:c>
    </x:row>
    <x:row r="1734">
      <x:c r="A1734">
        <x:v>2036624</x:v>
      </x:c>
      <x:c r="B1734" s="1">
        <x:v>43313.6863951389</x:v>
      </x:c>
      <x:c r="C1734" s="6">
        <x:v>28.870467415</x:v>
      </x:c>
      <x:c r="D1734" s="14" t="s">
        <x:v>77</x:v>
      </x:c>
      <x:c r="E1734" s="15">
        <x:v>43278.4140143171</x:v>
      </x:c>
      <x:c r="F1734" t="s">
        <x:v>82</x:v>
      </x:c>
      <x:c r="G1734" s="6">
        <x:v>214.495637921738</x:v>
      </x:c>
      <x:c r="H1734" t="s">
        <x:v>83</x:v>
      </x:c>
      <x:c r="I1734" s="6">
        <x:v>27.2840482975093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20.094</x:v>
      </x:c>
      <x:c r="R1734" s="8">
        <x:v>102895.93775022</x:v>
      </x:c>
      <x:c r="S1734" s="12">
        <x:v>253057.537121723</x:v>
      </x:c>
      <x:c r="T1734" s="12">
        <x:v>55.9753010999125</x:v>
      </x:c>
      <x:c r="U1734" s="12">
        <x:v>46</x:v>
      </x:c>
      <x:c r="V1734" s="12">
        <x:f>NA()</x:f>
      </x:c>
    </x:row>
    <x:row r="1735">
      <x:c r="A1735">
        <x:v>2036632</x:v>
      </x:c>
      <x:c r="B1735" s="1">
        <x:v>43313.6864068287</x:v>
      </x:c>
      <x:c r="C1735" s="6">
        <x:v>28.887321275</x:v>
      </x:c>
      <x:c r="D1735" s="14" t="s">
        <x:v>77</x:v>
      </x:c>
      <x:c r="E1735" s="15">
        <x:v>43278.4140143171</x:v>
      </x:c>
      <x:c r="F1735" t="s">
        <x:v>82</x:v>
      </x:c>
      <x:c r="G1735" s="6">
        <x:v>214.495876253998</x:v>
      </x:c>
      <x:c r="H1735" t="s">
        <x:v>83</x:v>
      </x:c>
      <x:c r="I1735" s="6">
        <x:v>27.2778948747132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20.096</x:v>
      </x:c>
      <x:c r="R1735" s="8">
        <x:v>102903.165922031</x:v>
      </x:c>
      <x:c r="S1735" s="12">
        <x:v>253037.459235427</x:v>
      </x:c>
      <x:c r="T1735" s="12">
        <x:v>55.9753010999125</x:v>
      </x:c>
      <x:c r="U1735" s="12">
        <x:v>46</x:v>
      </x:c>
      <x:c r="V1735" s="12">
        <x:f>NA()</x:f>
      </x:c>
    </x:row>
    <x:row r="1736">
      <x:c r="A1736">
        <x:v>2036639</x:v>
      </x:c>
      <x:c r="B1736" s="1">
        <x:v>43313.6864179398</x:v>
      </x:c>
      <x:c r="C1736" s="6">
        <x:v>28.9033236683333</x:v>
      </x:c>
      <x:c r="D1736" s="14" t="s">
        <x:v>77</x:v>
      </x:c>
      <x:c r="E1736" s="15">
        <x:v>43278.4140143171</x:v>
      </x:c>
      <x:c r="F1736" t="s">
        <x:v>82</x:v>
      </x:c>
      <x:c r="G1736" s="6">
        <x:v>214.652295974237</x:v>
      </x:c>
      <x:c r="H1736" t="s">
        <x:v>83</x:v>
      </x:c>
      <x:c r="I1736" s="6">
        <x:v>27.2717414631975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20.09</x:v>
      </x:c>
      <x:c r="R1736" s="8">
        <x:v>102894.520829774</x:v>
      </x:c>
      <x:c r="S1736" s="12">
        <x:v>253038.275976504</x:v>
      </x:c>
      <x:c r="T1736" s="12">
        <x:v>55.9753010999125</x:v>
      </x:c>
      <x:c r="U1736" s="12">
        <x:v>46</x:v>
      </x:c>
      <x:c r="V1736" s="12">
        <x:f>NA()</x:f>
      </x:c>
    </x:row>
    <x:row r="1737">
      <x:c r="A1737">
        <x:v>2036652</x:v>
      </x:c>
      <x:c r="B1737" s="1">
        <x:v>43313.6864296296</x:v>
      </x:c>
      <x:c r="C1737" s="6">
        <x:v>28.9201579683333</x:v>
      </x:c>
      <x:c r="D1737" s="14" t="s">
        <x:v>77</x:v>
      </x:c>
      <x:c r="E1737" s="15">
        <x:v>43278.4140143171</x:v>
      </x:c>
      <x:c r="F1737" t="s">
        <x:v>82</x:v>
      </x:c>
      <x:c r="G1737" s="6">
        <x:v>214.593478389752</x:v>
      </x:c>
      <x:c r="H1737" t="s">
        <x:v>83</x:v>
      </x:c>
      <x:c r="I1737" s="6">
        <x:v>27.2778948747132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20.091</x:v>
      </x:c>
      <x:c r="R1737" s="8">
        <x:v>102896.29823418</x:v>
      </x:c>
      <x:c r="S1737" s="12">
        <x:v>253051.860650764</x:v>
      </x:c>
      <x:c r="T1737" s="12">
        <x:v>55.9753010999125</x:v>
      </x:c>
      <x:c r="U1737" s="12">
        <x:v>46</x:v>
      </x:c>
      <x:c r="V1737" s="12">
        <x:f>NA()</x:f>
      </x:c>
    </x:row>
    <x:row r="1738">
      <x:c r="A1738">
        <x:v>2036661</x:v>
      </x:c>
      <x:c r="B1738" s="1">
        <x:v>43313.6864413542</x:v>
      </x:c>
      <x:c r="C1738" s="6">
        <x:v>28.9370258683333</x:v>
      </x:c>
      <x:c r="D1738" s="14" t="s">
        <x:v>77</x:v>
      </x:c>
      <x:c r="E1738" s="15">
        <x:v>43278.4140143171</x:v>
      </x:c>
      <x:c r="F1738" t="s">
        <x:v>82</x:v>
      </x:c>
      <x:c r="G1738" s="6">
        <x:v>214.652066844839</x:v>
      </x:c>
      <x:c r="H1738" t="s">
        <x:v>83</x:v>
      </x:c>
      <x:c r="I1738" s="6">
        <x:v>27.2778948747132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20.088</x:v>
      </x:c>
      <x:c r="R1738" s="8">
        <x:v>102898.468576464</x:v>
      </x:c>
      <x:c r="S1738" s="12">
        <x:v>253046.007605369</x:v>
      </x:c>
      <x:c r="T1738" s="12">
        <x:v>55.9753010999125</x:v>
      </x:c>
      <x:c r="U1738" s="12">
        <x:v>46</x:v>
      </x:c>
      <x:c r="V1738" s="12">
        <x:f>NA()</x:f>
      </x:c>
    </x:row>
    <x:row r="1739">
      <x:c r="A1739">
        <x:v>2036674</x:v>
      </x:c>
      <x:c r="B1739" s="1">
        <x:v>43313.686453125</x:v>
      </x:c>
      <x:c r="C1739" s="6">
        <x:v>28.9539585966667</x:v>
      </x:c>
      <x:c r="D1739" s="14" t="s">
        <x:v>77</x:v>
      </x:c>
      <x:c r="E1739" s="15">
        <x:v>43278.4140143171</x:v>
      </x:c>
      <x:c r="F1739" t="s">
        <x:v>82</x:v>
      </x:c>
      <x:c r="G1739" s="6">
        <x:v>214.613005609599</x:v>
      </x:c>
      <x:c r="H1739" t="s">
        <x:v>83</x:v>
      </x:c>
      <x:c r="I1739" s="6">
        <x:v>27.2778948747132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20.09</x:v>
      </x:c>
      <x:c r="R1739" s="8">
        <x:v>102889.651600793</x:v>
      </x:c>
      <x:c r="S1739" s="12">
        <x:v>253043.251166511</x:v>
      </x:c>
      <x:c r="T1739" s="12">
        <x:v>55.9753010999125</x:v>
      </x:c>
      <x:c r="U1739" s="12">
        <x:v>46</x:v>
      </x:c>
      <x:c r="V1739" s="12">
        <x:f>NA()</x:f>
      </x:c>
    </x:row>
    <x:row r="1740">
      <x:c r="A1740">
        <x:v>2036676</x:v>
      </x:c>
      <x:c r="B1740" s="1">
        <x:v>43313.6864642014</x:v>
      </x:c>
      <x:c r="C1740" s="6">
        <x:v>28.9699084433333</x:v>
      </x:c>
      <x:c r="D1740" s="14" t="s">
        <x:v>77</x:v>
      </x:c>
      <x:c r="E1740" s="15">
        <x:v>43278.4140143171</x:v>
      </x:c>
      <x:c r="F1740" t="s">
        <x:v>82</x:v>
      </x:c>
      <x:c r="G1740" s="6">
        <x:v>214.632303651077</x:v>
      </x:c>
      <x:c r="H1740" t="s">
        <x:v>83</x:v>
      </x:c>
      <x:c r="I1740" s="6">
        <x:v>27.2840482975093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20.087</x:v>
      </x:c>
      <x:c r="R1740" s="8">
        <x:v>102887.772879841</x:v>
      </x:c>
      <x:c r="S1740" s="12">
        <x:v>253039.671476151</x:v>
      </x:c>
      <x:c r="T1740" s="12">
        <x:v>55.9753010999125</x:v>
      </x:c>
      <x:c r="U1740" s="12">
        <x:v>46</x:v>
      </x:c>
      <x:c r="V1740" s="12">
        <x:f>NA()</x:f>
      </x:c>
    </x:row>
    <x:row r="1741">
      <x:c r="A1741">
        <x:v>2036692</x:v>
      </x:c>
      <x:c r="B1741" s="1">
        <x:v>43313.6864758912</x:v>
      </x:c>
      <x:c r="C1741" s="6">
        <x:v>28.9867734916667</x:v>
      </x:c>
      <x:c r="D1741" s="14" t="s">
        <x:v>77</x:v>
      </x:c>
      <x:c r="E1741" s="15">
        <x:v>43278.4140143171</x:v>
      </x:c>
      <x:c r="F1741" t="s">
        <x:v>82</x:v>
      </x:c>
      <x:c r="G1741" s="6">
        <x:v>214.691364301257</x:v>
      </x:c>
      <x:c r="H1741" t="s">
        <x:v>83</x:v>
      </x:c>
      <x:c r="I1741" s="6">
        <x:v>27.2717414631975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20.088</x:v>
      </x:c>
      <x:c r="R1741" s="8">
        <x:v>102891.214167426</x:v>
      </x:c>
      <x:c r="S1741" s="12">
        <x:v>253052.804369884</x:v>
      </x:c>
      <x:c r="T1741" s="12">
        <x:v>55.9753010999125</x:v>
      </x:c>
      <x:c r="U1741" s="12">
        <x:v>46</x:v>
      </x:c>
      <x:c r="V1741" s="12">
        <x:f>NA()</x:f>
      </x:c>
    </x:row>
    <x:row r="1742">
      <x:c r="A1742">
        <x:v>2036701</x:v>
      </x:c>
      <x:c r="B1742" s="1">
        <x:v>43313.6864876157</x:v>
      </x:c>
      <x:c r="C1742" s="6">
        <x:v>29.0036445116667</x:v>
      </x:c>
      <x:c r="D1742" s="14" t="s">
        <x:v>77</x:v>
      </x:c>
      <x:c r="E1742" s="15">
        <x:v>43278.4140143171</x:v>
      </x:c>
      <x:c r="F1742" t="s">
        <x:v>82</x:v>
      </x:c>
      <x:c r="G1742" s="6">
        <x:v>214.554430743823</x:v>
      </x:c>
      <x:c r="H1742" t="s">
        <x:v>83</x:v>
      </x:c>
      <x:c r="I1742" s="6">
        <x:v>27.2778948747132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20.093</x:v>
      </x:c>
      <x:c r="R1742" s="8">
        <x:v>102891.092751104</x:v>
      </x:c>
      <x:c r="S1742" s="12">
        <x:v>253052.670757585</x:v>
      </x:c>
      <x:c r="T1742" s="12">
        <x:v>55.9753010999125</x:v>
      </x:c>
      <x:c r="U1742" s="12">
        <x:v>46</x:v>
      </x:c>
      <x:c r="V1742" s="12">
        <x:f>NA()</x:f>
      </x:c>
    </x:row>
    <x:row r="1743">
      <x:c r="A1743">
        <x:v>2036710</x:v>
      </x:c>
      <x:c r="B1743" s="1">
        <x:v>43313.6864993866</x:v>
      </x:c>
      <x:c r="C1743" s="6">
        <x:v>29.0205656933333</x:v>
      </x:c>
      <x:c r="D1743" s="14" t="s">
        <x:v>77</x:v>
      </x:c>
      <x:c r="E1743" s="15">
        <x:v>43278.4140143171</x:v>
      </x:c>
      <x:c r="F1743" t="s">
        <x:v>82</x:v>
      </x:c>
      <x:c r="G1743" s="6">
        <x:v>214.613005609599</x:v>
      </x:c>
      <x:c r="H1743" t="s">
        <x:v>83</x:v>
      </x:c>
      <x:c r="I1743" s="6">
        <x:v>27.2778948747132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20.09</x:v>
      </x:c>
      <x:c r="R1743" s="8">
        <x:v>102895.84875341</x:v>
      </x:c>
      <x:c r="S1743" s="12">
        <x:v>253044.66849226</x:v>
      </x:c>
      <x:c r="T1743" s="12">
        <x:v>55.9753010999125</x:v>
      </x:c>
      <x:c r="U1743" s="12">
        <x:v>46</x:v>
      </x:c>
      <x:c r="V1743" s="12">
        <x:f>NA()</x:f>
      </x:c>
    </x:row>
    <x:row r="1744">
      <x:c r="A1744">
        <x:v>2036712</x:v>
      </x:c>
      <x:c r="B1744" s="1">
        <x:v>43313.6865104514</x:v>
      </x:c>
      <x:c r="C1744" s="6">
        <x:v>29.0365425133333</x:v>
      </x:c>
      <x:c r="D1744" s="14" t="s">
        <x:v>77</x:v>
      </x:c>
      <x:c r="E1744" s="15">
        <x:v>43278.4140143171</x:v>
      </x:c>
      <x:c r="F1744" t="s">
        <x:v>82</x:v>
      </x:c>
      <x:c r="G1744" s="6">
        <x:v>214.515392153872</x:v>
      </x:c>
      <x:c r="H1744" t="s">
        <x:v>83</x:v>
      </x:c>
      <x:c r="I1744" s="6">
        <x:v>27.2778948747132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20.095</x:v>
      </x:c>
      <x:c r="R1744" s="8">
        <x:v>102887.688198952</x:v>
      </x:c>
      <x:c r="S1744" s="12">
        <x:v>253058.750858778</x:v>
      </x:c>
      <x:c r="T1744" s="12">
        <x:v>55.9753010999125</x:v>
      </x:c>
      <x:c r="U1744" s="12">
        <x:v>46</x:v>
      </x:c>
      <x:c r="V1744" s="12">
        <x:f>NA()</x:f>
      </x:c>
    </x:row>
    <x:row r="1745">
      <x:c r="A1745">
        <x:v>2036728</x:v>
      </x:c>
      <x:c r="B1745" s="1">
        <x:v>43313.6865221875</x:v>
      </x:c>
      <x:c r="C1745" s="6">
        <x:v>29.053404225</x:v>
      </x:c>
      <x:c r="D1745" s="14" t="s">
        <x:v>77</x:v>
      </x:c>
      <x:c r="E1745" s="15">
        <x:v>43278.4140143171</x:v>
      </x:c>
      <x:c r="F1745" t="s">
        <x:v>82</x:v>
      </x:c>
      <x:c r="G1745" s="6">
        <x:v>214.632303651077</x:v>
      </x:c>
      <x:c r="H1745" t="s">
        <x:v>83</x:v>
      </x:c>
      <x:c r="I1745" s="6">
        <x:v>27.2840482975093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20.087</x:v>
      </x:c>
      <x:c r="R1745" s="8">
        <x:v>102894.493720984</x:v>
      </x:c>
      <x:c r="S1745" s="12">
        <x:v>253046.580056199</x:v>
      </x:c>
      <x:c r="T1745" s="12">
        <x:v>55.9753010999125</x:v>
      </x:c>
      <x:c r="U1745" s="12">
        <x:v>46</x:v>
      </x:c>
      <x:c r="V1745" s="12">
        <x:f>NA()</x:f>
      </x:c>
    </x:row>
    <x:row r="1746">
      <x:c r="A1746">
        <x:v>2036737</x:v>
      </x:c>
      <x:c r="B1746" s="1">
        <x:v>43313.6865338773</x:v>
      </x:c>
      <x:c r="C1746" s="6">
        <x:v>29.0702579083333</x:v>
      </x:c>
      <x:c r="D1746" s="14" t="s">
        <x:v>77</x:v>
      </x:c>
      <x:c r="E1746" s="15">
        <x:v>43278.4140143171</x:v>
      </x:c>
      <x:c r="F1746" t="s">
        <x:v>82</x:v>
      </x:c>
      <x:c r="G1746" s="6">
        <x:v>214.593478389752</x:v>
      </x:c>
      <x:c r="H1746" t="s">
        <x:v>83</x:v>
      </x:c>
      <x:c r="I1746" s="6">
        <x:v>27.2778948747132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20.091</x:v>
      </x:c>
      <x:c r="R1746" s="8">
        <x:v>102887.417958755</x:v>
      </x:c>
      <x:c r="S1746" s="12">
        <x:v>253057.686251852</x:v>
      </x:c>
      <x:c r="T1746" s="12">
        <x:v>55.9753010999125</x:v>
      </x:c>
      <x:c r="U1746" s="12">
        <x:v>46</x:v>
      </x:c>
      <x:c r="V1746" s="12">
        <x:f>NA()</x:f>
      </x:c>
    </x:row>
    <x:row r="1747">
      <x:c r="A1747">
        <x:v>2036746</x:v>
      </x:c>
      <x:c r="B1747" s="1">
        <x:v>43313.6865456019</x:v>
      </x:c>
      <x:c r="C1747" s="6">
        <x:v>29.087146965</x:v>
      </x:c>
      <x:c r="D1747" s="14" t="s">
        <x:v>77</x:v>
      </x:c>
      <x:c r="E1747" s="15">
        <x:v>43278.4140143171</x:v>
      </x:c>
      <x:c r="F1747" t="s">
        <x:v>82</x:v>
      </x:c>
      <x:c r="G1747" s="6">
        <x:v>214.456369313172</x:v>
      </x:c>
      <x:c r="H1747" t="s">
        <x:v>83</x:v>
      </x:c>
      <x:c r="I1747" s="6">
        <x:v>27.2902017315869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20.094</x:v>
      </x:c>
      <x:c r="R1747" s="8">
        <x:v>102886.954510519</x:v>
      </x:c>
      <x:c r="S1747" s="12">
        <x:v>253054.795291366</x:v>
      </x:c>
      <x:c r="T1747" s="12">
        <x:v>55.9753010999125</x:v>
      </x:c>
      <x:c r="U1747" s="12">
        <x:v>46</x:v>
      </x:c>
      <x:c r="V1747" s="12">
        <x:f>NA()</x:f>
      </x:c>
    </x:row>
    <x:row r="1748">
      <x:c r="A1748">
        <x:v>2036749</x:v>
      </x:c>
      <x:c r="B1748" s="1">
        <x:v>43313.6865567477</x:v>
      </x:c>
      <x:c r="C1748" s="6">
        <x:v>29.1031712383333</x:v>
      </x:c>
      <x:c r="D1748" s="14" t="s">
        <x:v>77</x:v>
      </x:c>
      <x:c r="E1748" s="15">
        <x:v>43278.4140143171</x:v>
      </x:c>
      <x:c r="F1748" t="s">
        <x:v>82</x:v>
      </x:c>
      <x:c r="G1748" s="6">
        <x:v>214.652066844839</x:v>
      </x:c>
      <x:c r="H1748" t="s">
        <x:v>83</x:v>
      </x:c>
      <x:c r="I1748" s="6">
        <x:v>27.2778948747132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20.088</x:v>
      </x:c>
      <x:c r="R1748" s="8">
        <x:v>102879.138076556</x:v>
      </x:c>
      <x:c r="S1748" s="12">
        <x:v>253041.292847629</x:v>
      </x:c>
      <x:c r="T1748" s="12">
        <x:v>55.9753010999125</x:v>
      </x:c>
      <x:c r="U1748" s="12">
        <x:v>46</x:v>
      </x:c>
      <x:c r="V1748" s="12">
        <x:f>NA()</x:f>
      </x:c>
    </x:row>
    <x:row r="1749">
      <x:c r="A1749">
        <x:v>2036759</x:v>
      </x:c>
      <x:c r="B1749" s="1">
        <x:v>43313.6865684375</x:v>
      </x:c>
      <x:c r="C1749" s="6">
        <x:v>29.1200433733333</x:v>
      </x:c>
      <x:c r="D1749" s="14" t="s">
        <x:v>77</x:v>
      </x:c>
      <x:c r="E1749" s="15">
        <x:v>43278.4140143171</x:v>
      </x:c>
      <x:c r="F1749" t="s">
        <x:v>82</x:v>
      </x:c>
      <x:c r="G1749" s="6">
        <x:v>214.671371388487</x:v>
      </x:c>
      <x:c r="H1749" t="s">
        <x:v>83</x:v>
      </x:c>
      <x:c r="I1749" s="6">
        <x:v>27.2840482975093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20.085</x:v>
      </x:c>
      <x:c r="R1749" s="8">
        <x:v>102884.878849084</x:v>
      </x:c>
      <x:c r="S1749" s="12">
        <x:v>253037.167666462</x:v>
      </x:c>
      <x:c r="T1749" s="12">
        <x:v>55.9753010999125</x:v>
      </x:c>
      <x:c r="U1749" s="12">
        <x:v>46</x:v>
      </x:c>
      <x:c r="V1749" s="12">
        <x:f>NA()</x:f>
      </x:c>
    </x:row>
    <x:row r="1750">
      <x:c r="A1750">
        <x:v>2036773</x:v>
      </x:c>
      <x:c r="B1750" s="1">
        <x:v>43313.6865801273</x:v>
      </x:c>
      <x:c r="C1750" s="6">
        <x:v>29.136843005</x:v>
      </x:c>
      <x:c r="D1750" s="14" t="s">
        <x:v>77</x:v>
      </x:c>
      <x:c r="E1750" s="15">
        <x:v>43278.4140143171</x:v>
      </x:c>
      <x:c r="F1750" t="s">
        <x:v>82</x:v>
      </x:c>
      <x:c r="G1750" s="6">
        <x:v>214.652066844839</x:v>
      </x:c>
      <x:c r="H1750" t="s">
        <x:v>83</x:v>
      </x:c>
      <x:c r="I1750" s="6">
        <x:v>27.2778948747132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20.088</x:v>
      </x:c>
      <x:c r="R1750" s="8">
        <x:v>102882.548165969</x:v>
      </x:c>
      <x:c r="S1750" s="12">
        <x:v>253040.915146559</x:v>
      </x:c>
      <x:c r="T1750" s="12">
        <x:v>55.9753010999125</x:v>
      </x:c>
      <x:c r="U1750" s="12">
        <x:v>46</x:v>
      </x:c>
      <x:c r="V1750" s="12">
        <x:f>NA()</x:f>
      </x:c>
    </x:row>
    <x:row r="1751">
      <x:c r="A1751">
        <x:v>2036782</x:v>
      </x:c>
      <x:c r="B1751" s="1">
        <x:v>43313.6865918171</x:v>
      </x:c>
      <x:c r="C1751" s="6">
        <x:v>29.1536889716667</x:v>
      </x:c>
      <x:c r="D1751" s="14" t="s">
        <x:v>77</x:v>
      </x:c>
      <x:c r="E1751" s="15">
        <x:v>43278.4140143171</x:v>
      </x:c>
      <x:c r="F1751" t="s">
        <x:v>82</x:v>
      </x:c>
      <x:c r="G1751" s="6">
        <x:v>214.710675691919</x:v>
      </x:c>
      <x:c r="H1751" t="s">
        <x:v>83</x:v>
      </x:c>
      <x:c r="I1751" s="6">
        <x:v>27.2778948747132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20.085</x:v>
      </x:c>
      <x:c r="R1751" s="8">
        <x:v>102877.764663677</x:v>
      </x:c>
      <x:c r="S1751" s="12">
        <x:v>253033.886548853</x:v>
      </x:c>
      <x:c r="T1751" s="12">
        <x:v>55.9753010999125</x:v>
      </x:c>
      <x:c r="U1751" s="12">
        <x:v>46</x:v>
      </x:c>
      <x:c r="V1751" s="12">
        <x:f>NA()</x:f>
      </x:c>
    </x:row>
    <x:row r="1752">
      <x:c r="A1752">
        <x:v>2036791</x:v>
      </x:c>
      <x:c r="B1752" s="1">
        <x:v>43313.6866035069</x:v>
      </x:c>
      <x:c r="C1752" s="6">
        <x:v>29.1705411383333</x:v>
      </x:c>
      <x:c r="D1752" s="14" t="s">
        <x:v>77</x:v>
      </x:c>
      <x:c r="E1752" s="15">
        <x:v>43278.4140143171</x:v>
      </x:c>
      <x:c r="F1752" t="s">
        <x:v>82</x:v>
      </x:c>
      <x:c r="G1752" s="6">
        <x:v>214.573719037002</x:v>
      </x:c>
      <x:c r="H1752" t="s">
        <x:v>83</x:v>
      </x:c>
      <x:c r="I1752" s="6">
        <x:v>27.2840482975093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20.09</x:v>
      </x:c>
      <x:c r="R1752" s="8">
        <x:v>102871.951288983</x:v>
      </x:c>
      <x:c r="S1752" s="12">
        <x:v>253036.909874492</x:v>
      </x:c>
      <x:c r="T1752" s="12">
        <x:v>55.9753010999125</x:v>
      </x:c>
      <x:c r="U1752" s="12">
        <x:v>46</x:v>
      </x:c>
      <x:c r="V1752" s="12">
        <x:f>NA()</x:f>
      </x:c>
    </x:row>
    <x:row r="1753">
      <x:c r="A1753">
        <x:v>2036798</x:v>
      </x:c>
      <x:c r="B1753" s="1">
        <x:v>43313.6866151968</x:v>
      </x:c>
      <x:c r="C1753" s="6">
        <x:v>29.1873388883333</x:v>
      </x:c>
      <x:c r="D1753" s="14" t="s">
        <x:v>77</x:v>
      </x:c>
      <x:c r="E1753" s="15">
        <x:v>43278.4140143171</x:v>
      </x:c>
      <x:c r="F1753" t="s">
        <x:v>82</x:v>
      </x:c>
      <x:c r="G1753" s="6">
        <x:v>214.632303651077</x:v>
      </x:c>
      <x:c r="H1753" t="s">
        <x:v>83</x:v>
      </x:c>
      <x:c r="I1753" s="6">
        <x:v>27.2840482975093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20.087</x:v>
      </x:c>
      <x:c r="R1753" s="8">
        <x:v>102869.788249706</x:v>
      </x:c>
      <x:c r="S1753" s="12">
        <x:v>253043.953175982</x:v>
      </x:c>
      <x:c r="T1753" s="12">
        <x:v>55.9753010999125</x:v>
      </x:c>
      <x:c r="U1753" s="12">
        <x:v>46</x:v>
      </x:c>
      <x:c r="V1753" s="12">
        <x:f>NA()</x:f>
      </x:c>
    </x:row>
    <x:row r="1754">
      <x:c r="A1754">
        <x:v>2036807</x:v>
      </x:c>
      <x:c r="B1754" s="1">
        <x:v>43313.6866262731</x:v>
      </x:c>
      <x:c r="C1754" s="6">
        <x:v>29.203321195</x:v>
      </x:c>
      <x:c r="D1754" s="14" t="s">
        <x:v>77</x:v>
      </x:c>
      <x:c r="E1754" s="15">
        <x:v>43278.4140143171</x:v>
      </x:c>
      <x:c r="F1754" t="s">
        <x:v>82</x:v>
      </x:c>
      <x:c r="G1754" s="6">
        <x:v>214.671600860947</x:v>
      </x:c>
      <x:c r="H1754" t="s">
        <x:v>83</x:v>
      </x:c>
      <x:c r="I1754" s="6">
        <x:v>27.2778948747132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20.087</x:v>
      </x:c>
      <x:c r="R1754" s="8">
        <x:v>102872.028554641</x:v>
      </x:c>
      <x:c r="S1754" s="12">
        <x:v>253049.811339976</x:v>
      </x:c>
      <x:c r="T1754" s="12">
        <x:v>55.9753010999125</x:v>
      </x:c>
      <x:c r="U1754" s="12">
        <x:v>46</x:v>
      </x:c>
      <x:c r="V1754" s="12">
        <x:f>NA()</x:f>
      </x:c>
    </x:row>
    <x:row r="1755">
      <x:c r="A1755">
        <x:v>2036818</x:v>
      </x:c>
      <x:c r="B1755" s="1">
        <x:v>43313.686637963</x:v>
      </x:c>
      <x:c r="C1755" s="6">
        <x:v>29.2201422433333</x:v>
      </x:c>
      <x:c r="D1755" s="14" t="s">
        <x:v>77</x:v>
      </x:c>
      <x:c r="E1755" s="15">
        <x:v>43278.4140143171</x:v>
      </x:c>
      <x:c r="F1755" t="s">
        <x:v>82</x:v>
      </x:c>
      <x:c r="G1755" s="6">
        <x:v>214.632535094509</x:v>
      </x:c>
      <x:c r="H1755" t="s">
        <x:v>83</x:v>
      </x:c>
      <x:c r="I1755" s="6">
        <x:v>27.2778948747132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20.089</x:v>
      </x:c>
      <x:c r="R1755" s="8">
        <x:v>102863.283246989</x:v>
      </x:c>
      <x:c r="S1755" s="12">
        <x:v>253037.412450008</x:v>
      </x:c>
      <x:c r="T1755" s="12">
        <x:v>55.9753010999125</x:v>
      </x:c>
      <x:c r="U1755" s="12">
        <x:v>46</x:v>
      </x:c>
      <x:c r="V1755" s="12">
        <x:f>NA()</x:f>
      </x:c>
    </x:row>
    <x:row r="1756">
      <x:c r="A1756">
        <x:v>2036820</x:v>
      </x:c>
      <x:c r="B1756" s="1">
        <x:v>43313.6866496875</x:v>
      </x:c>
      <x:c r="C1756" s="6">
        <x:v>29.2370068316667</x:v>
      </x:c>
      <x:c r="D1756" s="14" t="s">
        <x:v>77</x:v>
      </x:c>
      <x:c r="E1756" s="15">
        <x:v>43278.4140143171</x:v>
      </x:c>
      <x:c r="F1756" t="s">
        <x:v>82</x:v>
      </x:c>
      <x:c r="G1756" s="6">
        <x:v>214.651836386741</x:v>
      </x:c>
      <x:c r="H1756" t="s">
        <x:v>83</x:v>
      </x:c>
      <x:c r="I1756" s="6">
        <x:v>27.2840482975093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20.086</x:v>
      </x:c>
      <x:c r="R1756" s="8">
        <x:v>102856.600910928</x:v>
      </x:c>
      <x:c r="S1756" s="12">
        <x:v>253045.854512366</x:v>
      </x:c>
      <x:c r="T1756" s="12">
        <x:v>55.9753010999125</x:v>
      </x:c>
      <x:c r="U1756" s="12">
        <x:v>46</x:v>
      </x:c>
      <x:c r="V1756" s="12">
        <x:f>NA()</x:f>
      </x:c>
    </x:row>
    <x:row r="1757">
      <x:c r="A1757">
        <x:v>2036835</x:v>
      </x:c>
      <x:c r="B1757" s="1">
        <x:v>43313.6866613773</x:v>
      </x:c>
      <x:c r="C1757" s="6">
        <x:v>29.2538365316667</x:v>
      </x:c>
      <x:c r="D1757" s="14" t="s">
        <x:v>77</x:v>
      </x:c>
      <x:c r="E1757" s="15">
        <x:v>43278.4140143171</x:v>
      </x:c>
      <x:c r="F1757" t="s">
        <x:v>82</x:v>
      </x:c>
      <x:c r="G1757" s="6">
        <x:v>214.612773181136</x:v>
      </x:c>
      <x:c r="H1757" t="s">
        <x:v>83</x:v>
      </x:c>
      <x:c r="I1757" s="6">
        <x:v>27.2840482975093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20.088</x:v>
      </x:c>
      <x:c r="R1757" s="8">
        <x:v>102859.320138728</x:v>
      </x:c>
      <x:c r="S1757" s="12">
        <x:v>253037.99363463</x:v>
      </x:c>
      <x:c r="T1757" s="12">
        <x:v>55.9753010999125</x:v>
      </x:c>
      <x:c r="U1757" s="12">
        <x:v>46</x:v>
      </x:c>
      <x:c r="V1757" s="12">
        <x:f>NA()</x:f>
      </x:c>
    </x:row>
    <x:row r="1758">
      <x:c r="A1758">
        <x:v>2036841</x:v>
      </x:c>
      <x:c r="B1758" s="1">
        <x:v>43313.6866724884</x:v>
      </x:c>
      <x:c r="C1758" s="6">
        <x:v>29.269841455</x:v>
      </x:c>
      <x:c r="D1758" s="14" t="s">
        <x:v>77</x:v>
      </x:c>
      <x:c r="E1758" s="15">
        <x:v>43278.4140143171</x:v>
      </x:c>
      <x:c r="F1758" t="s">
        <x:v>82</x:v>
      </x:c>
      <x:c r="G1758" s="6">
        <x:v>214.593244976564</x:v>
      </x:c>
      <x:c r="H1758" t="s">
        <x:v>83</x:v>
      </x:c>
      <x:c r="I1758" s="6">
        <x:v>27.2840482975093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20.089</x:v>
      </x:c>
      <x:c r="R1758" s="8">
        <x:v>102860.910489263</x:v>
      </x:c>
      <x:c r="S1758" s="12">
        <x:v>253035.539363972</x:v>
      </x:c>
      <x:c r="T1758" s="12">
        <x:v>55.9753010999125</x:v>
      </x:c>
      <x:c r="U1758" s="12">
        <x:v>46</x:v>
      </x:c>
      <x:c r="V1758" s="12">
        <x:f>NA()</x:f>
      </x:c>
    </x:row>
    <x:row r="1759">
      <x:c r="A1759">
        <x:v>2036846</x:v>
      </x:c>
      <x:c r="B1759" s="1">
        <x:v>43313.6866842245</x:v>
      </x:c>
      <x:c r="C1759" s="6">
        <x:v>29.28673871</x:v>
      </x:c>
      <x:c r="D1759" s="14" t="s">
        <x:v>77</x:v>
      </x:c>
      <x:c r="E1759" s="15">
        <x:v>43278.4140143171</x:v>
      </x:c>
      <x:c r="F1759" t="s">
        <x:v>82</x:v>
      </x:c>
      <x:c r="G1759" s="6">
        <x:v>214.632303651077</x:v>
      </x:c>
      <x:c r="H1759" t="s">
        <x:v>83</x:v>
      </x:c>
      <x:c r="I1759" s="6">
        <x:v>27.2840482975093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20.087</x:v>
      </x:c>
      <x:c r="R1759" s="8">
        <x:v>102857.979490386</x:v>
      </x:c>
      <x:c r="S1759" s="12">
        <x:v>253034.391302885</x:v>
      </x:c>
      <x:c r="T1759" s="12">
        <x:v>55.9753010999125</x:v>
      </x:c>
      <x:c r="U1759" s="12">
        <x:v>46</x:v>
      </x:c>
      <x:c r="V1759" s="12">
        <x:f>NA()</x:f>
      </x:c>
    </x:row>
    <x:row r="1760">
      <x:c r="A1760">
        <x:v>2036856</x:v>
      </x:c>
      <x:c r="B1760" s="1">
        <x:v>43313.6866958681</x:v>
      </x:c>
      <x:c r="C1760" s="6">
        <x:v>29.3035324016667</x:v>
      </x:c>
      <x:c r="D1760" s="14" t="s">
        <x:v>77</x:v>
      </x:c>
      <x:c r="E1760" s="15">
        <x:v>43278.4140143171</x:v>
      </x:c>
      <x:c r="F1760" t="s">
        <x:v>82</x:v>
      </x:c>
      <x:c r="G1760" s="6">
        <x:v>214.612773181136</x:v>
      </x:c>
      <x:c r="H1760" t="s">
        <x:v>83</x:v>
      </x:c>
      <x:c r="I1760" s="6">
        <x:v>27.2840482975093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20.088</x:v>
      </x:c>
      <x:c r="R1760" s="8">
        <x:v>102865.658753502</x:v>
      </x:c>
      <x:c r="S1760" s="12">
        <x:v>253034.554071853</x:v>
      </x:c>
      <x:c r="T1760" s="12">
        <x:v>55.9753010999125</x:v>
      </x:c>
      <x:c r="U1760" s="12">
        <x:v>46</x:v>
      </x:c>
      <x:c r="V1760" s="12">
        <x:f>NA()</x:f>
      </x:c>
    </x:row>
    <x:row r="1761">
      <x:c r="A1761">
        <x:v>2036866</x:v>
      </x:c>
      <x:c r="B1761" s="1">
        <x:v>43313.6867075579</x:v>
      </x:c>
      <x:c r="C1761" s="6">
        <x:v>29.320360025</x:v>
      </x:c>
      <x:c r="D1761" s="14" t="s">
        <x:v>77</x:v>
      </x:c>
      <x:c r="E1761" s="15">
        <x:v>43278.4140143171</x:v>
      </x:c>
      <x:c r="F1761" t="s">
        <x:v>82</x:v>
      </x:c>
      <x:c r="G1761" s="6">
        <x:v>214.612773181136</x:v>
      </x:c>
      <x:c r="H1761" t="s">
        <x:v>83</x:v>
      </x:c>
      <x:c r="I1761" s="6">
        <x:v>27.2840482975093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20.088</x:v>
      </x:c>
      <x:c r="R1761" s="8">
        <x:v>102860.126705188</x:v>
      </x:c>
      <x:c r="S1761" s="12">
        <x:v>253031.441458846</x:v>
      </x:c>
      <x:c r="T1761" s="12">
        <x:v>55.9753010999125</x:v>
      </x:c>
      <x:c r="U1761" s="12">
        <x:v>46</x:v>
      </x:c>
      <x:c r="V1761" s="12">
        <x:f>NA()</x:f>
      </x:c>
    </x:row>
    <x:row r="1762">
      <x:c r="A1762">
        <x:v>2036874</x:v>
      </x:c>
      <x:c r="B1762" s="1">
        <x:v>43313.6867192477</x:v>
      </x:c>
      <x:c r="C1762" s="6">
        <x:v>29.3371979383333</x:v>
      </x:c>
      <x:c r="D1762" s="14" t="s">
        <x:v>77</x:v>
      </x:c>
      <x:c r="E1762" s="15">
        <x:v>43278.4140143171</x:v>
      </x:c>
      <x:c r="F1762" t="s">
        <x:v>82</x:v>
      </x:c>
      <x:c r="G1762" s="6">
        <x:v>214.769304940622</x:v>
      </x:c>
      <x:c r="H1762" t="s">
        <x:v>83</x:v>
      </x:c>
      <x:c r="I1762" s="6">
        <x:v>27.2778948747132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20.082</x:v>
      </x:c>
      <x:c r="R1762" s="8">
        <x:v>102859.74160316</x:v>
      </x:c>
      <x:c r="S1762" s="12">
        <x:v>253025.931916231</x:v>
      </x:c>
      <x:c r="T1762" s="12">
        <x:v>55.9753010999125</x:v>
      </x:c>
      <x:c r="U1762" s="12">
        <x:v>46</x:v>
      </x:c>
      <x:c r="V1762" s="12">
        <x:f>NA()</x:f>
      </x:c>
    </x:row>
    <x:row r="1763">
      <x:c r="A1763">
        <x:v>2036888</x:v>
      </x:c>
      <x:c r="B1763" s="1">
        <x:v>43313.6867304051</x:v>
      </x:c>
      <x:c r="C1763" s="6">
        <x:v>29.353240695</x:v>
      </x:c>
      <x:c r="D1763" s="14" t="s">
        <x:v>77</x:v>
      </x:c>
      <x:c r="E1763" s="15">
        <x:v>43278.4140143171</x:v>
      </x:c>
      <x:c r="F1763" t="s">
        <x:v>82</x:v>
      </x:c>
      <x:c r="G1763" s="6">
        <x:v>214.691137143187</x:v>
      </x:c>
      <x:c r="H1763" t="s">
        <x:v>83</x:v>
      </x:c>
      <x:c r="I1763" s="6">
        <x:v>27.2778948747132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20.086</x:v>
      </x:c>
      <x:c r="R1763" s="8">
        <x:v>102852.975693123</x:v>
      </x:c>
      <x:c r="S1763" s="12">
        <x:v>253045.589901778</x:v>
      </x:c>
      <x:c r="T1763" s="12">
        <x:v>55.9753010999125</x:v>
      </x:c>
      <x:c r="U1763" s="12">
        <x:v>46</x:v>
      </x:c>
      <x:c r="V1763" s="12">
        <x:f>NA()</x:f>
      </x:c>
    </x:row>
    <x:row r="1764">
      <x:c r="A1764">
        <x:v>2036891</x:v>
      </x:c>
      <x:c r="B1764" s="1">
        <x:v>43313.6867420949</x:v>
      </x:c>
      <x:c r="C1764" s="6">
        <x:v>29.37009006</x:v>
      </x:c>
      <x:c r="D1764" s="14" t="s">
        <x:v>77</x:v>
      </x:c>
      <x:c r="E1764" s="15">
        <x:v>43278.4140143171</x:v>
      </x:c>
      <x:c r="F1764" t="s">
        <x:v>82</x:v>
      </x:c>
      <x:c r="G1764" s="6">
        <x:v>214.710448191649</x:v>
      </x:c>
      <x:c r="H1764" t="s">
        <x:v>83</x:v>
      </x:c>
      <x:c r="I1764" s="6">
        <x:v>27.2840482975093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20.083</x:v>
      </x:c>
      <x:c r="R1764" s="8">
        <x:v>102858.70470411</x:v>
      </x:c>
      <x:c r="S1764" s="12">
        <x:v>253033.603142385</x:v>
      </x:c>
      <x:c r="T1764" s="12">
        <x:v>55.9753010999125</x:v>
      </x:c>
      <x:c r="U1764" s="12">
        <x:v>46</x:v>
      </x:c>
      <x:c r="V1764" s="12">
        <x:f>NA()</x:f>
      </x:c>
    </x:row>
    <x:row r="1765">
      <x:c r="A1765">
        <x:v>2036907</x:v>
      </x:c>
      <x:c r="B1765" s="1">
        <x:v>43313.6867538194</x:v>
      </x:c>
      <x:c r="C1765" s="6">
        <x:v>29.3869547933333</x:v>
      </x:c>
      <x:c r="D1765" s="14" t="s">
        <x:v>77</x:v>
      </x:c>
      <x:c r="E1765" s="15">
        <x:v>43278.4140143171</x:v>
      </x:c>
      <x:c r="F1765" t="s">
        <x:v>82</x:v>
      </x:c>
      <x:c r="G1765" s="6">
        <x:v>214.769304940622</x:v>
      </x:c>
      <x:c r="H1765" t="s">
        <x:v>83</x:v>
      </x:c>
      <x:c r="I1765" s="6">
        <x:v>27.2778948747132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20.082</x:v>
      </x:c>
      <x:c r="R1765" s="8">
        <x:v>102855.738196459</x:v>
      </x:c>
      <x:c r="S1765" s="12">
        <x:v>253031.948373266</x:v>
      </x:c>
      <x:c r="T1765" s="12">
        <x:v>55.9753010999125</x:v>
      </x:c>
      <x:c r="U1765" s="12">
        <x:v>46</x:v>
      </x:c>
      <x:c r="V1765" s="12">
        <x:f>NA()</x:f>
      </x:c>
    </x:row>
    <x:row r="1766">
      <x:c r="A1766">
        <x:v>2036916</x:v>
      </x:c>
      <x:c r="B1766" s="1">
        <x:v>43313.6867655093</x:v>
      </x:c>
      <x:c r="C1766" s="6">
        <x:v>29.40379803</x:v>
      </x:c>
      <x:c r="D1766" s="14" t="s">
        <x:v>77</x:v>
      </x:c>
      <x:c r="E1766" s="15">
        <x:v>43278.4140143171</x:v>
      </x:c>
      <x:c r="F1766" t="s">
        <x:v>82</x:v>
      </x:c>
      <x:c r="G1766" s="6">
        <x:v>214.632303651077</x:v>
      </x:c>
      <x:c r="H1766" t="s">
        <x:v>83</x:v>
      </x:c>
      <x:c r="I1766" s="6">
        <x:v>27.2840482975093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20.087</x:v>
      </x:c>
      <x:c r="R1766" s="8">
        <x:v>102847.573510648</x:v>
      </x:c>
      <x:c r="S1766" s="12">
        <x:v>253034.61905105</x:v>
      </x:c>
      <x:c r="T1766" s="12">
        <x:v>55.9753010999125</x:v>
      </x:c>
      <x:c r="U1766" s="12">
        <x:v>46</x:v>
      </x:c>
      <x:c r="V1766" s="12">
        <x:f>NA()</x:f>
      </x:c>
    </x:row>
    <x:row r="1767">
      <x:c r="A1767">
        <x:v>2036924</x:v>
      </x:c>
      <x:c r="B1767" s="1">
        <x:v>43313.6867767014</x:v>
      </x:c>
      <x:c r="C1767" s="6">
        <x:v>29.419888545</x:v>
      </x:c>
      <x:c r="D1767" s="14" t="s">
        <x:v>77</x:v>
      </x:c>
      <x:c r="E1767" s="15">
        <x:v>43278.4140143171</x:v>
      </x:c>
      <x:c r="F1767" t="s">
        <x:v>82</x:v>
      </x:c>
      <x:c r="G1767" s="6">
        <x:v>214.729989993778</x:v>
      </x:c>
      <x:c r="H1767" t="s">
        <x:v>83</x:v>
      </x:c>
      <x:c r="I1767" s="6">
        <x:v>27.2840482975093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20.082</x:v>
      </x:c>
      <x:c r="R1767" s="8">
        <x:v>102841.769121796</x:v>
      </x:c>
      <x:c r="S1767" s="12">
        <x:v>253039.603622354</x:v>
      </x:c>
      <x:c r="T1767" s="12">
        <x:v>55.9753010999125</x:v>
      </x:c>
      <x:c r="U1767" s="12">
        <x:v>46</x:v>
      </x:c>
      <x:c r="V1767" s="12">
        <x:f>NA()</x:f>
      </x:c>
    </x:row>
    <x:row r="1768">
      <x:c r="A1768">
        <x:v>2036927</x:v>
      </x:c>
      <x:c r="B1768" s="1">
        <x:v>43313.6867883912</x:v>
      </x:c>
      <x:c r="C1768" s="6">
        <x:v>29.436780415</x:v>
      </x:c>
      <x:c r="D1768" s="14" t="s">
        <x:v>77</x:v>
      </x:c>
      <x:c r="E1768" s="15">
        <x:v>43278.4140143171</x:v>
      </x:c>
      <x:c r="F1768" t="s">
        <x:v>82</x:v>
      </x:c>
      <x:c r="G1768" s="6">
        <x:v>214.651836386741</x:v>
      </x:c>
      <x:c r="H1768" t="s">
        <x:v>83</x:v>
      </x:c>
      <x:c r="I1768" s="6">
        <x:v>27.2840482975093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20.086</x:v>
      </x:c>
      <x:c r="R1768" s="8">
        <x:v>102843.042448944</x:v>
      </x:c>
      <x:c r="S1768" s="12">
        <x:v>253029.745862403</x:v>
      </x:c>
      <x:c r="T1768" s="12">
        <x:v>55.9753010999125</x:v>
      </x:c>
      <x:c r="U1768" s="12">
        <x:v>46</x:v>
      </x:c>
      <x:c r="V1768" s="12">
        <x:f>NA()</x:f>
      </x:c>
    </x:row>
    <x:row r="1769">
      <x:c r="A1769">
        <x:v>2036937</x:v>
      </x:c>
      <x:c r="B1769" s="1">
        <x:v>43313.686800081</x:v>
      </x:c>
      <x:c r="C1769" s="6">
        <x:v>29.4536131033333</x:v>
      </x:c>
      <x:c r="D1769" s="14" t="s">
        <x:v>77</x:v>
      </x:c>
      <x:c r="E1769" s="15">
        <x:v>43278.4140143171</x:v>
      </x:c>
      <x:c r="F1769" t="s">
        <x:v>82</x:v>
      </x:c>
      <x:c r="G1769" s="6">
        <x:v>214.652066844839</x:v>
      </x:c>
      <x:c r="H1769" t="s">
        <x:v>83</x:v>
      </x:c>
      <x:c r="I1769" s="6">
        <x:v>27.2778948747132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20.088</x:v>
      </x:c>
      <x:c r="R1769" s="8">
        <x:v>102844.589018116</x:v>
      </x:c>
      <x:c r="S1769" s="12">
        <x:v>253032.483200923</x:v>
      </x:c>
      <x:c r="T1769" s="12">
        <x:v>55.9753010999125</x:v>
      </x:c>
      <x:c r="U1769" s="12">
        <x:v>46</x:v>
      </x:c>
      <x:c r="V1769" s="12">
        <x:f>NA()</x:f>
      </x:c>
    </x:row>
    <x:row r="1770">
      <x:c r="A1770">
        <x:v>2036945</x:v>
      </x:c>
      <x:c r="B1770" s="1">
        <x:v>43313.6868118056</x:v>
      </x:c>
      <x:c r="C1770" s="6">
        <x:v>29.470461205</x:v>
      </x:c>
      <x:c r="D1770" s="14" t="s">
        <x:v>77</x:v>
      </x:c>
      <x:c r="E1770" s="15">
        <x:v>43278.4140143171</x:v>
      </x:c>
      <x:c r="F1770" t="s">
        <x:v>82</x:v>
      </x:c>
      <x:c r="G1770" s="6">
        <x:v>214.651604595928</x:v>
      </x:c>
      <x:c r="H1770" t="s">
        <x:v>83</x:v>
      </x:c>
      <x:c r="I1770" s="6">
        <x:v>27.2902017315869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20.084</x:v>
      </x:c>
      <x:c r="R1770" s="8">
        <x:v>102842.386654002</x:v>
      </x:c>
      <x:c r="S1770" s="12">
        <x:v>253027.743421247</x:v>
      </x:c>
      <x:c r="T1770" s="12">
        <x:v>55.9753010999125</x:v>
      </x:c>
      <x:c r="U1770" s="12">
        <x:v>46</x:v>
      </x:c>
      <x:c r="V1770" s="12">
        <x:f>NA()</x:f>
      </x:c>
    </x:row>
    <x:row r="1771">
      <x:c r="A1771">
        <x:v>2036956</x:v>
      </x:c>
      <x:c r="B1771" s="1">
        <x:v>43313.6868234954</x:v>
      </x:c>
      <x:c r="C1771" s="6">
        <x:v>29.4873018733333</x:v>
      </x:c>
      <x:c r="D1771" s="14" t="s">
        <x:v>77</x:v>
      </x:c>
      <x:c r="E1771" s="15">
        <x:v>43278.4140143171</x:v>
      </x:c>
      <x:c r="F1771" t="s">
        <x:v>82</x:v>
      </x:c>
      <x:c r="G1771" s="6">
        <x:v>214.613005609599</x:v>
      </x:c>
      <x:c r="H1771" t="s">
        <x:v>83</x:v>
      </x:c>
      <x:c r="I1771" s="6">
        <x:v>27.2778948747132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20.09</x:v>
      </x:c>
      <x:c r="R1771" s="8">
        <x:v>102846.910241899</x:v>
      </x:c>
      <x:c r="S1771" s="12">
        <x:v>253032.37943777</x:v>
      </x:c>
      <x:c r="T1771" s="12">
        <x:v>55.9753010999125</x:v>
      </x:c>
      <x:c r="U1771" s="12">
        <x:v>46</x:v>
      </x:c>
      <x:c r="V1771" s="12">
        <x:f>NA()</x:f>
      </x:c>
    </x:row>
    <x:row r="1772">
      <x:c r="A1772">
        <x:v>2036965</x:v>
      </x:c>
      <x:c r="B1772" s="1">
        <x:v>43313.6868346065</x:v>
      </x:c>
      <x:c r="C1772" s="6">
        <x:v>29.5033030966667</x:v>
      </x:c>
      <x:c r="D1772" s="14" t="s">
        <x:v>77</x:v>
      </x:c>
      <x:c r="E1772" s="15">
        <x:v>43278.4140143171</x:v>
      </x:c>
      <x:c r="F1772" t="s">
        <x:v>82</x:v>
      </x:c>
      <x:c r="G1772" s="6">
        <x:v>214.651836386741</x:v>
      </x:c>
      <x:c r="H1772" t="s">
        <x:v>83</x:v>
      </x:c>
      <x:c r="I1772" s="6">
        <x:v>27.2840482975093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20.086</x:v>
      </x:c>
      <x:c r="R1772" s="8">
        <x:v>102837.410820108</x:v>
      </x:c>
      <x:c r="S1772" s="12">
        <x:v>253037.64457835</x:v>
      </x:c>
      <x:c r="T1772" s="12">
        <x:v>55.9753010999125</x:v>
      </x:c>
      <x:c r="U1772" s="12">
        <x:v>46</x:v>
      </x:c>
      <x:c r="V1772" s="12">
        <x:f>NA()</x:f>
      </x:c>
    </x:row>
    <x:row r="1773">
      <x:c r="A1773">
        <x:v>2036973</x:v>
      </x:c>
      <x:c r="B1773" s="1">
        <x:v>43313.686846331</x:v>
      </x:c>
      <x:c r="C1773" s="6">
        <x:v>29.52017306</x:v>
      </x:c>
      <x:c r="D1773" s="14" t="s">
        <x:v>77</x:v>
      </x:c>
      <x:c r="E1773" s="15">
        <x:v>43278.4140143171</x:v>
      </x:c>
      <x:c r="F1773" t="s">
        <x:v>82</x:v>
      </x:c>
      <x:c r="G1773" s="6">
        <x:v>214.671371388487</x:v>
      </x:c>
      <x:c r="H1773" t="s">
        <x:v>83</x:v>
      </x:c>
      <x:c r="I1773" s="6">
        <x:v>27.2840482975093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20.085</x:v>
      </x:c>
      <x:c r="R1773" s="8">
        <x:v>102840.119434666</x:v>
      </x:c>
      <x:c r="S1773" s="12">
        <x:v>253031.200272326</x:v>
      </x:c>
      <x:c r="T1773" s="12">
        <x:v>55.9753010999125</x:v>
      </x:c>
      <x:c r="U1773" s="12">
        <x:v>46</x:v>
      </x:c>
      <x:c r="V1773" s="12">
        <x:f>NA()</x:f>
      </x:c>
    </x:row>
    <x:row r="1774">
      <x:c r="A1774">
        <x:v>2036982</x:v>
      </x:c>
      <x:c r="B1774" s="1">
        <x:v>43313.6868580208</x:v>
      </x:c>
      <x:c r="C1774" s="6">
        <x:v>29.5370345083333</x:v>
      </x:c>
      <x:c r="D1774" s="14" t="s">
        <x:v>77</x:v>
      </x:c>
      <x:c r="E1774" s="15">
        <x:v>43278.4140143171</x:v>
      </x:c>
      <x:c r="F1774" t="s">
        <x:v>82</x:v>
      </x:c>
      <x:c r="G1774" s="6">
        <x:v>214.749983789074</x:v>
      </x:c>
      <x:c r="H1774" t="s">
        <x:v>83</x:v>
      </x:c>
      <x:c r="I1774" s="6">
        <x:v>27.2717414631975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20.085</x:v>
      </x:c>
      <x:c r="R1774" s="8">
        <x:v>102834.80597244</x:v>
      </x:c>
      <x:c r="S1774" s="12">
        <x:v>253025.414266985</x:v>
      </x:c>
      <x:c r="T1774" s="12">
        <x:v>55.9753010999125</x:v>
      </x:c>
      <x:c r="U1774" s="12">
        <x:v>46</x:v>
      </x:c>
      <x:c r="V1774" s="12">
        <x:f>NA()</x:f>
      </x:c>
    </x:row>
    <x:row r="1775">
      <x:c r="A1775">
        <x:v>2036991</x:v>
      </x:c>
      <x:c r="B1775" s="1">
        <x:v>43313.6868697569</x:v>
      </x:c>
      <x:c r="C1775" s="6">
        <x:v>29.5538933566667</x:v>
      </x:c>
      <x:c r="D1775" s="14" t="s">
        <x:v>77</x:v>
      </x:c>
      <x:c r="E1775" s="15">
        <x:v>43278.4140143171</x:v>
      </x:c>
      <x:c r="F1775" t="s">
        <x:v>82</x:v>
      </x:c>
      <x:c r="G1775" s="6">
        <x:v>214.730216507497</x:v>
      </x:c>
      <x:c r="H1775" t="s">
        <x:v>83</x:v>
      </x:c>
      <x:c r="I1775" s="6">
        <x:v>27.2778948747132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20.084</x:v>
      </x:c>
      <x:c r="R1775" s="8">
        <x:v>102834.116494468</x:v>
      </x:c>
      <x:c r="S1775" s="12">
        <x:v>253035.787843607</x:v>
      </x:c>
      <x:c r="T1775" s="12">
        <x:v>55.9753010999125</x:v>
      </x:c>
      <x:c r="U1775" s="12">
        <x:v>46</x:v>
      </x:c>
      <x:c r="V1775" s="12">
        <x:f>NA()</x:f>
      </x:c>
    </x:row>
    <x:row r="1776">
      <x:c r="A1776">
        <x:v>2037001</x:v>
      </x:c>
      <x:c r="B1776" s="1">
        <x:v>43313.6868809028</x:v>
      </x:c>
      <x:c r="C1776" s="6">
        <x:v>29.5699803666667</x:v>
      </x:c>
      <x:c r="D1776" s="14" t="s">
        <x:v>77</x:v>
      </x:c>
      <x:c r="E1776" s="15">
        <x:v>43278.4140143171</x:v>
      </x:c>
      <x:c r="F1776" t="s">
        <x:v>82</x:v>
      </x:c>
      <x:c r="G1776" s="6">
        <x:v>214.671371388487</x:v>
      </x:c>
      <x:c r="H1776" t="s">
        <x:v>83</x:v>
      </x:c>
      <x:c r="I1776" s="6">
        <x:v>27.2840482975093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20.085</x:v>
      </x:c>
      <x:c r="R1776" s="8">
        <x:v>102842.329411031</x:v>
      </x:c>
      <x:c r="S1776" s="12">
        <x:v>253036.829511723</x:v>
      </x:c>
      <x:c r="T1776" s="12">
        <x:v>55.9753010999125</x:v>
      </x:c>
      <x:c r="U1776" s="12">
        <x:v>46</x:v>
      </x:c>
      <x:c r="V1776" s="12">
        <x:f>NA()</x:f>
      </x:c>
    </x:row>
    <x:row r="1777">
      <x:c r="A1777">
        <x:v>2037014</x:v>
      </x:c>
      <x:c r="B1777" s="1">
        <x:v>43313.6868925926</x:v>
      </x:c>
      <x:c r="C1777" s="6">
        <x:v>29.5868206966667</x:v>
      </x:c>
      <x:c r="D1777" s="14" t="s">
        <x:v>77</x:v>
      </x:c>
      <x:c r="E1777" s="15">
        <x:v>43278.4140143171</x:v>
      </x:c>
      <x:c r="F1777" t="s">
        <x:v>82</x:v>
      </x:c>
      <x:c r="G1777" s="6">
        <x:v>214.710901863868</x:v>
      </x:c>
      <x:c r="H1777" t="s">
        <x:v>83</x:v>
      </x:c>
      <x:c r="I1777" s="6">
        <x:v>27.2717414631975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20.087</x:v>
      </x:c>
      <x:c r="R1777" s="8">
        <x:v>102835.31583277</x:v>
      </x:c>
      <x:c r="S1777" s="12">
        <x:v>253037.959053014</x:v>
      </x:c>
      <x:c r="T1777" s="12">
        <x:v>55.9753010999125</x:v>
      </x:c>
      <x:c r="U1777" s="12">
        <x:v>46</x:v>
      </x:c>
      <x:c r="V1777" s="12">
        <x:f>NA()</x:f>
      </x:c>
    </x:row>
    <x:row r="1778">
      <x:c r="A1778">
        <x:v>2037017</x:v>
      </x:c>
      <x:c r="B1778" s="1">
        <x:v>43313.6869042824</x:v>
      </x:c>
      <x:c r="C1778" s="6">
        <x:v>29.6036615216667</x:v>
      </x:c>
      <x:c r="D1778" s="14" t="s">
        <x:v>77</x:v>
      </x:c>
      <x:c r="E1778" s="15">
        <x:v>43278.4140143171</x:v>
      </x:c>
      <x:c r="F1778" t="s">
        <x:v>82</x:v>
      </x:c>
      <x:c r="G1778" s="6">
        <x:v>214.749534063416</x:v>
      </x:c>
      <x:c r="H1778" t="s">
        <x:v>83</x:v>
      </x:c>
      <x:c r="I1778" s="6">
        <x:v>27.2840482975093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20.081</x:v>
      </x:c>
      <x:c r="R1778" s="8">
        <x:v>102831.711401447</x:v>
      </x:c>
      <x:c r="S1778" s="12">
        <x:v>253027.837022908</x:v>
      </x:c>
      <x:c r="T1778" s="12">
        <x:v>55.9753010999125</x:v>
      </x:c>
      <x:c r="U1778" s="12">
        <x:v>46</x:v>
      </x:c>
      <x:c r="V1778" s="12">
        <x:f>NA()</x:f>
      </x:c>
    </x:row>
    <x:row r="1779">
      <x:c r="A1779">
        <x:v>2037033</x:v>
      </x:c>
      <x:c r="B1779" s="1">
        <x:v>43313.6869160069</x:v>
      </x:c>
      <x:c r="C1779" s="6">
        <x:v>29.6205311583333</x:v>
      </x:c>
      <x:c r="D1779" s="14" t="s">
        <x:v>77</x:v>
      </x:c>
      <x:c r="E1779" s="15">
        <x:v>43278.4140143171</x:v>
      </x:c>
      <x:c r="F1779" t="s">
        <x:v>82</x:v>
      </x:c>
      <x:c r="G1779" s="6">
        <x:v>214.691137143187</x:v>
      </x:c>
      <x:c r="H1779" t="s">
        <x:v>83</x:v>
      </x:c>
      <x:c r="I1779" s="6">
        <x:v>27.2778948747132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20.086</x:v>
      </x:c>
      <x:c r="R1779" s="8">
        <x:v>102832.132649615</x:v>
      </x:c>
      <x:c r="S1779" s="12">
        <x:v>253043.132440817</x:v>
      </x:c>
      <x:c r="T1779" s="12">
        <x:v>55.9753010999125</x:v>
      </x:c>
      <x:c r="U1779" s="12">
        <x:v>46</x:v>
      </x:c>
      <x:c r="V1779" s="12">
        <x:f>NA()</x:f>
      </x:c>
    </x:row>
    <x:row r="1780">
      <x:c r="A1780">
        <x:v>2037039</x:v>
      </x:c>
      <x:c r="B1780" s="1">
        <x:v>43313.6869271991</x:v>
      </x:c>
      <x:c r="C1780" s="6">
        <x:v>29.63664602</x:v>
      </x:c>
      <x:c r="D1780" s="14" t="s">
        <x:v>77</x:v>
      </x:c>
      <x:c r="E1780" s="15">
        <x:v>43278.4140143171</x:v>
      </x:c>
      <x:c r="F1780" t="s">
        <x:v>82</x:v>
      </x:c>
      <x:c r="G1780" s="6">
        <x:v>214.671371388487</x:v>
      </x:c>
      <x:c r="H1780" t="s">
        <x:v>83</x:v>
      </x:c>
      <x:c r="I1780" s="6">
        <x:v>27.2840482975093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20.085</x:v>
      </x:c>
      <x:c r="R1780" s="8">
        <x:v>102829.687684488</x:v>
      </x:c>
      <x:c r="S1780" s="12">
        <x:v>253033.850757685</x:v>
      </x:c>
      <x:c r="T1780" s="12">
        <x:v>55.9753010999125</x:v>
      </x:c>
      <x:c r="U1780" s="12">
        <x:v>46</x:v>
      </x:c>
      <x:c r="V1780" s="12">
        <x:f>NA()</x:f>
      </x:c>
    </x:row>
    <x:row r="1781">
      <x:c r="A1781">
        <x:v>2037045</x:v>
      </x:c>
      <x:c r="B1781" s="1">
        <x:v>43313.6869389236</x:v>
      </x:c>
      <x:c r="C1781" s="6">
        <x:v>29.6535342966667</x:v>
      </x:c>
      <x:c r="D1781" s="14" t="s">
        <x:v>77</x:v>
      </x:c>
      <x:c r="E1781" s="15">
        <x:v>43278.4140143171</x:v>
      </x:c>
      <x:c r="F1781" t="s">
        <x:v>82</x:v>
      </x:c>
      <x:c r="G1781" s="6">
        <x:v>214.788852558883</x:v>
      </x:c>
      <x:c r="H1781" t="s">
        <x:v>83</x:v>
      </x:c>
      <x:c r="I1781" s="6">
        <x:v>27.2778948747132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20.081</x:v>
      </x:c>
      <x:c r="R1781" s="8">
        <x:v>102824.939796234</x:v>
      </x:c>
      <x:c r="S1781" s="12">
        <x:v>253032.24978914</x:v>
      </x:c>
      <x:c r="T1781" s="12">
        <x:v>55.9753010999125</x:v>
      </x:c>
      <x:c r="U1781" s="12">
        <x:v>46</x:v>
      </x:c>
      <x:c r="V1781" s="12">
        <x:f>NA()</x:f>
      </x:c>
    </x:row>
    <x:row r="1782">
      <x:c r="A1782">
        <x:v>2037061</x:v>
      </x:c>
      <x:c r="B1782" s="1">
        <x:v>43313.6869506597</x:v>
      </x:c>
      <x:c r="C1782" s="6">
        <x:v>29.6704136166667</x:v>
      </x:c>
      <x:c r="D1782" s="14" t="s">
        <x:v>77</x:v>
      </x:c>
      <x:c r="E1782" s="15">
        <x:v>43278.4140143171</x:v>
      </x:c>
      <x:c r="F1782" t="s">
        <x:v>82</x:v>
      </x:c>
      <x:c r="G1782" s="6">
        <x:v>214.749759590279</x:v>
      </x:c>
      <x:c r="H1782" t="s">
        <x:v>83</x:v>
      </x:c>
      <x:c r="I1782" s="6">
        <x:v>27.2778948747132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20.083</x:v>
      </x:c>
      <x:c r="R1782" s="8">
        <x:v>102830.571657185</x:v>
      </x:c>
      <x:c r="S1782" s="12">
        <x:v>253041.073708592</x:v>
      </x:c>
      <x:c r="T1782" s="12">
        <x:v>55.9753010999125</x:v>
      </x:c>
      <x:c r="U1782" s="12">
        <x:v>46</x:v>
      </x:c>
      <x:c r="V1782" s="12">
        <x:f>NA()</x:f>
      </x:c>
    </x:row>
    <x:row r="1783">
      <x:c r="A1783">
        <x:v>2037068</x:v>
      </x:c>
      <x:c r="B1783" s="1">
        <x:v>43313.686962419</x:v>
      </x:c>
      <x:c r="C1783" s="6">
        <x:v>29.6873588066667</x:v>
      </x:c>
      <x:c r="D1783" s="14" t="s">
        <x:v>77</x:v>
      </x:c>
      <x:c r="E1783" s="15">
        <x:v>43278.4140143171</x:v>
      </x:c>
      <x:c r="F1783" t="s">
        <x:v>82</x:v>
      </x:c>
      <x:c r="G1783" s="6">
        <x:v>214.80840244542</x:v>
      </x:c>
      <x:c r="H1783" t="s">
        <x:v>83</x:v>
      </x:c>
      <x:c r="I1783" s="6">
        <x:v>27.2778948747132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20.08</x:v>
      </x:c>
      <x:c r="R1783" s="8">
        <x:v>102828.230367818</x:v>
      </x:c>
      <x:c r="S1783" s="12">
        <x:v>253033.097785015</x:v>
      </x:c>
      <x:c r="T1783" s="12">
        <x:v>55.9753010999125</x:v>
      </x:c>
      <x:c r="U1783" s="12">
        <x:v>46</x:v>
      </x:c>
      <x:c r="V1783" s="12">
        <x:f>NA()</x:f>
      </x:c>
    </x:row>
    <x:row r="1784">
      <x:c r="A1784">
        <x:v>2037074</x:v>
      </x:c>
      <x:c r="B1784" s="1">
        <x:v>43313.6869735301</x:v>
      </x:c>
      <x:c r="C1784" s="6">
        <x:v>29.70334923</x:v>
      </x:c>
      <x:c r="D1784" s="14" t="s">
        <x:v>77</x:v>
      </x:c>
      <x:c r="E1784" s="15">
        <x:v>43278.4140143171</x:v>
      </x:c>
      <x:c r="F1784" t="s">
        <x:v>82</x:v>
      </x:c>
      <x:c r="G1784" s="6">
        <x:v>214.789074783306</x:v>
      </x:c>
      <x:c r="H1784" t="s">
        <x:v>83</x:v>
      </x:c>
      <x:c r="I1784" s="6">
        <x:v>27.2717414631975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20.083</x:v>
      </x:c>
      <x:c r="R1784" s="8">
        <x:v>102822.413143214</x:v>
      </x:c>
      <x:c r="S1784" s="12">
        <x:v>253032.879439469</x:v>
      </x:c>
      <x:c r="T1784" s="12">
        <x:v>55.9753010999125</x:v>
      </x:c>
      <x:c r="U1784" s="12">
        <x:v>46</x:v>
      </x:c>
      <x:c r="V1784" s="12">
        <x:f>NA()</x:f>
      </x:c>
    </x:row>
    <x:row r="1785">
      <x:c r="A1785">
        <x:v>2037088</x:v>
      </x:c>
      <x:c r="B1785" s="1">
        <x:v>43313.6869852662</x:v>
      </x:c>
      <x:c r="C1785" s="6">
        <x:v>29.720223215</x:v>
      </x:c>
      <x:c r="D1785" s="14" t="s">
        <x:v>77</x:v>
      </x:c>
      <x:c r="E1785" s="15">
        <x:v>43278.4140143171</x:v>
      </x:c>
      <x:c r="F1785" t="s">
        <x:v>82</x:v>
      </x:c>
      <x:c r="G1785" s="6">
        <x:v>214.80840244542</x:v>
      </x:c>
      <x:c r="H1785" t="s">
        <x:v>83</x:v>
      </x:c>
      <x:c r="I1785" s="6">
        <x:v>27.2778948747132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20.08</x:v>
      </x:c>
      <x:c r="R1785" s="8">
        <x:v>102819.33526287</x:v>
      </x:c>
      <x:c r="S1785" s="12">
        <x:v>253023.442129298</x:v>
      </x:c>
      <x:c r="T1785" s="12">
        <x:v>55.9753010999125</x:v>
      </x:c>
      <x:c r="U1785" s="12">
        <x:v>46</x:v>
      </x:c>
      <x:c r="V1785" s="12">
        <x:f>NA()</x:f>
      </x:c>
    </x:row>
    <x:row r="1786">
      <x:c r="A1786">
        <x:v>2037092</x:v>
      </x:c>
      <x:c r="B1786" s="1">
        <x:v>43313.686996956</x:v>
      </x:c>
      <x:c r="C1786" s="6">
        <x:v>29.737075765</x:v>
      </x:c>
      <x:c r="D1786" s="14" t="s">
        <x:v>77</x:v>
      </x:c>
      <x:c r="E1786" s="15">
        <x:v>43278.4140143171</x:v>
      </x:c>
      <x:c r="F1786" t="s">
        <x:v>82</x:v>
      </x:c>
      <x:c r="G1786" s="6">
        <x:v>214.788852558883</x:v>
      </x:c>
      <x:c r="H1786" t="s">
        <x:v>83</x:v>
      </x:c>
      <x:c r="I1786" s="6">
        <x:v>27.2778948747132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20.081</x:v>
      </x:c>
      <x:c r="R1786" s="8">
        <x:v>102817.439909302</x:v>
      </x:c>
      <x:c r="S1786" s="12">
        <x:v>253031.14991166</x:v>
      </x:c>
      <x:c r="T1786" s="12">
        <x:v>55.9753010999125</x:v>
      </x:c>
      <x:c r="U1786" s="12">
        <x:v>46</x:v>
      </x:c>
      <x:c r="V1786" s="12">
        <x:f>NA()</x:f>
      </x:c>
    </x:row>
    <x:row r="1787">
      <x:c r="A1787">
        <x:v>2037101</x:v>
      </x:c>
      <x:c r="B1787" s="1">
        <x:v>43313.6870086806</x:v>
      </x:c>
      <x:c r="C1787" s="6">
        <x:v>29.753963335</x:v>
      </x:c>
      <x:c r="D1787" s="14" t="s">
        <x:v>77</x:v>
      </x:c>
      <x:c r="E1787" s="15">
        <x:v>43278.4140143171</x:v>
      </x:c>
      <x:c r="F1787" t="s">
        <x:v>82</x:v>
      </x:c>
      <x:c r="G1787" s="6">
        <x:v>214.749759590279</x:v>
      </x:c>
      <x:c r="H1787" t="s">
        <x:v>83</x:v>
      </x:c>
      <x:c r="I1787" s="6">
        <x:v>27.2778948747132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20.083</x:v>
      </x:c>
      <x:c r="R1787" s="8">
        <x:v>102815.302215283</x:v>
      </x:c>
      <x:c r="S1787" s="12">
        <x:v>253027.95216499</x:v>
      </x:c>
      <x:c r="T1787" s="12">
        <x:v>55.9753010999125</x:v>
      </x:c>
      <x:c r="U1787" s="12">
        <x:v>46</x:v>
      </x:c>
      <x:c r="V1787" s="12">
        <x:f>NA()</x:f>
      </x:c>
    </x:row>
    <x:row r="1788">
      <x:c r="A1788">
        <x:v>2037113</x:v>
      </x:c>
      <x:c r="B1788" s="1">
        <x:v>43313.6870198727</x:v>
      </x:c>
      <x:c r="C1788" s="6">
        <x:v>29.7700783933333</x:v>
      </x:c>
      <x:c r="D1788" s="14" t="s">
        <x:v>77</x:v>
      </x:c>
      <x:c r="E1788" s="15">
        <x:v>43278.4140143171</x:v>
      </x:c>
      <x:c r="F1788" t="s">
        <x:v>82</x:v>
      </x:c>
      <x:c r="G1788" s="6">
        <x:v>214.729989993778</x:v>
      </x:c>
      <x:c r="H1788" t="s">
        <x:v>83</x:v>
      </x:c>
      <x:c r="I1788" s="6">
        <x:v>27.2840482975093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20.082</x:v>
      </x:c>
      <x:c r="R1788" s="8">
        <x:v>102819.055638334</x:v>
      </x:c>
      <x:c r="S1788" s="12">
        <x:v>253033.343846814</x:v>
      </x:c>
      <x:c r="T1788" s="12">
        <x:v>55.9753010999125</x:v>
      </x:c>
      <x:c r="U1788" s="12">
        <x:v>46</x:v>
      </x:c>
      <x:c r="V1788" s="12">
        <x:f>NA()</x:f>
      </x:c>
    </x:row>
    <x:row r="1789">
      <x:c r="A1789">
        <x:v>2037121</x:v>
      </x:c>
      <x:c r="B1789" s="1">
        <x:v>43313.6870316782</x:v>
      </x:c>
      <x:c r="C1789" s="6">
        <x:v>29.7870960983333</x:v>
      </x:c>
      <x:c r="D1789" s="14" t="s">
        <x:v>77</x:v>
      </x:c>
      <x:c r="E1789" s="15">
        <x:v>43278.4140143171</x:v>
      </x:c>
      <x:c r="F1789" t="s">
        <x:v>82</x:v>
      </x:c>
      <x:c r="G1789" s="6">
        <x:v>214.788852558883</x:v>
      </x:c>
      <x:c r="H1789" t="s">
        <x:v>83</x:v>
      </x:c>
      <x:c r="I1789" s="6">
        <x:v>27.2778948747132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20.081</x:v>
      </x:c>
      <x:c r="R1789" s="8">
        <x:v>102819.46056811</x:v>
      </x:c>
      <x:c r="S1789" s="12">
        <x:v>253028.566090549</x:v>
      </x:c>
      <x:c r="T1789" s="12">
        <x:v>55.9753010999125</x:v>
      </x:c>
      <x:c r="U1789" s="12">
        <x:v>46</x:v>
      </x:c>
      <x:c r="V1789" s="12">
        <x:f>NA()</x:f>
      </x:c>
    </x:row>
    <x:row r="1790">
      <x:c r="A1790">
        <x:v>2037126</x:v>
      </x:c>
      <x:c r="B1790" s="1">
        <x:v>43313.687043287</x:v>
      </x:c>
      <x:c r="C1790" s="6">
        <x:v>29.8038052116667</x:v>
      </x:c>
      <x:c r="D1790" s="14" t="s">
        <x:v>77</x:v>
      </x:c>
      <x:c r="E1790" s="15">
        <x:v>43278.4140143171</x:v>
      </x:c>
      <x:c r="F1790" t="s">
        <x:v>82</x:v>
      </x:c>
      <x:c r="G1790" s="6">
        <x:v>214.827954600588</x:v>
      </x:c>
      <x:c r="H1790" t="s">
        <x:v>83</x:v>
      </x:c>
      <x:c r="I1790" s="6">
        <x:v>27.2778948747132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20.079</x:v>
      </x:c>
      <x:c r="R1790" s="8">
        <x:v>102808.233533432</x:v>
      </x:c>
      <x:c r="S1790" s="12">
        <x:v>253023.262701928</x:v>
      </x:c>
      <x:c r="T1790" s="12">
        <x:v>55.9753010999125</x:v>
      </x:c>
      <x:c r="U1790" s="12">
        <x:v>46</x:v>
      </x:c>
      <x:c r="V1790" s="12">
        <x:f>NA()</x:f>
      </x:c>
    </x:row>
    <x:row r="1791">
      <x:c r="A1791">
        <x:v>2037137</x:v>
      </x:c>
      <x:c r="B1791" s="1">
        <x:v>43313.6870550116</x:v>
      </x:c>
      <x:c r="C1791" s="6">
        <x:v>29.8206711266667</x:v>
      </x:c>
      <x:c r="D1791" s="14" t="s">
        <x:v>77</x:v>
      </x:c>
      <x:c r="E1791" s="15">
        <x:v>43278.4140143171</x:v>
      </x:c>
      <x:c r="F1791" t="s">
        <x:v>82</x:v>
      </x:c>
      <x:c r="G1791" s="6">
        <x:v>214.749534063416</x:v>
      </x:c>
      <x:c r="H1791" t="s">
        <x:v>83</x:v>
      </x:c>
      <x:c r="I1791" s="6">
        <x:v>27.2840482975093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20.081</x:v>
      </x:c>
      <x:c r="R1791" s="8">
        <x:v>102804.010170486</x:v>
      </x:c>
      <x:c r="S1791" s="12">
        <x:v>253032.16158357</x:v>
      </x:c>
      <x:c r="T1791" s="12">
        <x:v>55.9753010999125</x:v>
      </x:c>
      <x:c r="U1791" s="12">
        <x:v>46</x:v>
      </x:c>
      <x:c r="V1791" s="12">
        <x:f>NA()</x:f>
      </x:c>
    </x:row>
    <x:row r="1792">
      <x:c r="A1792">
        <x:v>2037144</x:v>
      </x:c>
      <x:c r="B1792" s="1">
        <x:v>43313.6870661227</x:v>
      </x:c>
      <x:c r="C1792" s="6">
        <x:v>29.83669773</x:v>
      </x:c>
      <x:c r="D1792" s="14" t="s">
        <x:v>77</x:v>
      </x:c>
      <x:c r="E1792" s="15">
        <x:v>43278.4140143171</x:v>
      </x:c>
      <x:c r="F1792" t="s">
        <x:v>82</x:v>
      </x:c>
      <x:c r="G1792" s="6">
        <x:v>214.729989993778</x:v>
      </x:c>
      <x:c r="H1792" t="s">
        <x:v>83</x:v>
      </x:c>
      <x:c r="I1792" s="6">
        <x:v>27.2840482975093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20.082</x:v>
      </x:c>
      <x:c r="R1792" s="8">
        <x:v>102808.302301316</x:v>
      </x:c>
      <x:c r="S1792" s="12">
        <x:v>253033.460750592</x:v>
      </x:c>
      <x:c r="T1792" s="12">
        <x:v>55.9753010999125</x:v>
      </x:c>
      <x:c r="U1792" s="12">
        <x:v>46</x:v>
      </x:c>
      <x:c r="V1792" s="12">
        <x:f>NA()</x:f>
      </x:c>
    </x:row>
    <x:row r="1793">
      <x:c r="A1793">
        <x:v>2037152</x:v>
      </x:c>
      <x:c r="B1793" s="1">
        <x:v>43313.6870778588</x:v>
      </x:c>
      <x:c r="C1793" s="6">
        <x:v>29.853583835</x:v>
      </x:c>
      <x:c r="D1793" s="14" t="s">
        <x:v>77</x:v>
      </x:c>
      <x:c r="E1793" s="15">
        <x:v>43278.4140143171</x:v>
      </x:c>
      <x:c r="F1793" t="s">
        <x:v>82</x:v>
      </x:c>
      <x:c r="G1793" s="6">
        <x:v>214.847509024747</x:v>
      </x:c>
      <x:c r="H1793" t="s">
        <x:v>83</x:v>
      </x:c>
      <x:c r="I1793" s="6">
        <x:v>27.2778948747132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20.078</x:v>
      </x:c>
      <x:c r="R1793" s="8">
        <x:v>102809.740752834</x:v>
      </x:c>
      <x:c r="S1793" s="12">
        <x:v>253024.593268374</x:v>
      </x:c>
      <x:c r="T1793" s="12">
        <x:v>55.9753010999125</x:v>
      </x:c>
      <x:c r="U1793" s="12">
        <x:v>46</x:v>
      </x:c>
      <x:c r="V1793" s="12">
        <x:f>NA()</x:f>
      </x:c>
    </x:row>
    <x:row r="1794">
      <x:c r="A1794">
        <x:v>2037162</x:v>
      </x:c>
      <x:c r="B1794" s="1">
        <x:v>43313.6870895486</x:v>
      </x:c>
      <x:c r="C1794" s="6">
        <x:v>29.870441445</x:v>
      </x:c>
      <x:c r="D1794" s="14" t="s">
        <x:v>77</x:v>
      </x:c>
      <x:c r="E1794" s="15">
        <x:v>43278.4140143171</x:v>
      </x:c>
      <x:c r="F1794" t="s">
        <x:v>82</x:v>
      </x:c>
      <x:c r="G1794" s="6">
        <x:v>214.847728285326</x:v>
      </x:c>
      <x:c r="H1794" t="s">
        <x:v>83</x:v>
      </x:c>
      <x:c r="I1794" s="6">
        <x:v>27.2717414631975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20.08</x:v>
      </x:c>
      <x:c r="R1794" s="8">
        <x:v>102800.82830985</x:v>
      </x:c>
      <x:c r="S1794" s="12">
        <x:v>253026.956827203</x:v>
      </x:c>
      <x:c r="T1794" s="12">
        <x:v>55.9753010999125</x:v>
      </x:c>
      <x:c r="U1794" s="12">
        <x:v>46</x:v>
      </x:c>
      <x:c r="V1794" s="12">
        <x:f>NA()</x:f>
      </x:c>
    </x:row>
    <x:row r="1795">
      <x:c r="A1795">
        <x:v>2037178</x:v>
      </x:c>
      <x:c r="B1795" s="1">
        <x:v>43313.6871012732</x:v>
      </x:c>
      <x:c r="C1795" s="6">
        <x:v>29.8873170766667</x:v>
      </x:c>
      <x:c r="D1795" s="14" t="s">
        <x:v>77</x:v>
      </x:c>
      <x:c r="E1795" s="15">
        <x:v>43278.4140143171</x:v>
      </x:c>
      <x:c r="F1795" t="s">
        <x:v>82</x:v>
      </x:c>
      <x:c r="G1795" s="6">
        <x:v>214.867065718252</x:v>
      </x:c>
      <x:c r="H1795" t="s">
        <x:v>83</x:v>
      </x:c>
      <x:c r="I1795" s="6">
        <x:v>27.2778948747132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20.077</x:v>
      </x:c>
      <x:c r="R1795" s="8">
        <x:v>102807.796425111</x:v>
      </x:c>
      <x:c r="S1795" s="12">
        <x:v>253039.221908557</x:v>
      </x:c>
      <x:c r="T1795" s="12">
        <x:v>55.9753010999125</x:v>
      </x:c>
      <x:c r="U1795" s="12">
        <x:v>46</x:v>
      </x:c>
      <x:c r="V1795" s="12">
        <x:f>NA()</x:f>
      </x:c>
    </x:row>
    <x:row r="1796">
      <x:c r="A1796">
        <x:v>2037185</x:v>
      </x:c>
      <x:c r="B1796" s="1">
        <x:v>43313.6871124653</x:v>
      </x:c>
      <x:c r="C1796" s="6">
        <x:v>29.9033963716667</x:v>
      </x:c>
      <x:c r="D1796" s="14" t="s">
        <x:v>77</x:v>
      </x:c>
      <x:c r="E1796" s="15">
        <x:v>43278.4140143171</x:v>
      </x:c>
      <x:c r="F1796" t="s">
        <x:v>82</x:v>
      </x:c>
      <x:c r="G1796" s="6">
        <x:v>214.827733024197</x:v>
      </x:c>
      <x:c r="H1796" t="s">
        <x:v>83</x:v>
      </x:c>
      <x:c r="I1796" s="6">
        <x:v>27.2840482975093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20.077</x:v>
      </x:c>
      <x:c r="R1796" s="8">
        <x:v>102804.657361508</x:v>
      </x:c>
      <x:c r="S1796" s="12">
        <x:v>253030.458455462</x:v>
      </x:c>
      <x:c r="T1796" s="12">
        <x:v>55.9753010999125</x:v>
      </x:c>
      <x:c r="U1796" s="12">
        <x:v>46</x:v>
      </x:c>
      <x:c r="V1796" s="12">
        <x:f>NA()</x:f>
      </x:c>
    </x:row>
    <x:row r="1797">
      <x:c r="A1797">
        <x:v>2037196</x:v>
      </x:c>
      <x:c r="B1797" s="1">
        <x:v>43313.6871241551</x:v>
      </x:c>
      <x:c r="C1797" s="6">
        <x:v>29.9202530183333</x:v>
      </x:c>
      <x:c r="D1797" s="14" t="s">
        <x:v>77</x:v>
      </x:c>
      <x:c r="E1797" s="15">
        <x:v>43278.4140143171</x:v>
      </x:c>
      <x:c r="F1797" t="s">
        <x:v>82</x:v>
      </x:c>
      <x:c r="G1797" s="6">
        <x:v>214.76885452926</x:v>
      </x:c>
      <x:c r="H1797" t="s">
        <x:v>83</x:v>
      </x:c>
      <x:c r="I1797" s="6">
        <x:v>27.2902017315869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20.078</x:v>
      </x:c>
      <x:c r="R1797" s="8">
        <x:v>102795.911250355</x:v>
      </x:c>
      <x:c r="S1797" s="12">
        <x:v>253028.697846124</x:v>
      </x:c>
      <x:c r="T1797" s="12">
        <x:v>55.9753010999125</x:v>
      </x:c>
      <x:c r="U1797" s="12">
        <x:v>46</x:v>
      </x:c>
      <x:c r="V1797" s="12">
        <x:f>NA()</x:f>
      </x:c>
    </x:row>
    <x:row r="1798">
      <x:c r="A1798">
        <x:v>2037205</x:v>
      </x:c>
      <x:c r="B1798" s="1">
        <x:v>43313.6871358449</x:v>
      </x:c>
      <x:c r="C1798" s="6">
        <x:v>29.9371063116667</x:v>
      </x:c>
      <x:c r="D1798" s="14" t="s">
        <x:v>77</x:v>
      </x:c>
      <x:c r="E1798" s="15">
        <x:v>43278.4140143171</x:v>
      </x:c>
      <x:c r="F1798" t="s">
        <x:v>82</x:v>
      </x:c>
      <x:c r="G1798" s="6">
        <x:v>214.827954600588</x:v>
      </x:c>
      <x:c r="H1798" t="s">
        <x:v>83</x:v>
      </x:c>
      <x:c r="I1798" s="6">
        <x:v>27.2778948747132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20.079</x:v>
      </x:c>
      <x:c r="R1798" s="8">
        <x:v>102797.048725539</x:v>
      </x:c>
      <x:c r="S1798" s="12">
        <x:v>253024.820746729</x:v>
      </x:c>
      <x:c r="T1798" s="12">
        <x:v>55.9753010999125</x:v>
      </x:c>
      <x:c r="U1798" s="12">
        <x:v>46</x:v>
      </x:c>
      <x:c r="V1798" s="12">
        <x:f>NA()</x:f>
      </x:c>
    </x:row>
    <x:row r="1799">
      <x:c r="A1799">
        <x:v>2037214</x:v>
      </x:c>
      <x:c r="B1799" s="1">
        <x:v>43313.6871475694</x:v>
      </x:c>
      <x:c r="C1799" s="6">
        <x:v>29.9539765566667</x:v>
      </x:c>
      <x:c r="D1799" s="14" t="s">
        <x:v>77</x:v>
      </x:c>
      <x:c r="E1799" s="15">
        <x:v>43278.4140143171</x:v>
      </x:c>
      <x:c r="F1799" t="s">
        <x:v>82</x:v>
      </x:c>
      <x:c r="G1799" s="6">
        <x:v>214.827733024197</x:v>
      </x:c>
      <x:c r="H1799" t="s">
        <x:v>83</x:v>
      </x:c>
      <x:c r="I1799" s="6">
        <x:v>27.2840482975093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20.077</x:v>
      </x:c>
      <x:c r="R1799" s="8">
        <x:v>102798.217060491</x:v>
      </x:c>
      <x:c r="S1799" s="12">
        <x:v>253027.156222344</x:v>
      </x:c>
      <x:c r="T1799" s="12">
        <x:v>55.9753010999125</x:v>
      </x:c>
      <x:c r="U1799" s="12">
        <x:v>46</x:v>
      </x:c>
      <x:c r="V1799" s="12">
        <x:f>NA()</x:f>
      </x:c>
    </x:row>
    <x:row r="1800">
      <x:c r="A1800">
        <x:v>2037221</x:v>
      </x:c>
      <x:c r="B1800" s="1">
        <x:v>43313.6871586458</x:v>
      </x:c>
      <x:c r="C1800" s="6">
        <x:v>29.9699480583333</x:v>
      </x:c>
      <x:c r="D1800" s="14" t="s">
        <x:v>77</x:v>
      </x:c>
      <x:c r="E1800" s="15">
        <x:v>43278.4140143171</x:v>
      </x:c>
      <x:c r="F1800" t="s">
        <x:v>82</x:v>
      </x:c>
      <x:c r="G1800" s="6">
        <x:v>214.827954600588</x:v>
      </x:c>
      <x:c r="H1800" t="s">
        <x:v>83</x:v>
      </x:c>
      <x:c r="I1800" s="6">
        <x:v>27.2778948747132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20.079</x:v>
      </x:c>
      <x:c r="R1800" s="8">
        <x:v>102791.675453669</x:v>
      </x:c>
      <x:c r="S1800" s="12">
        <x:v>253028.266565365</x:v>
      </x:c>
      <x:c r="T1800" s="12">
        <x:v>55.9753010999125</x:v>
      </x:c>
      <x:c r="U1800" s="12">
        <x:v>46</x:v>
      </x:c>
      <x:c r="V1800" s="12">
        <x:f>NA()</x:f>
      </x:c>
    </x:row>
    <x:row r="1801">
      <x:c r="A1801">
        <x:v>2037232</x:v>
      </x:c>
      <x:c r="B1801" s="1">
        <x:v>43313.6871703356</x:v>
      </x:c>
      <x:c r="C1801" s="6">
        <x:v>29.986778395</x:v>
      </x:c>
      <x:c r="D1801" s="14" t="s">
        <x:v>77</x:v>
      </x:c>
      <x:c r="E1801" s="15">
        <x:v>43278.4140143171</x:v>
      </x:c>
      <x:c r="F1801" t="s">
        <x:v>82</x:v>
      </x:c>
      <x:c r="G1801" s="6">
        <x:v>214.827733024197</x:v>
      </x:c>
      <x:c r="H1801" t="s">
        <x:v>83</x:v>
      </x:c>
      <x:c r="I1801" s="6">
        <x:v>27.2840482975093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20.077</x:v>
      </x:c>
      <x:c r="R1801" s="8">
        <x:v>102787.659711317</x:v>
      </x:c>
      <x:c r="S1801" s="12">
        <x:v>253020.498964549</x:v>
      </x:c>
      <x:c r="T1801" s="12">
        <x:v>55.9753010999125</x:v>
      </x:c>
      <x:c r="U1801" s="12">
        <x:v>46</x:v>
      </x:c>
      <x:c r="V1801" s="12">
        <x:f>NA()</x:f>
      </x:c>
    </x:row>
    <x:row r="1802">
      <x:c r="A1802">
        <x:v>2037241</x:v>
      </x:c>
      <x:c r="B1802" s="1">
        <x:v>43313.6871820255</x:v>
      </x:c>
      <x:c r="C1802" s="6">
        <x:v>30.0035952316667</x:v>
      </x:c>
      <x:c r="D1802" s="14" t="s">
        <x:v>77</x:v>
      </x:c>
      <x:c r="E1802" s="15">
        <x:v>43278.4140143171</x:v>
      </x:c>
      <x:c r="F1802" t="s">
        <x:v>82</x:v>
      </x:c>
      <x:c r="G1802" s="6">
        <x:v>214.74930720447</x:v>
      </x:c>
      <x:c r="H1802" t="s">
        <x:v>83</x:v>
      </x:c>
      <x:c r="I1802" s="6">
        <x:v>27.2902017315869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20.079</x:v>
      </x:c>
      <x:c r="R1802" s="8">
        <x:v>102789.564692419</x:v>
      </x:c>
      <x:c r="S1802" s="12">
        <x:v>253024.486508837</x:v>
      </x:c>
      <x:c r="T1802" s="12">
        <x:v>55.9753010999125</x:v>
      </x:c>
      <x:c r="U1802" s="12">
        <x:v>46</x:v>
      </x:c>
      <x:c r="V1802" s="12">
        <x:f>NA()</x:f>
      </x:c>
    </x:row>
    <x:row r="1803">
      <x:c r="A1803">
        <x:v>2037250</x:v>
      </x:c>
      <x:c r="B1803" s="1">
        <x:v>43313.6871937153</x:v>
      </x:c>
      <x:c r="C1803" s="6">
        <x:v>30.0204051716667</x:v>
      </x:c>
      <x:c r="D1803" s="14" t="s">
        <x:v>77</x:v>
      </x:c>
      <x:c r="E1803" s="15">
        <x:v>43278.4140143171</x:v>
      </x:c>
      <x:c r="F1803" t="s">
        <x:v>82</x:v>
      </x:c>
      <x:c r="G1803" s="6">
        <x:v>214.80840244542</x:v>
      </x:c>
      <x:c r="H1803" t="s">
        <x:v>83</x:v>
      </x:c>
      <x:c r="I1803" s="6">
        <x:v>27.2778948747132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20.08</x:v>
      </x:c>
      <x:c r="R1803" s="8">
        <x:v>102786.668992589</x:v>
      </x:c>
      <x:c r="S1803" s="12">
        <x:v>253023.104639268</x:v>
      </x:c>
      <x:c r="T1803" s="12">
        <x:v>55.9753010999125</x:v>
      </x:c>
      <x:c r="U1803" s="12">
        <x:v>46</x:v>
      </x:c>
      <x:c r="V1803" s="12">
        <x:f>NA()</x:f>
      </x:c>
    </x:row>
    <x:row r="1804">
      <x:c r="A1804">
        <x:v>2037259</x:v>
      </x:c>
      <x:c r="B1804" s="1">
        <x:v>43313.6872053588</x:v>
      </x:c>
      <x:c r="C1804" s="6">
        <x:v>30.0372169933333</x:v>
      </x:c>
      <x:c r="D1804" s="14" t="s">
        <x:v>77</x:v>
      </x:c>
      <x:c r="E1804" s="15">
        <x:v>43278.4140143171</x:v>
      </x:c>
      <x:c r="F1804" t="s">
        <x:v>82</x:v>
      </x:c>
      <x:c r="G1804" s="6">
        <x:v>214.847728285326</x:v>
      </x:c>
      <x:c r="H1804" t="s">
        <x:v>83</x:v>
      </x:c>
      <x:c r="I1804" s="6">
        <x:v>27.2717414631975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20.08</x:v>
      </x:c>
      <x:c r="R1804" s="8">
        <x:v>102785.618563773</x:v>
      </x:c>
      <x:c r="S1804" s="12">
        <x:v>253028.777576883</x:v>
      </x:c>
      <x:c r="T1804" s="12">
        <x:v>55.9753010999125</x:v>
      </x:c>
      <x:c r="U1804" s="12">
        <x:v>46</x:v>
      </x:c>
      <x:c r="V1804" s="12">
        <x:f>NA()</x:f>
      </x:c>
    </x:row>
    <x:row r="1805">
      <x:c r="A1805">
        <x:v>2037262</x:v>
      </x:c>
      <x:c r="B1805" s="1">
        <x:v>43313.6872165162</x:v>
      </x:c>
      <x:c r="C1805" s="6">
        <x:v>30.0532714933333</x:v>
      </x:c>
      <x:c r="D1805" s="14" t="s">
        <x:v>77</x:v>
      </x:c>
      <x:c r="E1805" s="15">
        <x:v>43278.4140143171</x:v>
      </x:c>
      <x:c r="F1805" t="s">
        <x:v>82</x:v>
      </x:c>
      <x:c r="G1805" s="6">
        <x:v>214.80840244542</x:v>
      </x:c>
      <x:c r="H1805" t="s">
        <x:v>83</x:v>
      </x:c>
      <x:c r="I1805" s="6">
        <x:v>27.2778948747132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20.08</x:v>
      </x:c>
      <x:c r="R1805" s="8">
        <x:v>102788.258077528</x:v>
      </x:c>
      <x:c r="S1805" s="12">
        <x:v>253029.430716655</x:v>
      </x:c>
      <x:c r="T1805" s="12">
        <x:v>55.9753010999125</x:v>
      </x:c>
      <x:c r="U1805" s="12">
        <x:v>46</x:v>
      </x:c>
      <x:c r="V1805" s="12">
        <x:f>NA()</x:f>
      </x:c>
    </x:row>
    <x:row r="1806">
      <x:c r="A1806">
        <x:v>2037277</x:v>
      </x:c>
      <x:c r="B1806" s="1">
        <x:v>43313.6872282407</x:v>
      </x:c>
      <x:c r="C1806" s="6">
        <x:v>30.0701314183333</x:v>
      </x:c>
      <x:c r="D1806" s="14" t="s">
        <x:v>77</x:v>
      </x:c>
      <x:c r="E1806" s="15">
        <x:v>43278.4140143171</x:v>
      </x:c>
      <x:c r="F1806" t="s">
        <x:v>82</x:v>
      </x:c>
      <x:c r="G1806" s="6">
        <x:v>214.788629006646</x:v>
      </x:c>
      <x:c r="H1806" t="s">
        <x:v>83</x:v>
      </x:c>
      <x:c r="I1806" s="6">
        <x:v>27.2840482975093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20.079</x:v>
      </x:c>
      <x:c r="R1806" s="8">
        <x:v>102784.204166705</x:v>
      </x:c>
      <x:c r="S1806" s="12">
        <x:v>253020.704670351</x:v>
      </x:c>
      <x:c r="T1806" s="12">
        <x:v>55.9753010999125</x:v>
      </x:c>
      <x:c r="U1806" s="12">
        <x:v>46</x:v>
      </x:c>
      <x:c r="V1806" s="12">
        <x:f>NA()</x:f>
      </x:c>
    </x:row>
    <x:row r="1807">
      <x:c r="A1807">
        <x:v>2037286</x:v>
      </x:c>
      <x:c r="B1807" s="1">
        <x:v>43313.6872399306</x:v>
      </x:c>
      <x:c r="C1807" s="6">
        <x:v>30.0869984483333</x:v>
      </x:c>
      <x:c r="D1807" s="14" t="s">
        <x:v>77</x:v>
      </x:c>
      <x:c r="E1807" s="15">
        <x:v>43278.4140143171</x:v>
      </x:c>
      <x:c r="F1807" t="s">
        <x:v>82</x:v>
      </x:c>
      <x:c r="G1807" s="6">
        <x:v>214.866846118925</x:v>
      </x:c>
      <x:c r="H1807" t="s">
        <x:v>83</x:v>
      </x:c>
      <x:c r="I1807" s="6">
        <x:v>27.2840482975093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20.075</x:v>
      </x:c>
      <x:c r="R1807" s="8">
        <x:v>102788.638754864</x:v>
      </x:c>
      <x:c r="S1807" s="12">
        <x:v>253016.702175307</x:v>
      </x:c>
      <x:c r="T1807" s="12">
        <x:v>55.9753010999125</x:v>
      </x:c>
      <x:c r="U1807" s="12">
        <x:v>46</x:v>
      </x:c>
      <x:c r="V1807" s="12">
        <x:f>NA()</x:f>
      </x:c>
    </x:row>
    <x:row r="1808">
      <x:c r="A1808">
        <x:v>2037294</x:v>
      </x:c>
      <x:c r="B1808" s="1">
        <x:v>43313.6872516551</x:v>
      </x:c>
      <x:c r="C1808" s="6">
        <x:v>30.1038796383333</x:v>
      </x:c>
      <x:c r="D1808" s="14" t="s">
        <x:v>77</x:v>
      </x:c>
      <x:c r="E1808" s="15">
        <x:v>43278.4140143171</x:v>
      </x:c>
      <x:c r="F1808" t="s">
        <x:v>82</x:v>
      </x:c>
      <x:c r="G1808" s="6">
        <x:v>214.886624681462</x:v>
      </x:c>
      <x:c r="H1808" t="s">
        <x:v>83</x:v>
      </x:c>
      <x:c r="I1808" s="6">
        <x:v>27.2778948747132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20.076</x:v>
      </x:c>
      <x:c r="R1808" s="8">
        <x:v>102785.821491353</x:v>
      </x:c>
      <x:c r="S1808" s="12">
        <x:v>253028.241737676</x:v>
      </x:c>
      <x:c r="T1808" s="12">
        <x:v>55.9753010999125</x:v>
      </x:c>
      <x:c r="U1808" s="12">
        <x:v>46</x:v>
      </x:c>
      <x:c r="V1808" s="12">
        <x:f>NA()</x:f>
      </x:c>
    </x:row>
    <x:row r="1809">
      <x:c r="A1809">
        <x:v>2037298</x:v>
      </x:c>
      <x:c r="B1809" s="1">
        <x:v>43313.6872628125</x:v>
      </x:c>
      <x:c r="C1809" s="6">
        <x:v>30.1198909183333</x:v>
      </x:c>
      <x:c r="D1809" s="14" t="s">
        <x:v>77</x:v>
      </x:c>
      <x:c r="E1809" s="15">
        <x:v>43278.4140143171</x:v>
      </x:c>
      <x:c r="F1809" t="s">
        <x:v>82</x:v>
      </x:c>
      <x:c r="G1809" s="6">
        <x:v>214.886624681462</x:v>
      </x:c>
      <x:c r="H1809" t="s">
        <x:v>83</x:v>
      </x:c>
      <x:c r="I1809" s="6">
        <x:v>27.2778948747132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20.076</x:v>
      </x:c>
      <x:c r="R1809" s="8">
        <x:v>102780.178078881</x:v>
      </x:c>
      <x:c r="S1809" s="12">
        <x:v>253023.362479356</x:v>
      </x:c>
      <x:c r="T1809" s="12">
        <x:v>55.9753010999125</x:v>
      </x:c>
      <x:c r="U1809" s="12">
        <x:v>46</x:v>
      </x:c>
      <x:c r="V1809" s="12">
        <x:f>NA()</x:f>
      </x:c>
    </x:row>
    <x:row r="1810">
      <x:c r="A1810">
        <x:v>2037309</x:v>
      </x:c>
      <x:c r="B1810" s="1">
        <x:v>43313.6872745023</x:v>
      </x:c>
      <x:c r="C1810" s="6">
        <x:v>30.13677005</x:v>
      </x:c>
      <x:c r="D1810" s="14" t="s">
        <x:v>77</x:v>
      </x:c>
      <x:c r="E1810" s="15">
        <x:v>43278.4140143171</x:v>
      </x:c>
      <x:c r="F1810" t="s">
        <x:v>82</x:v>
      </x:c>
      <x:c r="G1810" s="6">
        <x:v>214.847288436735</x:v>
      </x:c>
      <x:c r="H1810" t="s">
        <x:v>83</x:v>
      </x:c>
      <x:c r="I1810" s="6">
        <x:v>27.2840482975093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20.076</x:v>
      </x:c>
      <x:c r="R1810" s="8">
        <x:v>102778.711920095</x:v>
      </x:c>
      <x:c r="S1810" s="12">
        <x:v>253019.802032913</x:v>
      </x:c>
      <x:c r="T1810" s="12">
        <x:v>55.9753010999125</x:v>
      </x:c>
      <x:c r="U1810" s="12">
        <x:v>46</x:v>
      </x:c>
      <x:c r="V1810" s="12">
        <x:f>NA()</x:f>
      </x:c>
    </x:row>
    <x:row r="1811">
      <x:c r="A1811">
        <x:v>2037319</x:v>
      </x:c>
      <x:c r="B1811" s="1">
        <x:v>43313.6872862269</x:v>
      </x:c>
      <x:c r="C1811" s="6">
        <x:v>30.1536364883333</x:v>
      </x:c>
      <x:c r="D1811" s="14" t="s">
        <x:v>77</x:v>
      </x:c>
      <x:c r="E1811" s="15">
        <x:v>43278.4140143171</x:v>
      </x:c>
      <x:c r="F1811" t="s">
        <x:v>82</x:v>
      </x:c>
      <x:c r="G1811" s="6">
        <x:v>214.866846118925</x:v>
      </x:c>
      <x:c r="H1811" t="s">
        <x:v>83</x:v>
      </x:c>
      <x:c r="I1811" s="6">
        <x:v>27.2840482975093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20.075</x:v>
      </x:c>
      <x:c r="R1811" s="8">
        <x:v>102777.73190954</x:v>
      </x:c>
      <x:c r="S1811" s="12">
        <x:v>253039.490818843</x:v>
      </x:c>
      <x:c r="T1811" s="12">
        <x:v>55.9753010999125</x:v>
      </x:c>
      <x:c r="U1811" s="12">
        <x:v>46</x:v>
      </x:c>
      <x:c r="V1811" s="12">
        <x:f>NA()</x:f>
      </x:c>
    </x:row>
    <x:row r="1812">
      <x:c r="A1812">
        <x:v>2037331</x:v>
      </x:c>
      <x:c r="B1812" s="1">
        <x:v>43313.6872979167</x:v>
      </x:c>
      <x:c r="C1812" s="6">
        <x:v>30.1704709333333</x:v>
      </x:c>
      <x:c r="D1812" s="14" t="s">
        <x:v>77</x:v>
      </x:c>
      <x:c r="E1812" s="15">
        <x:v>43278.4140143171</x:v>
      </x:c>
      <x:c r="F1812" t="s">
        <x:v>82</x:v>
      </x:c>
      <x:c r="G1812" s="6">
        <x:v>214.886624681462</x:v>
      </x:c>
      <x:c r="H1812" t="s">
        <x:v>83</x:v>
      </x:c>
      <x:c r="I1812" s="6">
        <x:v>27.2778948747132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20.076</x:v>
      </x:c>
      <x:c r="R1812" s="8">
        <x:v>102772.441736476</x:v>
      </x:c>
      <x:c r="S1812" s="12">
        <x:v>253032.365518971</x:v>
      </x:c>
      <x:c r="T1812" s="12">
        <x:v>55.9753010999125</x:v>
      </x:c>
      <x:c r="U1812" s="12">
        <x:v>46</x:v>
      </x:c>
      <x:c r="V1812" s="12">
        <x:f>NA()</x:f>
      </x:c>
    </x:row>
    <x:row r="1813">
      <x:c r="A1813">
        <x:v>2037338</x:v>
      </x:c>
      <x:c r="B1813" s="1">
        <x:v>43313.6873096065</x:v>
      </x:c>
      <x:c r="C1813" s="6">
        <x:v>30.1873035733333</x:v>
      </x:c>
      <x:c r="D1813" s="14" t="s">
        <x:v>77</x:v>
      </x:c>
      <x:c r="E1813" s="15">
        <x:v>43278.4140143171</x:v>
      </x:c>
      <x:c r="F1813" t="s">
        <x:v>82</x:v>
      </x:c>
      <x:c r="G1813" s="6">
        <x:v>214.76908040092</x:v>
      </x:c>
      <x:c r="H1813" t="s">
        <x:v>83</x:v>
      </x:c>
      <x:c r="I1813" s="6">
        <x:v>27.2840482975093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20.08</x:v>
      </x:c>
      <x:c r="R1813" s="8">
        <x:v>102776.302314723</x:v>
      </x:c>
      <x:c r="S1813" s="12">
        <x:v>253032.737164804</x:v>
      </x:c>
      <x:c r="T1813" s="12">
        <x:v>55.9753010999125</x:v>
      </x:c>
      <x:c r="U1813" s="12">
        <x:v>46</x:v>
      </x:c>
      <x:c r="V1813" s="12">
        <x:f>NA()</x:f>
      </x:c>
    </x:row>
    <x:row r="1814">
      <x:c r="A1814">
        <x:v>2037346</x:v>
      </x:c>
      <x:c r="B1814" s="1">
        <x:v>43313.6873207176</x:v>
      </x:c>
      <x:c r="C1814" s="6">
        <x:v>30.2033230333333</x:v>
      </x:c>
      <x:c r="D1814" s="14" t="s">
        <x:v>77</x:v>
      </x:c>
      <x:c r="E1814" s="15">
        <x:v>43278.4140143171</x:v>
      </x:c>
      <x:c r="F1814" t="s">
        <x:v>82</x:v>
      </x:c>
      <x:c r="G1814" s="6">
        <x:v>214.925749418425</x:v>
      </x:c>
      <x:c r="H1814" t="s">
        <x:v>83</x:v>
      </x:c>
      <x:c r="I1814" s="6">
        <x:v>27.2778948747132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20.074</x:v>
      </x:c>
      <x:c r="R1814" s="8">
        <x:v>102769.392691002</x:v>
      </x:c>
      <x:c r="S1814" s="12">
        <x:v>253025.087345651</x:v>
      </x:c>
      <x:c r="T1814" s="12">
        <x:v>55.9753010999125</x:v>
      </x:c>
      <x:c r="U1814" s="12">
        <x:v>46</x:v>
      </x:c>
      <x:c r="V1814" s="12">
        <x:f>NA()</x:f>
      </x:c>
    </x:row>
    <x:row r="1815">
      <x:c r="A1815">
        <x:v>2037358</x:v>
      </x:c>
      <x:c r="B1815" s="1">
        <x:v>43313.6873324421</x:v>
      </x:c>
      <x:c r="C1815" s="6">
        <x:v>30.2201838266667</x:v>
      </x:c>
      <x:c r="D1815" s="14" t="s">
        <x:v>77</x:v>
      </x:c>
      <x:c r="E1815" s="15">
        <x:v>43278.4140143171</x:v>
      </x:c>
      <x:c r="F1815" t="s">
        <x:v>82</x:v>
      </x:c>
      <x:c r="G1815" s="6">
        <x:v>214.905968293692</x:v>
      </x:c>
      <x:c r="H1815" t="s">
        <x:v>83</x:v>
      </x:c>
      <x:c r="I1815" s="6">
        <x:v>27.2840482975093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20.073</x:v>
      </x:c>
      <x:c r="R1815" s="8">
        <x:v>102772.732776943</x:v>
      </x:c>
      <x:c r="S1815" s="12">
        <x:v>253022.524593687</x:v>
      </x:c>
      <x:c r="T1815" s="12">
        <x:v>55.9753010999125</x:v>
      </x:c>
      <x:c r="U1815" s="12">
        <x:v>46</x:v>
      </x:c>
      <x:c r="V1815" s="12">
        <x:f>NA()</x:f>
      </x:c>
    </x:row>
    <x:row r="1816">
      <x:c r="A1816">
        <x:v>2037367</x:v>
      </x:c>
      <x:c r="B1816" s="1">
        <x:v>43313.6873441319</x:v>
      </x:c>
      <x:c r="C1816" s="6">
        <x:v>30.237022035</x:v>
      </x:c>
      <x:c r="D1816" s="14" t="s">
        <x:v>77</x:v>
      </x:c>
      <x:c r="E1816" s="15">
        <x:v>43278.4140143171</x:v>
      </x:c>
      <x:c r="F1816" t="s">
        <x:v>82</x:v>
      </x:c>
      <x:c r="G1816" s="6">
        <x:v>214.905968293692</x:v>
      </x:c>
      <x:c r="H1816" t="s">
        <x:v>83</x:v>
      </x:c>
      <x:c r="I1816" s="6">
        <x:v>27.2840482975093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20.073</x:v>
      </x:c>
      <x:c r="R1816" s="8">
        <x:v>102768.469848043</x:v>
      </x:c>
      <x:c r="S1816" s="12">
        <x:v>253022.708136286</x:v>
      </x:c>
      <x:c r="T1816" s="12">
        <x:v>55.9753010999125</x:v>
      </x:c>
      <x:c r="U1816" s="12">
        <x:v>46</x:v>
      </x:c>
      <x:c r="V1816" s="12">
        <x:f>NA()</x:f>
      </x:c>
    </x:row>
    <x:row r="1817">
      <x:c r="A1817">
        <x:v>2037375</x:v>
      </x:c>
      <x:c r="B1817" s="1">
        <x:v>43313.6873558218</x:v>
      </x:c>
      <x:c r="C1817" s="6">
        <x:v>30.2538655416667</x:v>
      </x:c>
      <x:c r="D1817" s="14" t="s">
        <x:v>77</x:v>
      </x:c>
      <x:c r="E1817" s="15">
        <x:v>43278.4140143171</x:v>
      </x:c>
      <x:c r="F1817" t="s">
        <x:v>82</x:v>
      </x:c>
      <x:c r="G1817" s="6">
        <x:v>214.788629006646</x:v>
      </x:c>
      <x:c r="H1817" t="s">
        <x:v>83</x:v>
      </x:c>
      <x:c r="I1817" s="6">
        <x:v>27.2840482975093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20.079</x:v>
      </x:c>
      <x:c r="R1817" s="8">
        <x:v>102764.194872609</x:v>
      </x:c>
      <x:c r="S1817" s="12">
        <x:v>253024.47030864</x:v>
      </x:c>
      <x:c r="T1817" s="12">
        <x:v>55.9753010999125</x:v>
      </x:c>
      <x:c r="U1817" s="12">
        <x:v>46</x:v>
      </x:c>
      <x:c r="V1817" s="12">
        <x:f>NA()</x:f>
      </x:c>
    </x:row>
    <x:row r="1818">
      <x:c r="A1818">
        <x:v>2037377</x:v>
      </x:c>
      <x:c r="B1818" s="1">
        <x:v>43313.6873669329</x:v>
      </x:c>
      <x:c r="C1818" s="6">
        <x:v>30.2698736566667</x:v>
      </x:c>
      <x:c r="D1818" s="14" t="s">
        <x:v>77</x:v>
      </x:c>
      <x:c r="E1818" s="15">
        <x:v>43278.4140143171</x:v>
      </x:c>
      <x:c r="F1818" t="s">
        <x:v>82</x:v>
      </x:c>
      <x:c r="G1818" s="6">
        <x:v>214.788404122579</x:v>
      </x:c>
      <x:c r="H1818" t="s">
        <x:v>83</x:v>
      </x:c>
      <x:c r="I1818" s="6">
        <x:v>27.2902017315869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20.077</x:v>
      </x:c>
      <x:c r="R1818" s="8">
        <x:v>102760.091191466</x:v>
      </x:c>
      <x:c r="S1818" s="12">
        <x:v>253027.066415304</x:v>
      </x:c>
      <x:c r="T1818" s="12">
        <x:v>55.9753010999125</x:v>
      </x:c>
      <x:c r="U1818" s="12">
        <x:v>46</x:v>
      </x:c>
      <x:c r="V1818" s="12">
        <x:f>NA()</x:f>
      </x:c>
    </x:row>
    <x:row r="1819">
      <x:c r="A1819">
        <x:v>2037393</x:v>
      </x:c>
      <x:c r="B1819" s="1">
        <x:v>43313.687378669</x:v>
      </x:c>
      <x:c r="C1819" s="6">
        <x:v>30.286737685</x:v>
      </x:c>
      <x:c r="D1819" s="14" t="s">
        <x:v>77</x:v>
      </x:c>
      <x:c r="E1819" s="15">
        <x:v>43278.4140143171</x:v>
      </x:c>
      <x:c r="F1819" t="s">
        <x:v>82</x:v>
      </x:c>
      <x:c r="G1819" s="6">
        <x:v>214.886406071125</x:v>
      </x:c>
      <x:c r="H1819" t="s">
        <x:v>83</x:v>
      </x:c>
      <x:c r="I1819" s="6">
        <x:v>27.2840482975093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20.074</x:v>
      </x:c>
      <x:c r="R1819" s="8">
        <x:v>102764.729951296</x:v>
      </x:c>
      <x:c r="S1819" s="12">
        <x:v>253020.470489737</x:v>
      </x:c>
      <x:c r="T1819" s="12">
        <x:v>55.9753010999125</x:v>
      </x:c>
      <x:c r="U1819" s="12">
        <x:v>46</x:v>
      </x:c>
      <x:c r="V1819" s="12">
        <x:f>NA()</x:f>
      </x:c>
    </x:row>
    <x:row r="1820">
      <x:c r="A1820">
        <x:v>2037403</x:v>
      </x:c>
      <x:c r="B1820" s="1">
        <x:v>43313.6873903588</x:v>
      </x:c>
      <x:c r="C1820" s="6">
        <x:v>30.3035850683333</x:v>
      </x:c>
      <x:c r="D1820" s="14" t="s">
        <x:v>77</x:v>
      </x:c>
      <x:c r="E1820" s="15">
        <x:v>43278.4140143171</x:v>
      </x:c>
      <x:c r="F1820" t="s">
        <x:v>82</x:v>
      </x:c>
      <x:c r="G1820" s="6">
        <x:v>214.945315192894</x:v>
      </x:c>
      <x:c r="H1820" t="s">
        <x:v>83</x:v>
      </x:c>
      <x:c r="I1820" s="6">
        <x:v>27.2778948747132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20.073</x:v>
      </x:c>
      <x:c r="R1820" s="8">
        <x:v>102763.525352746</x:v>
      </x:c>
      <x:c r="S1820" s="12">
        <x:v>253022.831146168</x:v>
      </x:c>
      <x:c r="T1820" s="12">
        <x:v>55.9753010999125</x:v>
      </x:c>
      <x:c r="U1820" s="12">
        <x:v>46</x:v>
      </x:c>
      <x:c r="V1820" s="12">
        <x:f>NA()</x:f>
      </x:c>
    </x:row>
    <x:row r="1821">
      <x:c r="A1821">
        <x:v>2037411</x:v>
      </x:c>
      <x:c r="B1821" s="1">
        <x:v>43313.6874020486</x:v>
      </x:c>
      <x:c r="C1821" s="6">
        <x:v>30.3204479383333</x:v>
      </x:c>
      <x:c r="D1821" s="14" t="s">
        <x:v>77</x:v>
      </x:c>
      <x:c r="E1821" s="15">
        <x:v>43278.4140143171</x:v>
      </x:c>
      <x:c r="F1821" t="s">
        <x:v>82</x:v>
      </x:c>
      <x:c r="G1821" s="6">
        <x:v>214.866846118925</x:v>
      </x:c>
      <x:c r="H1821" t="s">
        <x:v>83</x:v>
      </x:c>
      <x:c r="I1821" s="6">
        <x:v>27.2840482975093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20.075</x:v>
      </x:c>
      <x:c r="R1821" s="8">
        <x:v>102760.554284969</x:v>
      </x:c>
      <x:c r="S1821" s="12">
        <x:v>253018.337043245</x:v>
      </x:c>
      <x:c r="T1821" s="12">
        <x:v>55.9753010999125</x:v>
      </x:c>
      <x:c r="U1821" s="12">
        <x:v>46</x:v>
      </x:c>
      <x:c r="V1821" s="12">
        <x:f>NA()</x:f>
      </x:c>
    </x:row>
    <x:row r="1822">
      <x:c r="A1822">
        <x:v>2037421</x:v>
      </x:c>
      <x:c r="B1822" s="1">
        <x:v>43313.6874137384</x:v>
      </x:c>
      <x:c r="C1822" s="6">
        <x:v>30.3372644166667</x:v>
      </x:c>
      <x:c r="D1822" s="14" t="s">
        <x:v>77</x:v>
      </x:c>
      <x:c r="E1822" s="15">
        <x:v>43278.4140143171</x:v>
      </x:c>
      <x:c r="F1822" t="s">
        <x:v>82</x:v>
      </x:c>
      <x:c r="G1822" s="6">
        <x:v>214.905968293692</x:v>
      </x:c>
      <x:c r="H1822" t="s">
        <x:v>83</x:v>
      </x:c>
      <x:c r="I1822" s="6">
        <x:v>27.2840482975093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20.073</x:v>
      </x:c>
      <x:c r="R1822" s="8">
        <x:v>102757.900633678</x:v>
      </x:c>
      <x:c r="S1822" s="12">
        <x:v>253024.998723682</x:v>
      </x:c>
      <x:c r="T1822" s="12">
        <x:v>55.9753010999125</x:v>
      </x:c>
      <x:c r="U1822" s="12">
        <x:v>46</x:v>
      </x:c>
      <x:c r="V1822" s="12">
        <x:f>NA()</x:f>
      </x:c>
    </x:row>
    <x:row r="1823">
      <x:c r="A1823">
        <x:v>2037423</x:v>
      </x:c>
      <x:c r="B1823" s="1">
        <x:v>43313.6874248495</x:v>
      </x:c>
      <x:c r="C1823" s="6">
        <x:v>30.353228915</x:v>
      </x:c>
      <x:c r="D1823" s="14" t="s">
        <x:v>77</x:v>
      </x:c>
      <x:c r="E1823" s="15">
        <x:v>43278.4140143171</x:v>
      </x:c>
      <x:c r="F1823" t="s">
        <x:v>82</x:v>
      </x:c>
      <x:c r="G1823" s="6">
        <x:v>214.905968293692</x:v>
      </x:c>
      <x:c r="H1823" t="s">
        <x:v>83</x:v>
      </x:c>
      <x:c r="I1823" s="6">
        <x:v>27.2840482975093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20.073</x:v>
      </x:c>
      <x:c r="R1823" s="8">
        <x:v>102745.573022896</x:v>
      </x:c>
      <x:c r="S1823" s="12">
        <x:v>253014.351135197</x:v>
      </x:c>
      <x:c r="T1823" s="12">
        <x:v>55.9753010999125</x:v>
      </x:c>
      <x:c r="U1823" s="12">
        <x:v>46</x:v>
      </x:c>
      <x:c r="V1823" s="12">
        <x:f>NA()</x:f>
      </x:c>
    </x:row>
    <x:row r="1824">
      <x:c r="A1824">
        <x:v>2037432</x:v>
      </x:c>
      <x:c r="B1824" s="1">
        <x:v>43313.6874365394</x:v>
      </x:c>
      <x:c r="C1824" s="6">
        <x:v>30.3700729116667</x:v>
      </x:c>
      <x:c r="D1824" s="14" t="s">
        <x:v>77</x:v>
      </x:c>
      <x:c r="E1824" s="15">
        <x:v>43278.4140143171</x:v>
      </x:c>
      <x:c r="F1824" t="s">
        <x:v>82</x:v>
      </x:c>
      <x:c r="G1824" s="6">
        <x:v>214.925532786983</x:v>
      </x:c>
      <x:c r="H1824" t="s">
        <x:v>83</x:v>
      </x:c>
      <x:c r="I1824" s="6">
        <x:v>27.2840482975093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20.072</x:v>
      </x:c>
      <x:c r="R1824" s="8">
        <x:v>102761.201618226</x:v>
      </x:c>
      <x:c r="S1824" s="12">
        <x:v>253029.10360932</x:v>
      </x:c>
      <x:c r="T1824" s="12">
        <x:v>55.9753010999125</x:v>
      </x:c>
      <x:c r="U1824" s="12">
        <x:v>46</x:v>
      </x:c>
      <x:c r="V1824" s="12">
        <x:f>NA()</x:f>
      </x:c>
    </x:row>
    <x:row r="1825">
      <x:c r="A1825">
        <x:v>2037441</x:v>
      </x:c>
      <x:c r="B1825" s="1">
        <x:v>43313.6874482292</x:v>
      </x:c>
      <x:c r="C1825" s="6">
        <x:v>30.386935915</x:v>
      </x:c>
      <x:c r="D1825" s="14" t="s">
        <x:v>77</x:v>
      </x:c>
      <x:c r="E1825" s="15">
        <x:v>43278.4140143171</x:v>
      </x:c>
      <x:c r="F1825" t="s">
        <x:v>82</x:v>
      </x:c>
      <x:c r="G1825" s="6">
        <x:v>214.945315192894</x:v>
      </x:c>
      <x:c r="H1825" t="s">
        <x:v>83</x:v>
      </x:c>
      <x:c r="I1825" s="6">
        <x:v>27.2778948747132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20.073</x:v>
      </x:c>
      <x:c r="R1825" s="8">
        <x:v>102750.311442433</x:v>
      </x:c>
      <x:c r="S1825" s="12">
        <x:v>253029.833418005</x:v>
      </x:c>
      <x:c r="T1825" s="12">
        <x:v>55.9753010999125</x:v>
      </x:c>
      <x:c r="U1825" s="12">
        <x:v>46</x:v>
      </x:c>
      <x:c r="V1825" s="12">
        <x:f>NA()</x:f>
      </x:c>
    </x:row>
    <x:row r="1826">
      <x:c r="A1826">
        <x:v>2037455</x:v>
      </x:c>
      <x:c r="B1826" s="1">
        <x:v>43313.687459919</x:v>
      </x:c>
      <x:c r="C1826" s="6">
        <x:v>30.403769825</x:v>
      </x:c>
      <x:c r="D1826" s="14" t="s">
        <x:v>77</x:v>
      </x:c>
      <x:c r="E1826" s="15">
        <x:v>43278.4140143171</x:v>
      </x:c>
      <x:c r="F1826" t="s">
        <x:v>82</x:v>
      </x:c>
      <x:c r="G1826" s="6">
        <x:v>214.866846118925</x:v>
      </x:c>
      <x:c r="H1826" t="s">
        <x:v>83</x:v>
      </x:c>
      <x:c r="I1826" s="6">
        <x:v>27.2840482975093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20.075</x:v>
      </x:c>
      <x:c r="R1826" s="8">
        <x:v>102753.646620106</x:v>
      </x:c>
      <x:c r="S1826" s="12">
        <x:v>253026.17041324</x:v>
      </x:c>
      <x:c r="T1826" s="12">
        <x:v>55.9753010999125</x:v>
      </x:c>
      <x:c r="U1826" s="12">
        <x:v>46</x:v>
      </x:c>
      <x:c r="V1826" s="12">
        <x:f>NA()</x:f>
      </x:c>
    </x:row>
    <x:row r="1827">
      <x:c r="A1827">
        <x:v>2037458</x:v>
      </x:c>
      <x:c r="B1827" s="1">
        <x:v>43313.6874716088</x:v>
      </x:c>
      <x:c r="C1827" s="6">
        <x:v>30.42060816</x:v>
      </x:c>
      <x:c r="D1827" s="14" t="s">
        <x:v>77</x:v>
      </x:c>
      <x:c r="E1827" s="15">
        <x:v>43278.4140143171</x:v>
      </x:c>
      <x:c r="F1827" t="s">
        <x:v>82</x:v>
      </x:c>
      <x:c r="G1827" s="6">
        <x:v>214.847066517272</x:v>
      </x:c>
      <x:c r="H1827" t="s">
        <x:v>83</x:v>
      </x:c>
      <x:c r="I1827" s="6">
        <x:v>27.2902017315869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20.074</x:v>
      </x:c>
      <x:c r="R1827" s="8">
        <x:v>102751.06448716</x:v>
      </x:c>
      <x:c r="S1827" s="12">
        <x:v>253017.109339037</x:v>
      </x:c>
      <x:c r="T1827" s="12">
        <x:v>55.9753010999125</x:v>
      </x:c>
      <x:c r="U1827" s="12">
        <x:v>46</x:v>
      </x:c>
      <x:c r="V1827" s="12">
        <x:f>NA()</x:f>
      </x:c>
    </x:row>
    <x:row r="1828">
      <x:c r="A1828">
        <x:v>2037469</x:v>
      </x:c>
      <x:c r="B1828" s="1">
        <x:v>43313.6874827546</x:v>
      </x:c>
      <x:c r="C1828" s="6">
        <x:v>30.4366445733333</x:v>
      </x:c>
      <x:c r="D1828" s="14" t="s">
        <x:v>77</x:v>
      </x:c>
      <x:c r="E1828" s="15">
        <x:v>43278.4140143171</x:v>
      </x:c>
      <x:c r="F1828" t="s">
        <x:v>82</x:v>
      </x:c>
      <x:c r="G1828" s="6">
        <x:v>214.964668587171</x:v>
      </x:c>
      <x:c r="H1828" t="s">
        <x:v>83</x:v>
      </x:c>
      <x:c r="I1828" s="6">
        <x:v>27.2840482975093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20.07</x:v>
      </x:c>
      <x:c r="R1828" s="8">
        <x:v>102750.087768183</x:v>
      </x:c>
      <x:c r="S1828" s="12">
        <x:v>253016.361715403</x:v>
      </x:c>
      <x:c r="T1828" s="12">
        <x:v>55.9753010999125</x:v>
      </x:c>
      <x:c r="U1828" s="12">
        <x:v>46</x:v>
      </x:c>
      <x:c r="V1828" s="12">
        <x:f>NA()</x:f>
      </x:c>
    </x:row>
    <x:row r="1829">
      <x:c r="A1829">
        <x:v>2037476</x:v>
      </x:c>
      <x:c r="B1829" s="1">
        <x:v>43313.6874944097</x:v>
      </x:c>
      <x:c r="C1829" s="6">
        <x:v>30.453449485</x:v>
      </x:c>
      <x:c r="D1829" s="14" t="s">
        <x:v>77</x:v>
      </x:c>
      <x:c r="E1829" s="15">
        <x:v>43278.4140143171</x:v>
      </x:c>
      <x:c r="F1829" t="s">
        <x:v>82</x:v>
      </x:c>
      <x:c r="G1829" s="6">
        <x:v>214.88618612959</x:v>
      </x:c>
      <x:c r="H1829" t="s">
        <x:v>83</x:v>
      </x:c>
      <x:c r="I1829" s="6">
        <x:v>27.2902017315869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20.072</x:v>
      </x:c>
      <x:c r="R1829" s="8">
        <x:v>102746.747517111</x:v>
      </x:c>
      <x:c r="S1829" s="12">
        <x:v>253024.596220407</x:v>
      </x:c>
      <x:c r="T1829" s="12">
        <x:v>55.9753010999125</x:v>
      </x:c>
      <x:c r="U1829" s="12">
        <x:v>46</x:v>
      </x:c>
      <x:c r="V1829" s="12">
        <x:f>NA()</x:f>
      </x:c>
    </x:row>
    <x:row r="1830">
      <x:c r="A1830">
        <x:v>2037487</x:v>
      </x:c>
      <x:c r="B1830" s="1">
        <x:v>43313.6875061343</x:v>
      </x:c>
      <x:c r="C1830" s="6">
        <x:v>30.4703116</x:v>
      </x:c>
      <x:c r="D1830" s="14" t="s">
        <x:v>77</x:v>
      </x:c>
      <x:c r="E1830" s="15">
        <x:v>43278.4140143171</x:v>
      </x:c>
      <x:c r="F1830" t="s">
        <x:v>82</x:v>
      </x:c>
      <x:c r="G1830" s="6">
        <x:v>214.925532786983</x:v>
      </x:c>
      <x:c r="H1830" t="s">
        <x:v>83</x:v>
      </x:c>
      <x:c r="I1830" s="6">
        <x:v>27.2840482975093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20.072</x:v>
      </x:c>
      <x:c r="R1830" s="8">
        <x:v>102757.128881535</x:v>
      </x:c>
      <x:c r="S1830" s="12">
        <x:v>253021.665216473</x:v>
      </x:c>
      <x:c r="T1830" s="12">
        <x:v>55.9753010999125</x:v>
      </x:c>
      <x:c r="U1830" s="12">
        <x:v>46</x:v>
      </x:c>
      <x:c r="V1830" s="12">
        <x:f>NA()</x:f>
      </x:c>
    </x:row>
    <x:row r="1831">
      <x:c r="A1831">
        <x:v>2037498</x:v>
      </x:c>
      <x:c r="B1831" s="1">
        <x:v>43313.6875178241</x:v>
      </x:c>
      <x:c r="C1831" s="6">
        <x:v>30.4871595</x:v>
      </x:c>
      <x:c r="D1831" s="14" t="s">
        <x:v>77</x:v>
      </x:c>
      <x:c r="E1831" s="15">
        <x:v>43278.4140143171</x:v>
      </x:c>
      <x:c r="F1831" t="s">
        <x:v>82</x:v>
      </x:c>
      <x:c r="G1831" s="6">
        <x:v>214.964668587171</x:v>
      </x:c>
      <x:c r="H1831" t="s">
        <x:v>83</x:v>
      </x:c>
      <x:c r="I1831" s="6">
        <x:v>27.2840482975093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20.07</x:v>
      </x:c>
      <x:c r="R1831" s="8">
        <x:v>102755.548445143</x:v>
      </x:c>
      <x:c r="S1831" s="12">
        <x:v>253019.559781183</x:v>
      </x:c>
      <x:c r="T1831" s="12">
        <x:v>55.9753010999125</x:v>
      </x:c>
      <x:c r="U1831" s="12">
        <x:v>46</x:v>
      </x:c>
      <x:c r="V1831" s="12">
        <x:f>NA()</x:f>
      </x:c>
    </x:row>
    <x:row r="1832">
      <x:c r="A1832">
        <x:v>2037507</x:v>
      </x:c>
      <x:c r="B1832" s="1">
        <x:v>43313.6875289699</x:v>
      </x:c>
      <x:c r="C1832" s="6">
        <x:v>30.5032147166667</x:v>
      </x:c>
      <x:c r="D1832" s="14" t="s">
        <x:v>77</x:v>
      </x:c>
      <x:c r="E1832" s="15">
        <x:v>43278.4140143171</x:v>
      </x:c>
      <x:c r="F1832" t="s">
        <x:v>82</x:v>
      </x:c>
      <x:c r="G1832" s="6">
        <x:v>214.964883238497</x:v>
      </x:c>
      <x:c r="H1832" t="s">
        <x:v>83</x:v>
      </x:c>
      <x:c r="I1832" s="6">
        <x:v>27.2778948747132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20.072</x:v>
      </x:c>
      <x:c r="R1832" s="8">
        <x:v>102742.019724034</x:v>
      </x:c>
      <x:c r="S1832" s="12">
        <x:v>253019.52830003</x:v>
      </x:c>
      <x:c r="T1832" s="12">
        <x:v>55.9753010999125</x:v>
      </x:c>
      <x:c r="U1832" s="12">
        <x:v>46</x:v>
      </x:c>
      <x:c r="V1832" s="12">
        <x:f>NA()</x:f>
      </x:c>
    </x:row>
    <x:row r="1833">
      <x:c r="A1833">
        <x:v>2037514</x:v>
      </x:c>
      <x:c r="B1833" s="1">
        <x:v>43313.6875406597</x:v>
      </x:c>
      <x:c r="C1833" s="6">
        <x:v>30.52003533</x:v>
      </x:c>
      <x:c r="D1833" s="14" t="s">
        <x:v>77</x:v>
      </x:c>
      <x:c r="E1833" s="15">
        <x:v>43278.4140143171</x:v>
      </x:c>
      <x:c r="F1833" t="s">
        <x:v>82</x:v>
      </x:c>
      <x:c r="G1833" s="6">
        <x:v>215.003813474551</x:v>
      </x:c>
      <x:c r="H1833" t="s">
        <x:v>83</x:v>
      </x:c>
      <x:c r="I1833" s="6">
        <x:v>27.2840482975093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20.068</x:v>
      </x:c>
      <x:c r="R1833" s="8">
        <x:v>102743.950875299</x:v>
      </x:c>
      <x:c r="S1833" s="12">
        <x:v>253016.438134469</x:v>
      </x:c>
      <x:c r="T1833" s="12">
        <x:v>55.9753010999125</x:v>
      </x:c>
      <x:c r="U1833" s="12">
        <x:v>46</x:v>
      </x:c>
      <x:c r="V1833" s="12">
        <x:f>NA()</x:f>
      </x:c>
    </x:row>
    <x:row r="1834">
      <x:c r="A1834">
        <x:v>2037524</x:v>
      </x:c>
      <x:c r="B1834" s="1">
        <x:v>43313.6875523958</x:v>
      </x:c>
      <x:c r="C1834" s="6">
        <x:v>30.5369328133333</x:v>
      </x:c>
      <x:c r="D1834" s="14" t="s">
        <x:v>77</x:v>
      </x:c>
      <x:c r="E1834" s="15">
        <x:v>43278.4140143171</x:v>
      </x:c>
      <x:c r="F1834" t="s">
        <x:v>82</x:v>
      </x:c>
      <x:c r="G1834" s="6">
        <x:v>214.847288436735</x:v>
      </x:c>
      <x:c r="H1834" t="s">
        <x:v>83</x:v>
      </x:c>
      <x:c r="I1834" s="6">
        <x:v>27.2840482975093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20.076</x:v>
      </x:c>
      <x:c r="R1834" s="8">
        <x:v>102739.68532711</x:v>
      </x:c>
      <x:c r="S1834" s="12">
        <x:v>253023.360497425</x:v>
      </x:c>
      <x:c r="T1834" s="12">
        <x:v>55.9753010999125</x:v>
      </x:c>
      <x:c r="U1834" s="12">
        <x:v>46</x:v>
      </x:c>
      <x:c r="V1834" s="12">
        <x:f>NA()</x:f>
      </x:c>
    </x:row>
    <x:row r="1835">
      <x:c r="A1835">
        <x:v>2037536</x:v>
      </x:c>
      <x:c r="B1835" s="1">
        <x:v>43313.6875640856</x:v>
      </x:c>
      <x:c r="C1835" s="6">
        <x:v>30.5537333766667</x:v>
      </x:c>
      <x:c r="D1835" s="14" t="s">
        <x:v>77</x:v>
      </x:c>
      <x:c r="E1835" s="15">
        <x:v>43278.4140143171</x:v>
      </x:c>
      <x:c r="F1835" t="s">
        <x:v>82</x:v>
      </x:c>
      <x:c r="G1835" s="6">
        <x:v>214.945099551357</x:v>
      </x:c>
      <x:c r="H1835" t="s">
        <x:v>83</x:v>
      </x:c>
      <x:c r="I1835" s="6">
        <x:v>27.2840482975093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20.071</x:v>
      </x:c>
      <x:c r="R1835" s="8">
        <x:v>102745.812371972</x:v>
      </x:c>
      <x:c r="S1835" s="12">
        <x:v>253021.019584653</x:v>
      </x:c>
      <x:c r="T1835" s="12">
        <x:v>55.9753010999125</x:v>
      </x:c>
      <x:c r="U1835" s="12">
        <x:v>46</x:v>
      </x:c>
      <x:c r="V1835" s="12">
        <x:f>NA()</x:f>
      </x:c>
    </x:row>
    <x:row r="1836">
      <x:c r="A1836">
        <x:v>2037545</x:v>
      </x:c>
      <x:c r="B1836" s="1">
        <x:v>43313.6875757755</x:v>
      </x:c>
      <x:c r="C1836" s="6">
        <x:v>30.5705954216667</x:v>
      </x:c>
      <x:c r="D1836" s="14" t="s">
        <x:v>77</x:v>
      </x:c>
      <x:c r="E1836" s="15">
        <x:v>43278.4140143171</x:v>
      </x:c>
      <x:c r="F1836" t="s">
        <x:v>82</x:v>
      </x:c>
      <x:c r="G1836" s="6">
        <x:v>214.925314824598</x:v>
      </x:c>
      <x:c r="H1836" t="s">
        <x:v>83</x:v>
      </x:c>
      <x:c r="I1836" s="6">
        <x:v>27.2902017315869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20.07</x:v>
      </x:c>
      <x:c r="R1836" s="8">
        <x:v>102748.124514332</x:v>
      </x:c>
      <x:c r="S1836" s="12">
        <x:v>253009.632534609</x:v>
      </x:c>
      <x:c r="T1836" s="12">
        <x:v>55.9753010999125</x:v>
      </x:c>
      <x:c r="U1836" s="12">
        <x:v>46</x:v>
      </x:c>
      <x:c r="V1836" s="12">
        <x:f>NA()</x:f>
      </x:c>
    </x:row>
    <x:row r="1837">
      <x:c r="A1837">
        <x:v>2037554</x:v>
      </x:c>
      <x:c r="B1837" s="1">
        <x:v>43313.6875869213</x:v>
      </x:c>
      <x:c r="C1837" s="6">
        <x:v>30.5866227116667</x:v>
      </x:c>
      <x:c r="D1837" s="14" t="s">
        <x:v>77</x:v>
      </x:c>
      <x:c r="E1837" s="15">
        <x:v>43278.4140143171</x:v>
      </x:c>
      <x:c r="F1837" t="s">
        <x:v>82</x:v>
      </x:c>
      <x:c r="G1837" s="6">
        <x:v>215.023601005692</x:v>
      </x:c>
      <x:c r="H1837" t="s">
        <x:v>83</x:v>
      </x:c>
      <x:c r="I1837" s="6">
        <x:v>27.2778948747132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20.069</x:v>
      </x:c>
      <x:c r="R1837" s="8">
        <x:v>102740.92313701</x:v>
      </x:c>
      <x:c r="S1837" s="12">
        <x:v>253004.693855155</x:v>
      </x:c>
      <x:c r="T1837" s="12">
        <x:v>55.9753010999125</x:v>
      </x:c>
      <x:c r="U1837" s="12">
        <x:v>46</x:v>
      </x:c>
      <x:c r="V1837" s="12">
        <x:f>NA()</x:f>
      </x:c>
    </x:row>
    <x:row r="1838">
      <x:c r="A1838">
        <x:v>2037562</x:v>
      </x:c>
      <x:c r="B1838" s="1">
        <x:v>43313.6875986111</x:v>
      </x:c>
      <x:c r="C1838" s="6">
        <x:v>30.6034828633333</x:v>
      </x:c>
      <x:c r="D1838" s="14" t="s">
        <x:v>77</x:v>
      </x:c>
      <x:c r="E1838" s="15">
        <x:v>43278.4140143171</x:v>
      </x:c>
      <x:c r="F1838" t="s">
        <x:v>82</x:v>
      </x:c>
      <x:c r="G1838" s="6">
        <x:v>215.004026144538</x:v>
      </x:c>
      <x:c r="H1838" t="s">
        <x:v>83</x:v>
      </x:c>
      <x:c r="I1838" s="6">
        <x:v>27.2778948747132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20.07</x:v>
      </x:c>
      <x:c r="R1838" s="8">
        <x:v>102738.314985514</x:v>
      </x:c>
      <x:c r="S1838" s="12">
        <x:v>253009.557089157</x:v>
      </x:c>
      <x:c r="T1838" s="12">
        <x:v>55.9753010999125</x:v>
      </x:c>
      <x:c r="U1838" s="12">
        <x:v>46</x:v>
      </x:c>
      <x:c r="V1838" s="12">
        <x:f>NA()</x:f>
      </x:c>
    </x:row>
    <x:row r="1839">
      <x:c r="A1839">
        <x:v>2037567</x:v>
      </x:c>
      <x:c r="B1839" s="1">
        <x:v>43313.6876103009</x:v>
      </x:c>
      <x:c r="C1839" s="6">
        <x:v>30.62031318</x:v>
      </x:c>
      <x:c r="D1839" s="14" t="s">
        <x:v>77</x:v>
      </x:c>
      <x:c r="E1839" s="15">
        <x:v>43278.4140143171</x:v>
      </x:c>
      <x:c r="F1839" t="s">
        <x:v>82</x:v>
      </x:c>
      <x:c r="G1839" s="6">
        <x:v>214.905749341579</x:v>
      </x:c>
      <x:c r="H1839" t="s">
        <x:v>83</x:v>
      </x:c>
      <x:c r="I1839" s="6">
        <x:v>27.2902017315869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20.071</x:v>
      </x:c>
      <x:c r="R1839" s="8">
        <x:v>102738.319043039</x:v>
      </x:c>
      <x:c r="S1839" s="12">
        <x:v>253016.80520398</x:v>
      </x:c>
      <x:c r="T1839" s="12">
        <x:v>55.9753010999125</x:v>
      </x:c>
      <x:c r="U1839" s="12">
        <x:v>46</x:v>
      </x:c>
      <x:c r="V1839" s="12">
        <x:f>NA()</x:f>
      </x:c>
    </x:row>
    <x:row r="1840">
      <x:c r="A1840">
        <x:v>2037577</x:v>
      </x:c>
      <x:c r="B1840" s="1">
        <x:v>43313.6876220718</x:v>
      </x:c>
      <x:c r="C1840" s="6">
        <x:v>30.6372375216667</x:v>
      </x:c>
      <x:c r="D1840" s="14" t="s">
        <x:v>77</x:v>
      </x:c>
      <x:c r="E1840" s="15">
        <x:v>43278.4140143171</x:v>
      </x:c>
      <x:c r="F1840" t="s">
        <x:v>82</x:v>
      </x:c>
      <x:c r="G1840" s="6">
        <x:v>214.964668587171</x:v>
      </x:c>
      <x:c r="H1840" t="s">
        <x:v>83</x:v>
      </x:c>
      <x:c r="I1840" s="6">
        <x:v>27.2840482975093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20.07</x:v>
      </x:c>
      <x:c r="R1840" s="8">
        <x:v>102735.618845249</x:v>
      </x:c>
      <x:c r="S1840" s="12">
        <x:v>253013.360632004</x:v>
      </x:c>
      <x:c r="T1840" s="12">
        <x:v>55.9753010999125</x:v>
      </x:c>
      <x:c r="U1840" s="12">
        <x:v>46</x:v>
      </x:c>
      <x:c r="V1840" s="12">
        <x:f>NA()</x:f>
      </x:c>
    </x:row>
    <x:row r="1841">
      <x:c r="A1841">
        <x:v>2037585</x:v>
      </x:c>
      <x:c r="B1841" s="1">
        <x:v>43313.6876332176</x:v>
      </x:c>
      <x:c r="C1841" s="6">
        <x:v>30.6533262616667</x:v>
      </x:c>
      <x:c r="D1841" s="14" t="s">
        <x:v>77</x:v>
      </x:c>
      <x:c r="E1841" s="15">
        <x:v>43278.4140143171</x:v>
      </x:c>
      <x:c r="F1841" t="s">
        <x:v>82</x:v>
      </x:c>
      <x:c r="G1841" s="6">
        <x:v>214.964668587171</x:v>
      </x:c>
      <x:c r="H1841" t="s">
        <x:v>83</x:v>
      </x:c>
      <x:c r="I1841" s="6">
        <x:v>27.2840482975093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20.07</x:v>
      </x:c>
      <x:c r="R1841" s="8">
        <x:v>102732.428056633</x:v>
      </x:c>
      <x:c r="S1841" s="12">
        <x:v>253010.141151141</x:v>
      </x:c>
      <x:c r="T1841" s="12">
        <x:v>55.9753010999125</x:v>
      </x:c>
      <x:c r="U1841" s="12">
        <x:v>46</x:v>
      </x:c>
      <x:c r="V1841" s="12">
        <x:f>NA()</x:f>
      </x:c>
    </x:row>
    <x:row r="1842">
      <x:c r="A1842">
        <x:v>2037596</x:v>
      </x:c>
      <x:c r="B1842" s="1">
        <x:v>43313.6876449884</x:v>
      </x:c>
      <x:c r="C1842" s="6">
        <x:v>30.6702539316667</x:v>
      </x:c>
      <x:c r="D1842" s="14" t="s">
        <x:v>77</x:v>
      </x:c>
      <x:c r="E1842" s="15">
        <x:v>43278.4140143171</x:v>
      </x:c>
      <x:c r="F1842" t="s">
        <x:v>82</x:v>
      </x:c>
      <x:c r="G1842" s="6">
        <x:v>215.043178139412</x:v>
      </x:c>
      <x:c r="H1842" t="s">
        <x:v>83</x:v>
      </x:c>
      <x:c r="I1842" s="6">
        <x:v>27.2778948747132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20.068</x:v>
      </x:c>
      <x:c r="R1842" s="8">
        <x:v>102726.726804509</x:v>
      </x:c>
      <x:c r="S1842" s="12">
        <x:v>252998.288458313</x:v>
      </x:c>
      <x:c r="T1842" s="12">
        <x:v>55.9753010999125</x:v>
      </x:c>
      <x:c r="U1842" s="12">
        <x:v>46</x:v>
      </x:c>
      <x:c r="V1842" s="12">
        <x:f>NA()</x:f>
      </x:c>
    </x:row>
    <x:row r="1843">
      <x:c r="A1843">
        <x:v>2037607</x:v>
      </x:c>
      <x:c r="B1843" s="1">
        <x:v>43313.6876566782</x:v>
      </x:c>
      <x:c r="C1843" s="6">
        <x:v>30.687113385</x:v>
      </x:c>
      <x:c r="D1843" s="14" t="s">
        <x:v>77</x:v>
      </x:c>
      <x:c r="E1843" s="15">
        <x:v>43278.4140143171</x:v>
      </x:c>
      <x:c r="F1843" t="s">
        <x:v>82</x:v>
      </x:c>
      <x:c r="G1843" s="6">
        <x:v>214.925532786983</x:v>
      </x:c>
      <x:c r="H1843" t="s">
        <x:v>83</x:v>
      </x:c>
      <x:c r="I1843" s="6">
        <x:v>27.2840482975093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20.072</x:v>
      </x:c>
      <x:c r="R1843" s="8">
        <x:v>102735.128263619</x:v>
      </x:c>
      <x:c r="S1843" s="12">
        <x:v>253006.827090009</x:v>
      </x:c>
      <x:c r="T1843" s="12">
        <x:v>55.9753010999125</x:v>
      </x:c>
      <x:c r="U1843" s="12">
        <x:v>46</x:v>
      </x:c>
      <x:c r="V1843" s="12">
        <x:f>NA()</x:f>
      </x:c>
    </x:row>
    <x:row r="1844">
      <x:c r="A1844">
        <x:v>2037617</x:v>
      </x:c>
      <x:c r="B1844" s="1">
        <x:v>43313.6876684028</x:v>
      </x:c>
      <x:c r="C1844" s="6">
        <x:v>30.7039792</x:v>
      </x:c>
      <x:c r="D1844" s="14" t="s">
        <x:v>77</x:v>
      </x:c>
      <x:c r="E1844" s="15">
        <x:v>43278.4140143171</x:v>
      </x:c>
      <x:c r="F1844" t="s">
        <x:v>82</x:v>
      </x:c>
      <x:c r="G1844" s="6">
        <x:v>214.925314824598</x:v>
      </x:c>
      <x:c r="H1844" t="s">
        <x:v>83</x:v>
      </x:c>
      <x:c r="I1844" s="6">
        <x:v>27.2902017315869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20.07</x:v>
      </x:c>
      <x:c r="R1844" s="8">
        <x:v>102727.078096262</x:v>
      </x:c>
      <x:c r="S1844" s="12">
        <x:v>253007.041699572</x:v>
      </x:c>
      <x:c r="T1844" s="12">
        <x:v>55.9753010999125</x:v>
      </x:c>
      <x:c r="U1844" s="12">
        <x:v>46</x:v>
      </x:c>
      <x:c r="V1844" s="12">
        <x:f>NA()</x:f>
      </x:c>
    </x:row>
    <x:row r="1845">
      <x:c r="A1845">
        <x:v>2037620</x:v>
      </x:c>
      <x:c r="B1845" s="1">
        <x:v>43313.6876795486</x:v>
      </x:c>
      <x:c r="C1845" s="6">
        <x:v>30.720019415</x:v>
      </x:c>
      <x:c r="D1845" s="14" t="s">
        <x:v>77</x:v>
      </x:c>
      <x:c r="E1845" s="15">
        <x:v>43278.4140143171</x:v>
      </x:c>
      <x:c r="F1845" t="s">
        <x:v>82</x:v>
      </x:c>
      <x:c r="G1845" s="6">
        <x:v>215.023601005692</x:v>
      </x:c>
      <x:c r="H1845" t="s">
        <x:v>83</x:v>
      </x:c>
      <x:c r="I1845" s="6">
        <x:v>27.2778948747132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20.069</x:v>
      </x:c>
      <x:c r="R1845" s="8">
        <x:v>102727.750844116</x:v>
      </x:c>
      <x:c r="S1845" s="12">
        <x:v>253009.151641058</x:v>
      </x:c>
      <x:c r="T1845" s="12">
        <x:v>55.9753010999125</x:v>
      </x:c>
      <x:c r="U1845" s="12">
        <x:v>46</x:v>
      </x:c>
      <x:c r="V1845" s="12">
        <x:f>NA()</x:f>
      </x:c>
    </x:row>
    <x:row r="1846">
      <x:c r="A1846">
        <x:v>2037637</x:v>
      </x:c>
      <x:c r="B1846" s="1">
        <x:v>43313.6876912384</x:v>
      </x:c>
      <x:c r="C1846" s="6">
        <x:v>30.73687087</x:v>
      </x:c>
      <x:c r="D1846" s="14" t="s">
        <x:v>77</x:v>
      </x:c>
      <x:c r="E1846" s="15">
        <x:v>43278.4140143171</x:v>
      </x:c>
      <x:c r="F1846" t="s">
        <x:v>82</x:v>
      </x:c>
      <x:c r="G1846" s="6">
        <x:v>214.964668587171</x:v>
      </x:c>
      <x:c r="H1846" t="s">
        <x:v>83</x:v>
      </x:c>
      <x:c r="I1846" s="6">
        <x:v>27.2840482975093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20.07</x:v>
      </x:c>
      <x:c r="R1846" s="8">
        <x:v>102725.879376605</x:v>
      </x:c>
      <x:c r="S1846" s="12">
        <x:v>253025.971204108</x:v>
      </x:c>
      <x:c r="T1846" s="12">
        <x:v>55.9753010999125</x:v>
      </x:c>
      <x:c r="U1846" s="12">
        <x:v>46</x:v>
      </x:c>
      <x:c r="V1846" s="12">
        <x:f>NA()</x:f>
      </x:c>
    </x:row>
    <x:row r="1847">
      <x:c r="A1847">
        <x:v>2037639</x:v>
      </x:c>
      <x:c r="B1847" s="1">
        <x:v>43313.6877029745</x:v>
      </x:c>
      <x:c r="C1847" s="6">
        <x:v>30.753719425</x:v>
      </x:c>
      <x:c r="D1847" s="14" t="s">
        <x:v>77</x:v>
      </x:c>
      <x:c r="E1847" s="15">
        <x:v>43278.4140143171</x:v>
      </x:c>
      <x:c r="F1847" t="s">
        <x:v>82</x:v>
      </x:c>
      <x:c r="G1847" s="6">
        <x:v>215.023601005692</x:v>
      </x:c>
      <x:c r="H1847" t="s">
        <x:v>83</x:v>
      </x:c>
      <x:c r="I1847" s="6">
        <x:v>27.2778948747132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20.069</x:v>
      </x:c>
      <x:c r="R1847" s="8">
        <x:v>102720.563257649</x:v>
      </x:c>
      <x:c r="S1847" s="12">
        <x:v>253026.230190046</x:v>
      </x:c>
      <x:c r="T1847" s="12">
        <x:v>55.9753010999125</x:v>
      </x:c>
      <x:c r="U1847" s="12">
        <x:v>46</x:v>
      </x:c>
      <x:c r="V1847" s="12">
        <x:f>NA()</x:f>
      </x:c>
    </x:row>
    <x:row r="1848">
      <x:c r="A1848">
        <x:v>2037652</x:v>
      </x:c>
      <x:c r="B1848" s="1">
        <x:v>43313.6877146181</x:v>
      </x:c>
      <x:c r="C1848" s="6">
        <x:v>30.7705355066667</x:v>
      </x:c>
      <x:c r="D1848" s="14" t="s">
        <x:v>77</x:v>
      </x:c>
      <x:c r="E1848" s="15">
        <x:v>43278.4140143171</x:v>
      </x:c>
      <x:c r="F1848" t="s">
        <x:v>82</x:v>
      </x:c>
      <x:c r="G1848" s="6">
        <x:v>214.984239894783</x:v>
      </x:c>
      <x:c r="H1848" t="s">
        <x:v>83</x:v>
      </x:c>
      <x:c r="I1848" s="6">
        <x:v>27.2840482975093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20.069</x:v>
      </x:c>
      <x:c r="R1848" s="8">
        <x:v>102730.644443507</x:v>
      </x:c>
      <x:c r="S1848" s="12">
        <x:v>253010.984282321</x:v>
      </x:c>
      <x:c r="T1848" s="12">
        <x:v>55.9753010999125</x:v>
      </x:c>
      <x:c r="U1848" s="12">
        <x:v>46</x:v>
      </x:c>
      <x:c r="V1848" s="12">
        <x:f>NA()</x:f>
      </x:c>
    </x:row>
    <x:row r="1849">
      <x:c r="A1849">
        <x:v>2037662</x:v>
      </x:c>
      <x:c r="B1849" s="1">
        <x:v>43313.6877257755</x:v>
      </x:c>
      <x:c r="C1849" s="6">
        <x:v>30.7866026233333</x:v>
      </x:c>
      <x:c r="D1849" s="14" t="s">
        <x:v>77</x:v>
      </x:c>
      <x:c r="E1849" s="15">
        <x:v>43278.4140143171</x:v>
      </x:c>
      <x:c r="F1849" t="s">
        <x:v>82</x:v>
      </x:c>
      <x:c r="G1849" s="6">
        <x:v>214.906185914734</x:v>
      </x:c>
      <x:c r="H1849" t="s">
        <x:v>83</x:v>
      </x:c>
      <x:c r="I1849" s="6">
        <x:v>27.2778948747132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20.075</x:v>
      </x:c>
      <x:c r="R1849" s="8">
        <x:v>102720.584612577</x:v>
      </x:c>
      <x:c r="S1849" s="12">
        <x:v>253009.219524564</x:v>
      </x:c>
      <x:c r="T1849" s="12">
        <x:v>55.9753010999125</x:v>
      </x:c>
      <x:c r="U1849" s="12">
        <x:v>46</x:v>
      </x:c>
      <x:c r="V1849" s="12">
        <x:f>NA()</x:f>
      </x:c>
    </x:row>
    <x:row r="1850">
      <x:c r="A1850">
        <x:v>2037672</x:v>
      </x:c>
      <x:c r="B1850" s="1">
        <x:v>43313.6877374653</x:v>
      </x:c>
      <x:c r="C1850" s="6">
        <x:v>30.8034483516667</x:v>
      </x:c>
      <x:c r="D1850" s="14" t="s">
        <x:v>77</x:v>
      </x:c>
      <x:c r="E1850" s="15">
        <x:v>43278.4140143171</x:v>
      </x:c>
      <x:c r="F1850" t="s">
        <x:v>82</x:v>
      </x:c>
      <x:c r="G1850" s="6">
        <x:v>215.023601005692</x:v>
      </x:c>
      <x:c r="H1850" t="s">
        <x:v>83</x:v>
      </x:c>
      <x:c r="I1850" s="6">
        <x:v>27.2778948747132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20.069</x:v>
      </x:c>
      <x:c r="R1850" s="8">
        <x:v>102719.637619377</x:v>
      </x:c>
      <x:c r="S1850" s="12">
        <x:v>253014.530004836</x:v>
      </x:c>
      <x:c r="T1850" s="12">
        <x:v>55.9753010999125</x:v>
      </x:c>
      <x:c r="U1850" s="12">
        <x:v>46</x:v>
      </x:c>
      <x:c r="V1850" s="12">
        <x:f>NA()</x:f>
      </x:c>
    </x:row>
    <x:row r="1851">
      <x:c r="A1851">
        <x:v>2037681</x:v>
      </x:c>
      <x:c r="B1851" s="1">
        <x:v>43313.6877491898</x:v>
      </x:c>
      <x:c r="C1851" s="6">
        <x:v>30.8203056033333</x:v>
      </x:c>
      <x:c r="D1851" s="14" t="s">
        <x:v>77</x:v>
      </x:c>
      <x:c r="E1851" s="15">
        <x:v>43278.4140143171</x:v>
      </x:c>
      <x:c r="F1851" t="s">
        <x:v>82</x:v>
      </x:c>
      <x:c r="G1851" s="6">
        <x:v>215.042967451986</x:v>
      </x:c>
      <x:c r="H1851" t="s">
        <x:v>83</x:v>
      </x:c>
      <x:c r="I1851" s="6">
        <x:v>27.2840482975093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20.066</x:v>
      </x:c>
      <x:c r="R1851" s="8">
        <x:v>102720.656268795</x:v>
      </x:c>
      <x:c r="S1851" s="12">
        <x:v>253013.094151701</x:v>
      </x:c>
      <x:c r="T1851" s="12">
        <x:v>55.9753010999125</x:v>
      </x:c>
      <x:c r="U1851" s="12">
        <x:v>46</x:v>
      </x:c>
      <x:c r="V1851" s="12">
        <x:f>NA()</x:f>
      </x:c>
    </x:row>
    <x:row r="1852">
      <x:c r="A1852">
        <x:v>2037685</x:v>
      </x:c>
      <x:c r="B1852" s="1">
        <x:v>43313.6877608796</x:v>
      </x:c>
      <x:c r="C1852" s="6">
        <x:v>30.8371363983333</x:v>
      </x:c>
      <x:c r="D1852" s="14" t="s">
        <x:v>77</x:v>
      </x:c>
      <x:c r="E1852" s="15">
        <x:v>43278.4140143171</x:v>
      </x:c>
      <x:c r="F1852" t="s">
        <x:v>82</x:v>
      </x:c>
      <x:c r="G1852" s="6">
        <x:v>214.944882579004</x:v>
      </x:c>
      <x:c r="H1852" t="s">
        <x:v>83</x:v>
      </x:c>
      <x:c r="I1852" s="6">
        <x:v>27.2902017315869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20.069</x:v>
      </x:c>
      <x:c r="R1852" s="8">
        <x:v>102711.01561419</x:v>
      </x:c>
      <x:c r="S1852" s="12">
        <x:v>253023.831736667</x:v>
      </x:c>
      <x:c r="T1852" s="12">
        <x:v>55.9753010999125</x:v>
      </x:c>
      <x:c r="U1852" s="12">
        <x:v>46</x:v>
      </x:c>
      <x:c r="V1852" s="12">
        <x:f>NA()</x:f>
      </x:c>
    </x:row>
    <x:row r="1853">
      <x:c r="A1853">
        <x:v>2037698</x:v>
      </x:c>
      <x:c r="B1853" s="1">
        <x:v>43313.6877720255</x:v>
      </x:c>
      <x:c r="C1853" s="6">
        <x:v>30.853186135</x:v>
      </x:c>
      <x:c r="D1853" s="14" t="s">
        <x:v>77</x:v>
      </x:c>
      <x:c r="E1853" s="15">
        <x:v>43278.4140143171</x:v>
      </x:c>
      <x:c r="F1853" t="s">
        <x:v>82</x:v>
      </x:c>
      <x:c r="G1853" s="6">
        <x:v>215.023389326832</x:v>
      </x:c>
      <x:c r="H1853" t="s">
        <x:v>83</x:v>
      </x:c>
      <x:c r="I1853" s="6">
        <x:v>27.2840482975093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20.067</x:v>
      </x:c>
      <x:c r="R1853" s="8">
        <x:v>102715.41930093</x:v>
      </x:c>
      <x:c r="S1853" s="12">
        <x:v>253015.422824238</x:v>
      </x:c>
      <x:c r="T1853" s="12">
        <x:v>55.9753010999125</x:v>
      </x:c>
      <x:c r="U1853" s="12">
        <x:v>46</x:v>
      </x:c>
      <x:c r="V1853" s="12">
        <x:f>NA()</x:f>
      </x:c>
    </x:row>
    <x:row r="1854">
      <x:c r="A1854">
        <x:v>2037708</x:v>
      </x:c>
      <x:c r="B1854" s="1">
        <x:v>43313.6877837153</x:v>
      </x:c>
      <x:c r="C1854" s="6">
        <x:v>30.8700356383333</x:v>
      </x:c>
      <x:c r="D1854" s="14" t="s">
        <x:v>77</x:v>
      </x:c>
      <x:c r="E1854" s="15">
        <x:v>43278.4140143171</x:v>
      </x:c>
      <x:c r="F1854" t="s">
        <x:v>82</x:v>
      </x:c>
      <x:c r="G1854" s="6">
        <x:v>214.964452605156</x:v>
      </x:c>
      <x:c r="H1854" t="s">
        <x:v>83</x:v>
      </x:c>
      <x:c r="I1854" s="6">
        <x:v>27.2902017315869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20.068</x:v>
      </x:c>
      <x:c r="R1854" s="8">
        <x:v>102716.152702679</x:v>
      </x:c>
      <x:c r="S1854" s="12">
        <x:v>253008.916661098</x:v>
      </x:c>
      <x:c r="T1854" s="12">
        <x:v>55.9753010999125</x:v>
      </x:c>
      <x:c r="U1854" s="12">
        <x:v>46</x:v>
      </x:c>
      <x:c r="V1854" s="12">
        <x:f>NA()</x:f>
      </x:c>
    </x:row>
    <x:row r="1855">
      <x:c r="A1855">
        <x:v>2037717</x:v>
      </x:c>
      <x:c r="B1855" s="1">
        <x:v>43313.6877954051</x:v>
      </x:c>
      <x:c r="C1855" s="6">
        <x:v>30.8868437416667</x:v>
      </x:c>
      <x:c r="D1855" s="14" t="s">
        <x:v>77</x:v>
      </x:c>
      <x:c r="E1855" s="15">
        <x:v>43278.4140143171</x:v>
      </x:c>
      <x:c r="F1855" t="s">
        <x:v>82</x:v>
      </x:c>
      <x:c r="G1855" s="6">
        <x:v>215.043178139412</x:v>
      </x:c>
      <x:c r="H1855" t="s">
        <x:v>83</x:v>
      </x:c>
      <x:c r="I1855" s="6">
        <x:v>27.2778948747132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20.068</x:v>
      </x:c>
      <x:c r="R1855" s="8">
        <x:v>102711.184809244</x:v>
      </x:c>
      <x:c r="S1855" s="12">
        <x:v>253017.304804632</x:v>
      </x:c>
      <x:c r="T1855" s="12">
        <x:v>55.9753010999125</x:v>
      </x:c>
      <x:c r="U1855" s="12">
        <x:v>46</x:v>
      </x:c>
      <x:c r="V1855" s="12">
        <x:f>NA()</x:f>
      </x:c>
    </x:row>
    <x:row r="1856">
      <x:c r="A1856">
        <x:v>2037727</x:v>
      </x:c>
      <x:c r="B1856" s="1">
        <x:v>43313.6878070949</x:v>
      </x:c>
      <x:c r="C1856" s="6">
        <x:v>30.9037014833333</x:v>
      </x:c>
      <x:c r="D1856" s="14" t="s">
        <x:v>77</x:v>
      </x:c>
      <x:c r="E1856" s="15">
        <x:v>43278.4140143171</x:v>
      </x:c>
      <x:c r="F1856" t="s">
        <x:v>82</x:v>
      </x:c>
      <x:c r="G1856" s="6">
        <x:v>215.043178139412</x:v>
      </x:c>
      <x:c r="H1856" t="s">
        <x:v>83</x:v>
      </x:c>
      <x:c r="I1856" s="6">
        <x:v>27.2778948747132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20.068</x:v>
      </x:c>
      <x:c r="R1856" s="8">
        <x:v>102716.302874475</x:v>
      </x:c>
      <x:c r="S1856" s="12">
        <x:v>253019.443903749</x:v>
      </x:c>
      <x:c r="T1856" s="12">
        <x:v>55.9753010999125</x:v>
      </x:c>
      <x:c r="U1856" s="12">
        <x:v>46</x:v>
      </x:c>
      <x:c r="V1856" s="12">
        <x:f>NA()</x:f>
      </x:c>
    </x:row>
    <x:row r="1857">
      <x:c r="A1857">
        <x:v>2037736</x:v>
      </x:c>
      <x:c r="B1857" s="1">
        <x:v>43313.687818831</x:v>
      </x:c>
      <x:c r="C1857" s="6">
        <x:v>30.9206178066667</x:v>
      </x:c>
      <x:c r="D1857" s="14" t="s">
        <x:v>77</x:v>
      </x:c>
      <x:c r="E1857" s="15">
        <x:v>43278.4140143171</x:v>
      </x:c>
      <x:c r="F1857" t="s">
        <x:v>82</x:v>
      </x:c>
      <x:c r="G1857" s="6">
        <x:v>214.964668587171</x:v>
      </x:c>
      <x:c r="H1857" t="s">
        <x:v>83</x:v>
      </x:c>
      <x:c r="I1857" s="6">
        <x:v>27.2840482975093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20.07</x:v>
      </x:c>
      <x:c r="R1857" s="8">
        <x:v>102714.593976279</x:v>
      </x:c>
      <x:c r="S1857" s="12">
        <x:v>253019.261910267</x:v>
      </x:c>
      <x:c r="T1857" s="12">
        <x:v>55.9753010999125</x:v>
      </x:c>
      <x:c r="U1857" s="12">
        <x:v>46</x:v>
      </x:c>
      <x:c r="V1857" s="12">
        <x:f>NA()</x:f>
      </x:c>
    </x:row>
    <x:row r="1858">
      <x:c r="A1858">
        <x:v>2037744</x:v>
      </x:c>
      <x:c r="B1858" s="1">
        <x:v>43313.6878299769</x:v>
      </x:c>
      <x:c r="C1858" s="6">
        <x:v>30.9366276766667</x:v>
      </x:c>
      <x:c r="D1858" s="14" t="s">
        <x:v>77</x:v>
      </x:c>
      <x:c r="E1858" s="15">
        <x:v>43278.4140143171</x:v>
      </x:c>
      <x:c r="F1858" t="s">
        <x:v>82</x:v>
      </x:c>
      <x:c r="G1858" s="6">
        <x:v>215.042967451986</x:v>
      </x:c>
      <x:c r="H1858" t="s">
        <x:v>83</x:v>
      </x:c>
      <x:c r="I1858" s="6">
        <x:v>27.2840482975093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20.066</x:v>
      </x:c>
      <x:c r="R1858" s="8">
        <x:v>102702.594487974</x:v>
      </x:c>
      <x:c r="S1858" s="12">
        <x:v>253010.352336659</x:v>
      </x:c>
      <x:c r="T1858" s="12">
        <x:v>55.9753010999125</x:v>
      </x:c>
      <x:c r="U1858" s="12">
        <x:v>46</x:v>
      </x:c>
      <x:c r="V1858" s="12">
        <x:f>NA()</x:f>
      </x:c>
    </x:row>
    <x:row r="1859">
      <x:c r="A1859">
        <x:v>2037751</x:v>
      </x:c>
      <x:c r="B1859" s="1">
        <x:v>43313.6878416667</x:v>
      </x:c>
      <x:c r="C1859" s="6">
        <x:v>30.9534877466667</x:v>
      </x:c>
      <x:c r="D1859" s="14" t="s">
        <x:v>77</x:v>
      </x:c>
      <x:c r="E1859" s="15">
        <x:v>43278.4140143171</x:v>
      </x:c>
      <x:c r="F1859" t="s">
        <x:v>82</x:v>
      </x:c>
      <x:c r="G1859" s="6">
        <x:v>215.062757546057</x:v>
      </x:c>
      <x:c r="H1859" t="s">
        <x:v>83</x:v>
      </x:c>
      <x:c r="I1859" s="6">
        <x:v>27.2778948747132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20.067</x:v>
      </x:c>
      <x:c r="R1859" s="8">
        <x:v>102707.599538228</x:v>
      </x:c>
      <x:c r="S1859" s="12">
        <x:v>253002.689070555</x:v>
      </x:c>
      <x:c r="T1859" s="12">
        <x:v>55.9753010999125</x:v>
      </x:c>
      <x:c r="U1859" s="12">
        <x:v>46</x:v>
      </x:c>
      <x:c r="V1859" s="12">
        <x:f>NA()</x:f>
      </x:c>
    </x:row>
    <x:row r="1860">
      <x:c r="A1860">
        <x:v>2037757</x:v>
      </x:c>
      <x:c r="B1860" s="1">
        <x:v>43313.6878533912</x:v>
      </x:c>
      <x:c r="C1860" s="6">
        <x:v>30.970336955</x:v>
      </x:c>
      <x:c r="D1860" s="14" t="s">
        <x:v>77</x:v>
      </x:c>
      <x:c r="E1860" s="15">
        <x:v>43278.4140143171</x:v>
      </x:c>
      <x:c r="F1860" t="s">
        <x:v>82</x:v>
      </x:c>
      <x:c r="G1860" s="6">
        <x:v>215.023389326832</x:v>
      </x:c>
      <x:c r="H1860" t="s">
        <x:v>83</x:v>
      </x:c>
      <x:c r="I1860" s="6">
        <x:v>27.2840482975093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20.067</x:v>
      </x:c>
      <x:c r="R1860" s="8">
        <x:v>102710.936031633</x:v>
      </x:c>
      <x:c r="S1860" s="12">
        <x:v>253003.691906652</x:v>
      </x:c>
      <x:c r="T1860" s="12">
        <x:v>55.9753010999125</x:v>
      </x:c>
      <x:c r="U1860" s="12">
        <x:v>46</x:v>
      </x:c>
      <x:c r="V1860" s="12">
        <x:f>NA()</x:f>
      </x:c>
    </x:row>
    <x:row r="1861">
      <x:c r="A1861">
        <x:v>2037764</x:v>
      </x:c>
      <x:c r="B1861" s="1">
        <x:v>43313.687865081</x:v>
      </x:c>
      <x:c r="C1861" s="6">
        <x:v>30.9871957416667</x:v>
      </x:c>
      <x:c r="D1861" s="14" t="s">
        <x:v>77</x:v>
      </x:c>
      <x:c r="E1861" s="15">
        <x:v>43278.4140143171</x:v>
      </x:c>
      <x:c r="F1861" t="s">
        <x:v>82</x:v>
      </x:c>
      <x:c r="G1861" s="6">
        <x:v>215.10171546826</x:v>
      </x:c>
      <x:c r="H1861" t="s">
        <x:v>83</x:v>
      </x:c>
      <x:c r="I1861" s="6">
        <x:v>27.2840482975093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20.063</x:v>
      </x:c>
      <x:c r="R1861" s="8">
        <x:v>102706.49271302</x:v>
      </x:c>
      <x:c r="S1861" s="12">
        <x:v>253006.95065699</x:v>
      </x:c>
      <x:c r="T1861" s="12">
        <x:v>55.9753010999125</x:v>
      </x:c>
      <x:c r="U1861" s="12">
        <x:v>46</x:v>
      </x:c>
      <x:c r="V1861" s="12">
        <x:f>NA()</x:f>
      </x:c>
    </x:row>
    <x:row r="1862">
      <x:c r="A1862">
        <x:v>2037773</x:v>
      </x:c>
      <x:c r="B1862" s="1">
        <x:v>43313.6878761921</x:v>
      </x:c>
      <x:c r="C1862" s="6">
        <x:v>31.0031916966667</x:v>
      </x:c>
      <x:c r="D1862" s="14" t="s">
        <x:v>77</x:v>
      </x:c>
      <x:c r="E1862" s="15">
        <x:v>43278.4140143171</x:v>
      </x:c>
      <x:c r="F1862" t="s">
        <x:v>82</x:v>
      </x:c>
      <x:c r="G1862" s="6">
        <x:v>215.082130522341</x:v>
      </x:c>
      <x:c r="H1862" t="s">
        <x:v>83</x:v>
      </x:c>
      <x:c r="I1862" s="6">
        <x:v>27.2840482975093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20.064</x:v>
      </x:c>
      <x:c r="R1862" s="8">
        <x:v>102701.584703287</x:v>
      </x:c>
      <x:c r="S1862" s="12">
        <x:v>253008.126546798</x:v>
      </x:c>
      <x:c r="T1862" s="12">
        <x:v>55.9753010999125</x:v>
      </x:c>
      <x:c r="U1862" s="12">
        <x:v>46</x:v>
      </x:c>
      <x:c r="V1862" s="12">
        <x:f>NA()</x:f>
      </x:c>
    </x:row>
    <x:row r="1863">
      <x:c r="A1863">
        <x:v>2037786</x:v>
      </x:c>
      <x:c r="B1863" s="1">
        <x:v>43313.6878878819</x:v>
      </x:c>
      <x:c r="C1863" s="6">
        <x:v>31.0200238133333</x:v>
      </x:c>
      <x:c r="D1863" s="14" t="s">
        <x:v>77</x:v>
      </x:c>
      <x:c r="E1863" s="15">
        <x:v>43278.4140143171</x:v>
      </x:c>
      <x:c r="F1863" t="s">
        <x:v>82</x:v>
      </x:c>
      <x:c r="G1863" s="6">
        <x:v>215.043178139412</x:v>
      </x:c>
      <x:c r="H1863" t="s">
        <x:v>83</x:v>
      </x:c>
      <x:c r="I1863" s="6">
        <x:v>27.2778948747132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20.068</x:v>
      </x:c>
      <x:c r="R1863" s="8">
        <x:v>102709.300029653</x:v>
      </x:c>
      <x:c r="S1863" s="12">
        <x:v>253008.29969223</x:v>
      </x:c>
      <x:c r="T1863" s="12">
        <x:v>55.9753010999125</x:v>
      </x:c>
      <x:c r="U1863" s="12">
        <x:v>46</x:v>
      </x:c>
      <x:c r="V1863" s="12">
        <x:f>NA()</x:f>
      </x:c>
    </x:row>
    <x:row r="1864">
      <x:c r="A1864">
        <x:v>2037796</x:v>
      </x:c>
      <x:c r="B1864" s="1">
        <x:v>43313.6878995718</x:v>
      </x:c>
      <x:c r="C1864" s="6">
        <x:v>31.0368583916667</x:v>
      </x:c>
      <x:c r="D1864" s="14" t="s">
        <x:v>77</x:v>
      </x:c>
      <x:c r="E1864" s="15">
        <x:v>43278.4140143171</x:v>
      </x:c>
      <x:c r="F1864" t="s">
        <x:v>82</x:v>
      </x:c>
      <x:c r="G1864" s="6">
        <x:v>215.023389326832</x:v>
      </x:c>
      <x:c r="H1864" t="s">
        <x:v>83</x:v>
      </x:c>
      <x:c r="I1864" s="6">
        <x:v>27.2840482975093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20.067</x:v>
      </x:c>
      <x:c r="R1864" s="8">
        <x:v>102704.493383731</x:v>
      </x:c>
      <x:c r="S1864" s="12">
        <x:v>253005.107213584</x:v>
      </x:c>
      <x:c r="T1864" s="12">
        <x:v>55.9753010999125</x:v>
      </x:c>
      <x:c r="U1864" s="12">
        <x:v>46</x:v>
      </x:c>
      <x:c r="V1864" s="12">
        <x:f>NA()</x:f>
      </x:c>
    </x:row>
    <x:row r="1865">
      <x:c r="A1865">
        <x:v>2037800</x:v>
      </x:c>
      <x:c r="B1865" s="1">
        <x:v>43313.6879112616</x:v>
      </x:c>
      <x:c r="C1865" s="6">
        <x:v>31.0536870716667</x:v>
      </x:c>
      <x:c r="D1865" s="14" t="s">
        <x:v>77</x:v>
      </x:c>
      <x:c r="E1865" s="15">
        <x:v>43278.4140143171</x:v>
      </x:c>
      <x:c r="F1865" t="s">
        <x:v>82</x:v>
      </x:c>
      <x:c r="G1865" s="6">
        <x:v>215.101923179552</x:v>
      </x:c>
      <x:c r="H1865" t="s">
        <x:v>83</x:v>
      </x:c>
      <x:c r="I1865" s="6">
        <x:v>27.2778948747132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20.065</x:v>
      </x:c>
      <x:c r="R1865" s="8">
        <x:v>102693.968872689</x:v>
      </x:c>
      <x:c r="S1865" s="12">
        <x:v>253000.396433679</x:v>
      </x:c>
      <x:c r="T1865" s="12">
        <x:v>55.9753010999125</x:v>
      </x:c>
      <x:c r="U1865" s="12">
        <x:v>46</x:v>
      </x:c>
      <x:c r="V1865" s="12">
        <x:f>NA()</x:f>
      </x:c>
    </x:row>
    <x:row r="1866">
      <x:c r="A1866">
        <x:v>2037815</x:v>
      </x:c>
      <x:c r="B1866" s="1">
        <x:v>43313.6879229514</x:v>
      </x:c>
      <x:c r="C1866" s="6">
        <x:v>31.0705108816667</x:v>
      </x:c>
      <x:c r="D1866" s="14" t="s">
        <x:v>77</x:v>
      </x:c>
      <x:c r="E1866" s="15">
        <x:v>43278.4140143171</x:v>
      </x:c>
      <x:c r="F1866" t="s">
        <x:v>82</x:v>
      </x:c>
      <x:c r="G1866" s="6">
        <x:v>215.023389326832</x:v>
      </x:c>
      <x:c r="H1866" t="s">
        <x:v>83</x:v>
      </x:c>
      <x:c r="I1866" s="6">
        <x:v>27.2840482975093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20.067</x:v>
      </x:c>
      <x:c r="R1866" s="8">
        <x:v>102694.977061461</x:v>
      </x:c>
      <x:c r="S1866" s="12">
        <x:v>252999.877586888</x:v>
      </x:c>
      <x:c r="T1866" s="12">
        <x:v>55.9753010999125</x:v>
      </x:c>
      <x:c r="U1866" s="12">
        <x:v>46</x:v>
      </x:c>
      <x:c r="V1866" s="12">
        <x:f>NA()</x:f>
      </x:c>
    </x:row>
    <x:row r="1867">
      <x:c r="A1867">
        <x:v>2037819</x:v>
      </x:c>
      <x:c r="B1867" s="1">
        <x:v>43313.6879341088</x:v>
      </x:c>
      <x:c r="C1867" s="6">
        <x:v>31.0865695666667</x:v>
      </x:c>
      <x:c r="D1867" s="14" t="s">
        <x:v>77</x:v>
      </x:c>
      <x:c r="E1867" s="15">
        <x:v>43278.4140143171</x:v>
      </x:c>
      <x:c r="F1867" t="s">
        <x:v>82</x:v>
      </x:c>
      <x:c r="G1867" s="6">
        <x:v>215.062336824629</x:v>
      </x:c>
      <x:c r="H1867" t="s">
        <x:v>83</x:v>
      </x:c>
      <x:c r="I1867" s="6">
        <x:v>27.2902017315869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20.063</x:v>
      </x:c>
      <x:c r="R1867" s="8">
        <x:v>102690.196755232</x:v>
      </x:c>
      <x:c r="S1867" s="12">
        <x:v>252992.510840285</x:v>
      </x:c>
      <x:c r="T1867" s="12">
        <x:v>55.9753010999125</x:v>
      </x:c>
      <x:c r="U1867" s="12">
        <x:v>46</x:v>
      </x:c>
      <x:c r="V1867" s="12">
        <x:f>NA()</x:f>
      </x:c>
    </x:row>
    <x:row r="1868">
      <x:c r="A1868">
        <x:v>2037828</x:v>
      </x:c>
      <x:c r="B1868" s="1">
        <x:v>43313.6879457986</x:v>
      </x:c>
      <x:c r="C1868" s="6">
        <x:v>31.1034439533333</x:v>
      </x:c>
      <x:c r="D1868" s="14" t="s">
        <x:v>77</x:v>
      </x:c>
      <x:c r="E1868" s="15">
        <x:v>43278.4140143171</x:v>
      </x:c>
      <x:c r="F1868" t="s">
        <x:v>82</x:v>
      </x:c>
      <x:c r="G1868" s="6">
        <x:v>215.023176317665</x:v>
      </x:c>
      <x:c r="H1868" t="s">
        <x:v>83</x:v>
      </x:c>
      <x:c r="I1868" s="6">
        <x:v>27.2902017315869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20.065</x:v>
      </x:c>
      <x:c r="R1868" s="8">
        <x:v>102691.117655069</x:v>
      </x:c>
      <x:c r="S1868" s="12">
        <x:v>253013.638735629</x:v>
      </x:c>
      <x:c r="T1868" s="12">
        <x:v>55.9753010999125</x:v>
      </x:c>
      <x:c r="U1868" s="12">
        <x:v>46</x:v>
      </x:c>
      <x:c r="V1868" s="12">
        <x:f>NA()</x:f>
      </x:c>
    </x:row>
    <x:row r="1869">
      <x:c r="A1869">
        <x:v>2037842</x:v>
      </x:c>
      <x:c r="B1869" s="1">
        <x:v>43313.6879574884</x:v>
      </x:c>
      <x:c r="C1869" s="6">
        <x:v>31.1202846666667</x:v>
      </x:c>
      <x:c r="D1869" s="14" t="s">
        <x:v>77</x:v>
      </x:c>
      <x:c r="E1869" s="15">
        <x:v>43278.4140143171</x:v>
      </x:c>
      <x:c r="F1869" t="s">
        <x:v>82</x:v>
      </x:c>
      <x:c r="G1869" s="6">
        <x:v>215.003599474128</x:v>
      </x:c>
      <x:c r="H1869" t="s">
        <x:v>83</x:v>
      </x:c>
      <x:c r="I1869" s="6">
        <x:v>27.2902017315869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20.066</x:v>
      </x:c>
      <x:c r="R1869" s="8">
        <x:v>102687.499488959</x:v>
      </x:c>
      <x:c r="S1869" s="12">
        <x:v>253015.233228224</x:v>
      </x:c>
      <x:c r="T1869" s="12">
        <x:v>55.9753010999125</x:v>
      </x:c>
      <x:c r="U1869" s="12">
        <x:v>46</x:v>
      </x:c>
      <x:c r="V1869" s="12">
        <x:f>NA()</x:f>
      </x:c>
    </x:row>
    <x:row r="1870">
      <x:c r="A1870">
        <x:v>2037848</x:v>
      </x:c>
      <x:c r="B1870" s="1">
        <x:v>43313.687969213</x:v>
      </x:c>
      <x:c r="C1870" s="6">
        <x:v>31.1371298666667</x:v>
      </x:c>
      <x:c r="D1870" s="14" t="s">
        <x:v>77</x:v>
      </x:c>
      <x:c r="E1870" s="15">
        <x:v>43278.4140143171</x:v>
      </x:c>
      <x:c r="F1870" t="s">
        <x:v>82</x:v>
      </x:c>
      <x:c r="G1870" s="6">
        <x:v>215.023389326832</x:v>
      </x:c>
      <x:c r="H1870" t="s">
        <x:v>83</x:v>
      </x:c>
      <x:c r="I1870" s="6">
        <x:v>27.2840482975093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20.067</x:v>
      </x:c>
      <x:c r="R1870" s="8">
        <x:v>102684.433962914</x:v>
      </x:c>
      <x:c r="S1870" s="12">
        <x:v>253008.477098119</x:v>
      </x:c>
      <x:c r="T1870" s="12">
        <x:v>55.9753010999125</x:v>
      </x:c>
      <x:c r="U1870" s="12">
        <x:v>46</x:v>
      </x:c>
      <x:c r="V1870" s="12">
        <x:f>NA()</x:f>
      </x:c>
    </x:row>
    <x:row r="1871">
      <x:c r="A1871">
        <x:v>2037861</x:v>
      </x:c>
      <x:c r="B1871" s="1">
        <x:v>43313.6879809028</x:v>
      </x:c>
      <x:c r="C1871" s="6">
        <x:v>31.153975015</x:v>
      </x:c>
      <x:c r="D1871" s="14" t="s">
        <x:v>77</x:v>
      </x:c>
      <x:c r="E1871" s="15">
        <x:v>43278.4140143171</x:v>
      </x:c>
      <x:c r="F1871" t="s">
        <x:v>82</x:v>
      </x:c>
      <x:c r="G1871" s="6">
        <x:v>215.082130522341</x:v>
      </x:c>
      <x:c r="H1871" t="s">
        <x:v>83</x:v>
      </x:c>
      <x:c r="I1871" s="6">
        <x:v>27.2840482975093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20.064</x:v>
      </x:c>
      <x:c r="R1871" s="8">
        <x:v>102688.661423747</x:v>
      </x:c>
      <x:c r="S1871" s="12">
        <x:v>253014.098729281</x:v>
      </x:c>
      <x:c r="T1871" s="12">
        <x:v>55.9753010999125</x:v>
      </x:c>
      <x:c r="U1871" s="12">
        <x:v>46</x:v>
      </x:c>
      <x:c r="V1871" s="12">
        <x:f>NA()</x:f>
      </x:c>
    </x:row>
    <x:row r="1872">
      <x:c r="A1872">
        <x:v>2037864</x:v>
      </x:c>
      <x:c r="B1872" s="1">
        <x:v>43313.6879919792</x:v>
      </x:c>
      <x:c r="C1872" s="6">
        <x:v>31.16994079</x:v>
      </x:c>
      <x:c r="D1872" s="14" t="s">
        <x:v>77</x:v>
      </x:c>
      <x:c r="E1872" s="15">
        <x:v>43278.4140143171</x:v>
      </x:c>
      <x:c r="F1872" t="s">
        <x:v>82</x:v>
      </x:c>
      <x:c r="G1872" s="6">
        <x:v>215.042967451986</x:v>
      </x:c>
      <x:c r="H1872" t="s">
        <x:v>83</x:v>
      </x:c>
      <x:c r="I1872" s="6">
        <x:v>27.2840482975093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20.066</x:v>
      </x:c>
      <x:c r="R1872" s="8">
        <x:v>102682.506410701</x:v>
      </x:c>
      <x:c r="S1872" s="12">
        <x:v>253003.067276979</x:v>
      </x:c>
      <x:c r="T1872" s="12">
        <x:v>55.9753010999125</x:v>
      </x:c>
      <x:c r="U1872" s="12">
        <x:v>46</x:v>
      </x:c>
      <x:c r="V1872" s="12">
        <x:f>NA()</x:f>
      </x:c>
    </x:row>
    <x:row r="1873">
      <x:c r="A1873">
        <x:v>2037877</x:v>
      </x:c>
      <x:c r="B1873" s="1">
        <x:v>43313.688003669</x:v>
      </x:c>
      <x:c r="C1873" s="6">
        <x:v>31.1867810316667</x:v>
      </x:c>
      <x:c r="D1873" s="14" t="s">
        <x:v>77</x:v>
      </x:c>
      <x:c r="E1873" s="15">
        <x:v>43278.4140143171</x:v>
      </x:c>
      <x:c r="F1873" t="s">
        <x:v>82</x:v>
      </x:c>
      <x:c r="G1873" s="6">
        <x:v>215.023176317665</x:v>
      </x:c>
      <x:c r="H1873" t="s">
        <x:v>83</x:v>
      </x:c>
      <x:c r="I1873" s="6">
        <x:v>27.2902017315869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20.065</x:v>
      </x:c>
      <x:c r="R1873" s="8">
        <x:v>102688.731600707</x:v>
      </x:c>
      <x:c r="S1873" s="12">
        <x:v>252997.088659289</x:v>
      </x:c>
      <x:c r="T1873" s="12">
        <x:v>55.9753010999125</x:v>
      </x:c>
      <x:c r="U1873" s="12">
        <x:v>46</x:v>
      </x:c>
      <x:c r="V1873" s="12">
        <x:f>NA()</x:f>
      </x:c>
    </x:row>
    <x:row r="1874">
      <x:c r="A1874">
        <x:v>2037886</x:v>
      </x:c>
      <x:c r="B1874" s="1">
        <x:v>43313.6880153935</x:v>
      </x:c>
      <x:c r="C1874" s="6">
        <x:v>31.20364005</x:v>
      </x:c>
      <x:c r="D1874" s="14" t="s">
        <x:v>77</x:v>
      </x:c>
      <x:c r="E1874" s="15">
        <x:v>43278.4140143171</x:v>
      </x:c>
      <x:c r="F1874" t="s">
        <x:v>82</x:v>
      </x:c>
      <x:c r="G1874" s="6">
        <x:v>215.042967451986</x:v>
      </x:c>
      <x:c r="H1874" t="s">
        <x:v>83</x:v>
      </x:c>
      <x:c r="I1874" s="6">
        <x:v>27.2840482975093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20.066</x:v>
      </x:c>
      <x:c r="R1874" s="8">
        <x:v>102689.111415726</x:v>
      </x:c>
      <x:c r="S1874" s="12">
        <x:v>253002.835605025</x:v>
      </x:c>
      <x:c r="T1874" s="12">
        <x:v>55.9753010999125</x:v>
      </x:c>
      <x:c r="U1874" s="12">
        <x:v>46</x:v>
      </x:c>
      <x:c r="V1874" s="12">
        <x:f>NA()</x:f>
      </x:c>
    </x:row>
    <x:row r="1875">
      <x:c r="A1875">
        <x:v>2037891</x:v>
      </x:c>
      <x:c r="B1875" s="1">
        <x:v>43313.6880270486</x:v>
      </x:c>
      <x:c r="C1875" s="6">
        <x:v>31.2204424333333</x:v>
      </x:c>
      <x:c r="D1875" s="14" t="s">
        <x:v>77</x:v>
      </x:c>
      <x:c r="E1875" s="15">
        <x:v>43278.4140143171</x:v>
      </x:c>
      <x:c r="F1875" t="s">
        <x:v>82</x:v>
      </x:c>
      <x:c r="G1875" s="6">
        <x:v>215.082130522341</x:v>
      </x:c>
      <x:c r="H1875" t="s">
        <x:v>83</x:v>
      </x:c>
      <x:c r="I1875" s="6">
        <x:v>27.2840482975093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20.064</x:v>
      </x:c>
      <x:c r="R1875" s="8">
        <x:v>102692.640492493</x:v>
      </x:c>
      <x:c r="S1875" s="12">
        <x:v>253004.958589277</x:v>
      </x:c>
      <x:c r="T1875" s="12">
        <x:v>55.9753010999125</x:v>
      </x:c>
      <x:c r="U1875" s="12">
        <x:v>46</x:v>
      </x:c>
      <x:c r="V1875" s="12">
        <x:f>NA()</x:f>
      </x:c>
    </x:row>
    <x:row r="1876">
      <x:c r="A1876">
        <x:v>2037900</x:v>
      </x:c>
      <x:c r="B1876" s="1">
        <x:v>43313.6880387384</x:v>
      </x:c>
      <x:c r="C1876" s="6">
        <x:v>31.23725601</x:v>
      </x:c>
      <x:c r="D1876" s="14" t="s">
        <x:v>77</x:v>
      </x:c>
      <x:c r="E1876" s="15">
        <x:v>43278.4140143171</x:v>
      </x:c>
      <x:c r="F1876" t="s">
        <x:v>82</x:v>
      </x:c>
      <x:c r="G1876" s="6">
        <x:v>215.003813474551</x:v>
      </x:c>
      <x:c r="H1876" t="s">
        <x:v>83</x:v>
      </x:c>
      <x:c r="I1876" s="6">
        <x:v>27.2840482975093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20.068</x:v>
      </x:c>
      <x:c r="R1876" s="8">
        <x:v>102685.072867795</x:v>
      </x:c>
      <x:c r="S1876" s="12">
        <x:v>253001.911308783</x:v>
      </x:c>
      <x:c r="T1876" s="12">
        <x:v>55.9753010999125</x:v>
      </x:c>
      <x:c r="U1876" s="12">
        <x:v>46</x:v>
      </x:c>
      <x:c r="V1876" s="12">
        <x:f>NA()</x:f>
      </x:c>
    </x:row>
    <x:row r="1877">
      <x:c r="A1877">
        <x:v>2037912</x:v>
      </x:c>
      <x:c r="B1877" s="1">
        <x:v>43313.6880498495</x:v>
      </x:c>
      <x:c r="C1877" s="6">
        <x:v>31.2532675283333</x:v>
      </x:c>
      <x:c r="D1877" s="14" t="s">
        <x:v>77</x:v>
      </x:c>
      <x:c r="E1877" s="15">
        <x:v>43278.4140143171</x:v>
      </x:c>
      <x:c r="F1877" t="s">
        <x:v>82</x:v>
      </x:c>
      <x:c r="G1877" s="6">
        <x:v>215.082130522341</x:v>
      </x:c>
      <x:c r="H1877" t="s">
        <x:v>83</x:v>
      </x:c>
      <x:c r="I1877" s="6">
        <x:v>27.2840482975093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20.064</x:v>
      </x:c>
      <x:c r="R1877" s="8">
        <x:v>102681.091452888</x:v>
      </x:c>
      <x:c r="S1877" s="12">
        <x:v>253001.471845867</x:v>
      </x:c>
      <x:c r="T1877" s="12">
        <x:v>55.9753010999125</x:v>
      </x:c>
      <x:c r="U1877" s="12">
        <x:v>46</x:v>
      </x:c>
      <x:c r="V1877" s="12">
        <x:f>NA()</x:f>
      </x:c>
    </x:row>
    <x:row r="1878">
      <x:c r="A1878">
        <x:v>2037918</x:v>
      </x:c>
      <x:c r="B1878" s="1">
        <x:v>43313.6880616088</x:v>
      </x:c>
      <x:c r="C1878" s="6">
        <x:v>31.2701827066667</x:v>
      </x:c>
      <x:c r="D1878" s="14" t="s">
        <x:v>77</x:v>
      </x:c>
      <x:c r="E1878" s="15">
        <x:v>43278.4140143171</x:v>
      </x:c>
      <x:c r="F1878" t="s">
        <x:v>82</x:v>
      </x:c>
      <x:c r="G1878" s="6">
        <x:v>215.042967451986</x:v>
      </x:c>
      <x:c r="H1878" t="s">
        <x:v>83</x:v>
      </x:c>
      <x:c r="I1878" s="6">
        <x:v>27.2840482975093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20.066</x:v>
      </x:c>
      <x:c r="R1878" s="8">
        <x:v>102680.328885202</x:v>
      </x:c>
      <x:c r="S1878" s="12">
        <x:v>253003.130853274</x:v>
      </x:c>
      <x:c r="T1878" s="12">
        <x:v>55.9753010999125</x:v>
      </x:c>
      <x:c r="U1878" s="12">
        <x:v>46</x:v>
      </x:c>
      <x:c r="V1878" s="12">
        <x:f>NA()</x:f>
      </x:c>
    </x:row>
    <x:row r="1879">
      <x:c r="A1879">
        <x:v>2037933</x:v>
      </x:c>
      <x:c r="B1879" s="1">
        <x:v>43313.6880732986</x:v>
      </x:c>
      <x:c r="C1879" s="6">
        <x:v>31.28701936</x:v>
      </x:c>
      <x:c r="D1879" s="14" t="s">
        <x:v>77</x:v>
      </x:c>
      <x:c r="E1879" s="15">
        <x:v>43278.4140143171</x:v>
      </x:c>
      <x:c r="F1879" t="s">
        <x:v>82</x:v>
      </x:c>
      <x:c r="G1879" s="6">
        <x:v>215.180281737394</x:v>
      </x:c>
      <x:c r="H1879" t="s">
        <x:v>83</x:v>
      </x:c>
      <x:c r="I1879" s="6">
        <x:v>27.2778948747132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20.061</x:v>
      </x:c>
      <x:c r="R1879" s="8">
        <x:v>102681.81022892</x:v>
      </x:c>
      <x:c r="S1879" s="12">
        <x:v>253004.82042029</x:v>
      </x:c>
      <x:c r="T1879" s="12">
        <x:v>55.9753010999125</x:v>
      </x:c>
      <x:c r="U1879" s="12">
        <x:v>46</x:v>
      </x:c>
      <x:c r="V1879" s="12">
        <x:f>NA()</x:f>
      </x:c>
    </x:row>
    <x:row r="1880">
      <x:c r="A1880">
        <x:v>2037936</x:v>
      </x:c>
      <x:c r="B1880" s="1">
        <x:v>43313.6880849537</x:v>
      </x:c>
      <x:c r="C1880" s="6">
        <x:v>31.3038217483333</x:v>
      </x:c>
      <x:c r="D1880" s="14" t="s">
        <x:v>77</x:v>
      </x:c>
      <x:c r="E1880" s="15">
        <x:v>43278.4140143171</x:v>
      </x:c>
      <x:c r="F1880" t="s">
        <x:v>82</x:v>
      </x:c>
      <x:c r="G1880" s="6">
        <x:v>215.121302688483</x:v>
      </x:c>
      <x:c r="H1880" t="s">
        <x:v>83</x:v>
      </x:c>
      <x:c r="I1880" s="6">
        <x:v>27.2840482975093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20.062</x:v>
      </x:c>
      <x:c r="R1880" s="8">
        <x:v>102682.690725042</x:v>
      </x:c>
      <x:c r="S1880" s="12">
        <x:v>252994.441632575</x:v>
      </x:c>
      <x:c r="T1880" s="12">
        <x:v>55.9753010999125</x:v>
      </x:c>
      <x:c r="U1880" s="12">
        <x:v>46</x:v>
      </x:c>
      <x:c r="V1880" s="12">
        <x:f>NA()</x:f>
      </x:c>
    </x:row>
    <x:row r="1881">
      <x:c r="A1881">
        <x:v>2037944</x:v>
      </x:c>
      <x:c r="B1881" s="1">
        <x:v>43313.6880961458</x:v>
      </x:c>
      <x:c r="C1881" s="6">
        <x:v>31.3199107466667</x:v>
      </x:c>
      <x:c r="D1881" s="14" t="s">
        <x:v>77</x:v>
      </x:c>
      <x:c r="E1881" s="15">
        <x:v>43278.4140143171</x:v>
      </x:c>
      <x:c r="F1881" t="s">
        <x:v>82</x:v>
      </x:c>
      <x:c r="G1881" s="6">
        <x:v>215.140892183369</x:v>
      </x:c>
      <x:c r="H1881" t="s">
        <x:v>83</x:v>
      </x:c>
      <x:c r="I1881" s="6">
        <x:v>27.2840482975093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20.061</x:v>
      </x:c>
      <x:c r="R1881" s="8">
        <x:v>102681.278616962</x:v>
      </x:c>
      <x:c r="S1881" s="12">
        <x:v>253008.432941583</x:v>
      </x:c>
      <x:c r="T1881" s="12">
        <x:v>55.9753010999125</x:v>
      </x:c>
      <x:c r="U1881" s="12">
        <x:v>46</x:v>
      </x:c>
      <x:c r="V1881" s="12">
        <x:f>NA()</x:f>
      </x:c>
    </x:row>
    <x:row r="1882">
      <x:c r="A1882">
        <x:v>2037953</x:v>
      </x:c>
      <x:c r="B1882" s="1">
        <x:v>43313.6881078356</x:v>
      </x:c>
      <x:c r="C1882" s="6">
        <x:v>31.3367609933333</x:v>
      </x:c>
      <x:c r="D1882" s="14" t="s">
        <x:v>77</x:v>
      </x:c>
      <x:c r="E1882" s="15">
        <x:v>43278.4140143171</x:v>
      </x:c>
      <x:c r="F1882" t="s">
        <x:v>82</x:v>
      </x:c>
      <x:c r="G1882" s="6">
        <x:v>215.121302688483</x:v>
      </x:c>
      <x:c r="H1882" t="s">
        <x:v>83</x:v>
      </x:c>
      <x:c r="I1882" s="6">
        <x:v>27.2840482975093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20.062</x:v>
      </x:c>
      <x:c r="R1882" s="8">
        <x:v>102667.009244018</x:v>
      </x:c>
      <x:c r="S1882" s="12">
        <x:v>252993.375202128</x:v>
      </x:c>
      <x:c r="T1882" s="12">
        <x:v>55.9753010999125</x:v>
      </x:c>
      <x:c r="U1882" s="12">
        <x:v>46</x:v>
      </x:c>
      <x:c r="V1882" s="12">
        <x:f>NA()</x:f>
      </x:c>
    </x:row>
    <x:row r="1883">
      <x:c r="A1883">
        <x:v>2037963</x:v>
      </x:c>
      <x:c r="B1883" s="1">
        <x:v>43313.6881195602</x:v>
      </x:c>
      <x:c r="C1883" s="6">
        <x:v>31.3536310333333</x:v>
      </x:c>
      <x:c r="D1883" s="14" t="s">
        <x:v>77</x:v>
      </x:c>
      <x:c r="E1883" s="15">
        <x:v>43278.4140143171</x:v>
      </x:c>
      <x:c r="F1883" t="s">
        <x:v>82</x:v>
      </x:c>
      <x:c r="G1883" s="6">
        <x:v>215.062336824629</x:v>
      </x:c>
      <x:c r="H1883" t="s">
        <x:v>83</x:v>
      </x:c>
      <x:c r="I1883" s="6">
        <x:v>27.2902017315869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20.063</x:v>
      </x:c>
      <x:c r="R1883" s="8">
        <x:v>102669.164585591</x:v>
      </x:c>
      <x:c r="S1883" s="12">
        <x:v>252983.564331166</x:v>
      </x:c>
      <x:c r="T1883" s="12">
        <x:v>55.9753010999125</x:v>
      </x:c>
      <x:c r="U1883" s="12">
        <x:v>46</x:v>
      </x:c>
      <x:c r="V1883" s="12">
        <x:f>NA()</x:f>
      </x:c>
    </x:row>
    <x:row r="1884">
      <x:c r="A1884">
        <x:v>2037971</x:v>
      </x:c>
      <x:c r="B1884" s="1">
        <x:v>43313.6881312847</x:v>
      </x:c>
      <x:c r="C1884" s="6">
        <x:v>31.3705170233333</x:v>
      </x:c>
      <x:c r="D1884" s="14" t="s">
        <x:v>77</x:v>
      </x:c>
      <x:c r="E1884" s="15">
        <x:v>43278.4140143171</x:v>
      </x:c>
      <x:c r="F1884" t="s">
        <x:v>82</x:v>
      </x:c>
      <x:c r="G1884" s="6">
        <x:v>215.023389326832</x:v>
      </x:c>
      <x:c r="H1884" t="s">
        <x:v>83</x:v>
      </x:c>
      <x:c r="I1884" s="6">
        <x:v>27.2840482975093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20.067</x:v>
      </x:c>
      <x:c r="R1884" s="8">
        <x:v>102664.33685119</x:v>
      </x:c>
      <x:c r="S1884" s="12">
        <x:v>252996.976637276</x:v>
      </x:c>
      <x:c r="T1884" s="12">
        <x:v>55.9753010999125</x:v>
      </x:c>
      <x:c r="U1884" s="12">
        <x:v>46</x:v>
      </x:c>
      <x:c r="V1884" s="12">
        <x:f>NA()</x:f>
      </x:c>
    </x:row>
    <x:row r="1885">
      <x:c r="A1885">
        <x:v>2037980</x:v>
      </x:c>
      <x:c r="B1885" s="1">
        <x:v>43313.6881429398</x:v>
      </x:c>
      <x:c r="C1885" s="6">
        <x:v>31.3873210416667</x:v>
      </x:c>
      <x:c r="D1885" s="14" t="s">
        <x:v>77</x:v>
      </x:c>
      <x:c r="E1885" s="15">
        <x:v>43278.4140143171</x:v>
      </x:c>
      <x:c r="F1885" t="s">
        <x:v>82</x:v>
      </x:c>
      <x:c r="G1885" s="6">
        <x:v>215.023176317665</x:v>
      </x:c>
      <x:c r="H1885" t="s">
        <x:v>83</x:v>
      </x:c>
      <x:c r="I1885" s="6">
        <x:v>27.2902017315869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20.065</x:v>
      </x:c>
      <x:c r="R1885" s="8">
        <x:v>102674.025897935</x:v>
      </x:c>
      <x:c r="S1885" s="12">
        <x:v>252980.456802196</x:v>
      </x:c>
      <x:c r="T1885" s="12">
        <x:v>55.9753010999125</x:v>
      </x:c>
      <x:c r="U1885" s="12">
        <x:v>46</x:v>
      </x:c>
      <x:c r="V1885" s="12">
        <x:f>NA()</x:f>
      </x:c>
    </x:row>
    <x:row r="1886">
      <x:c r="A1886">
        <x:v>2037990</x:v>
      </x:c>
      <x:c r="B1886" s="1">
        <x:v>43313.6881540856</x:v>
      </x:c>
      <x:c r="C1886" s="6">
        <x:v>31.403338205</x:v>
      </x:c>
      <x:c r="D1886" s="14" t="s">
        <x:v>77</x:v>
      </x:c>
      <x:c r="E1886" s="15">
        <x:v>43278.4140143171</x:v>
      </x:c>
      <x:c r="F1886" t="s">
        <x:v>82</x:v>
      </x:c>
      <x:c r="G1886" s="6">
        <x:v>215.062547850369</x:v>
      </x:c>
      <x:c r="H1886" t="s">
        <x:v>83</x:v>
      </x:c>
      <x:c r="I1886" s="6">
        <x:v>27.2840482975093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20.065</x:v>
      </x:c>
      <x:c r="R1886" s="8">
        <x:v>102662.320290701</x:v>
      </x:c>
      <x:c r="S1886" s="12">
        <x:v>252989.255323763</x:v>
      </x:c>
      <x:c r="T1886" s="12">
        <x:v>55.9753010999125</x:v>
      </x:c>
      <x:c r="U1886" s="12">
        <x:v>46</x:v>
      </x:c>
      <x:c r="V1886" s="12">
        <x:f>NA()</x:f>
      </x:c>
    </x:row>
    <x:row r="1887">
      <x:c r="A1887">
        <x:v>2037998</x:v>
      </x:c>
      <x:c r="B1887" s="1">
        <x:v>43313.6881658218</x:v>
      </x:c>
      <x:c r="C1887" s="6">
        <x:v>31.420268135</x:v>
      </x:c>
      <x:c r="D1887" s="14" t="s">
        <x:v>77</x:v>
      </x:c>
      <x:c r="E1887" s="15">
        <x:v>43278.4140143171</x:v>
      </x:c>
      <x:c r="F1887" t="s">
        <x:v>82</x:v>
      </x:c>
      <x:c r="G1887" s="6">
        <x:v>215.10171546826</x:v>
      </x:c>
      <x:c r="H1887" t="s">
        <x:v>83</x:v>
      </x:c>
      <x:c r="I1887" s="6">
        <x:v>27.2840482975093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20.063</x:v>
      </x:c>
      <x:c r="R1887" s="8">
        <x:v>102664.703189905</x:v>
      </x:c>
      <x:c r="S1887" s="12">
        <x:v>252992.665994102</x:v>
      </x:c>
      <x:c r="T1887" s="12">
        <x:v>55.9753010999125</x:v>
      </x:c>
      <x:c r="U1887" s="12">
        <x:v>46</x:v>
      </x:c>
      <x:c r="V1887" s="12">
        <x:f>NA()</x:f>
      </x:c>
    </x:row>
    <x:row r="1888">
      <x:c r="A1888">
        <x:v>2038008</x:v>
      </x:c>
      <x:c r="B1888" s="1">
        <x:v>43313.6881775116</x:v>
      </x:c>
      <x:c r="C1888" s="6">
        <x:v>31.4371037116667</x:v>
      </x:c>
      <x:c r="D1888" s="14" t="s">
        <x:v>77</x:v>
      </x:c>
      <x:c r="E1888" s="15">
        <x:v>43278.4140143171</x:v>
      </x:c>
      <x:c r="F1888" t="s">
        <x:v>82</x:v>
      </x:c>
      <x:c r="G1888" s="6">
        <x:v>215.180077998566</x:v>
      </x:c>
      <x:c r="H1888" t="s">
        <x:v>83</x:v>
      </x:c>
      <x:c r="I1888" s="6">
        <x:v>27.2840482975093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20.059</x:v>
      </x:c>
      <x:c r="R1888" s="8">
        <x:v>102667.828363804</x:v>
      </x:c>
      <x:c r="S1888" s="12">
        <x:v>252989.688095628</x:v>
      </x:c>
      <x:c r="T1888" s="12">
        <x:v>55.9753010999125</x:v>
      </x:c>
      <x:c r="U1888" s="12">
        <x:v>46</x:v>
      </x:c>
      <x:c r="V1888" s="12">
        <x:f>NA()</x:f>
      </x:c>
    </x:row>
    <x:row r="1889">
      <x:c r="A1889">
        <x:v>2038024</x:v>
      </x:c>
      <x:c r="B1889" s="1">
        <x:v>43313.6881892361</x:v>
      </x:c>
      <x:c r="C1889" s="6">
        <x:v>31.4539716233333</x:v>
      </x:c>
      <x:c r="D1889" s="14" t="s">
        <x:v>77</x:v>
      </x:c>
      <x:c r="E1889" s="15">
        <x:v>43278.4140143171</x:v>
      </x:c>
      <x:c r="F1889" t="s">
        <x:v>82</x:v>
      </x:c>
      <x:c r="G1889" s="6">
        <x:v>215.199674319594</x:v>
      </x:c>
      <x:c r="H1889" t="s">
        <x:v>83</x:v>
      </x:c>
      <x:c r="I1889" s="6">
        <x:v>27.2840482975093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20.058</x:v>
      </x:c>
      <x:c r="R1889" s="8">
        <x:v>102660.235907998</x:v>
      </x:c>
      <x:c r="S1889" s="12">
        <x:v>252992.998822615</x:v>
      </x:c>
      <x:c r="T1889" s="12">
        <x:v>55.9753010999125</x:v>
      </x:c>
      <x:c r="U1889" s="12">
        <x:v>46</x:v>
      </x:c>
      <x:c r="V1889" s="12">
        <x:f>NA()</x:f>
      </x:c>
    </x:row>
    <x:row r="1890">
      <x:c r="A1890">
        <x:v>2038027</x:v>
      </x:c>
      <x:c r="B1890" s="1">
        <x:v>43313.6882003472</x:v>
      </x:c>
      <x:c r="C1890" s="6">
        <x:v>31.469982035</x:v>
      </x:c>
      <x:c r="D1890" s="14" t="s">
        <x:v>77</x:v>
      </x:c>
      <x:c r="E1890" s="15">
        <x:v>43278.4140143171</x:v>
      </x:c>
      <x:c r="F1890" t="s">
        <x:v>82</x:v>
      </x:c>
      <x:c r="G1890" s="6">
        <x:v>215.140892183369</x:v>
      </x:c>
      <x:c r="H1890" t="s">
        <x:v>83</x:v>
      </x:c>
      <x:c r="I1890" s="6">
        <x:v>27.2840482975093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20.061</x:v>
      </x:c>
      <x:c r="R1890" s="8">
        <x:v>102665.730673983</x:v>
      </x:c>
      <x:c r="S1890" s="12">
        <x:v>252987.245183964</x:v>
      </x:c>
      <x:c r="T1890" s="12">
        <x:v>55.9753010999125</x:v>
      </x:c>
      <x:c r="U1890" s="12">
        <x:v>46</x:v>
      </x:c>
      <x:c r="V1890" s="12">
        <x:f>NA()</x:f>
      </x:c>
    </x:row>
    <x:row r="1891">
      <x:c r="A1891">
        <x:v>2038039</x:v>
      </x:c>
      <x:c r="B1891" s="1">
        <x:v>43313.688212037</x:v>
      </x:c>
      <x:c r="C1891" s="6">
        <x:v>31.486819745</x:v>
      </x:c>
      <x:c r="D1891" s="14" t="s">
        <x:v>77</x:v>
      </x:c>
      <x:c r="E1891" s="15">
        <x:v>43278.4140143171</x:v>
      </x:c>
      <x:c r="F1891" t="s">
        <x:v>82</x:v>
      </x:c>
      <x:c r="G1891" s="6">
        <x:v>215.022961974175</x:v>
      </x:c>
      <x:c r="H1891" t="s">
        <x:v>83</x:v>
      </x:c>
      <x:c r="I1891" s="6">
        <x:v>27.2963551769453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20.063</x:v>
      </x:c>
      <x:c r="R1891" s="8">
        <x:v>102662.515632189</x:v>
      </x:c>
      <x:c r="S1891" s="12">
        <x:v>252997.521343016</x:v>
      </x:c>
      <x:c r="T1891" s="12">
        <x:v>55.9753010999125</x:v>
      </x:c>
      <x:c r="U1891" s="12">
        <x:v>46</x:v>
      </x:c>
      <x:c r="V1891" s="12">
        <x:f>NA()</x:f>
      </x:c>
    </x:row>
    <x:row r="1892">
      <x:c r="A1892">
        <x:v>2038044</x:v>
      </x:c>
      <x:c r="B1892" s="1">
        <x:v>43313.6882237269</x:v>
      </x:c>
      <x:c r="C1892" s="6">
        <x:v>31.503654965</x:v>
      </x:c>
      <x:c r="D1892" s="14" t="s">
        <x:v>77</x:v>
      </x:c>
      <x:c r="E1892" s="15">
        <x:v>43278.4140143171</x:v>
      </x:c>
      <x:c r="F1892" t="s">
        <x:v>82</x:v>
      </x:c>
      <x:c r="G1892" s="6">
        <x:v>215.121094640178</x:v>
      </x:c>
      <x:c r="H1892" t="s">
        <x:v>83</x:v>
      </x:c>
      <x:c r="I1892" s="6">
        <x:v>27.2902017315869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20.06</x:v>
      </x:c>
      <x:c r="R1892" s="8">
        <x:v>102661.884003177</x:v>
      </x:c>
      <x:c r="S1892" s="12">
        <x:v>252984.769806967</x:v>
      </x:c>
      <x:c r="T1892" s="12">
        <x:v>55.9753010999125</x:v>
      </x:c>
      <x:c r="U1892" s="12">
        <x:v>46</x:v>
      </x:c>
      <x:c r="V1892" s="12">
        <x:f>NA()</x:f>
      </x:c>
    </x:row>
    <x:row r="1893">
      <x:c r="A1893">
        <x:v>2038059</x:v>
      </x:c>
      <x:c r="B1893" s="1">
        <x:v>43313.6882354514</x:v>
      </x:c>
      <x:c r="C1893" s="6">
        <x:v>31.5205397033333</x:v>
      </x:c>
      <x:c r="D1893" s="14" t="s">
        <x:v>77</x:v>
      </x:c>
      <x:c r="E1893" s="15">
        <x:v>43278.4140143171</x:v>
      </x:c>
      <x:c r="F1893" t="s">
        <x:v>82</x:v>
      </x:c>
      <x:c r="G1893" s="6">
        <x:v>215.160688685681</x:v>
      </x:c>
      <x:c r="H1893" t="s">
        <x:v>83</x:v>
      </x:c>
      <x:c r="I1893" s="6">
        <x:v>27.2778948747132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20.062</x:v>
      </x:c>
      <x:c r="R1893" s="8">
        <x:v>102662.293768875</x:v>
      </x:c>
      <x:c r="S1893" s="12">
        <x:v>252976.674791836</x:v>
      </x:c>
      <x:c r="T1893" s="12">
        <x:v>55.9753010999125</x:v>
      </x:c>
      <x:c r="U1893" s="12">
        <x:v>46</x:v>
      </x:c>
      <x:c r="V1893" s="12">
        <x:f>NA()</x:f>
      </x:c>
    </x:row>
    <x:row r="1894">
      <x:c r="A1894">
        <x:v>2038064</x:v>
      </x:c>
      <x:c r="B1894" s="1">
        <x:v>43313.6882466088</x:v>
      </x:c>
      <x:c r="C1894" s="6">
        <x:v>31.53656854</x:v>
      </x:c>
      <x:c r="D1894" s="14" t="s">
        <x:v>77</x:v>
      </x:c>
      <x:c r="E1894" s="15">
        <x:v>43278.4140143171</x:v>
      </x:c>
      <x:c r="F1894" t="s">
        <x:v>82</x:v>
      </x:c>
      <x:c r="G1894" s="6">
        <x:v>215.121302688483</x:v>
      </x:c>
      <x:c r="H1894" t="s">
        <x:v>83</x:v>
      </x:c>
      <x:c r="I1894" s="6">
        <x:v>27.2840482975093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20.062</x:v>
      </x:c>
      <x:c r="R1894" s="8">
        <x:v>102662.137806104</x:v>
      </x:c>
      <x:c r="S1894" s="12">
        <x:v>252981.330888073</x:v>
      </x:c>
      <x:c r="T1894" s="12">
        <x:v>55.9753010999125</x:v>
      </x:c>
      <x:c r="U1894" s="12">
        <x:v>46</x:v>
      </x:c>
      <x:c r="V1894" s="12">
        <x:f>NA()</x:f>
      </x:c>
    </x:row>
    <x:row r="1895">
      <x:c r="A1895">
        <x:v>2038071</x:v>
      </x:c>
      <x:c r="B1895" s="1">
        <x:v>43313.6882582523</x:v>
      </x:c>
      <x:c r="C1895" s="6">
        <x:v>31.5533752516667</x:v>
      </x:c>
      <x:c r="D1895" s="14" t="s">
        <x:v>77</x:v>
      </x:c>
      <x:c r="E1895" s="15">
        <x:v>43278.4140143171</x:v>
      </x:c>
      <x:c r="F1895" t="s">
        <x:v>82</x:v>
      </x:c>
      <x:c r="G1895" s="6">
        <x:v>215.16027789146</x:v>
      </x:c>
      <x:c r="H1895" t="s">
        <x:v>83</x:v>
      </x:c>
      <x:c r="I1895" s="6">
        <x:v>27.2902017315869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20.058</x:v>
      </x:c>
      <x:c r="R1895" s="8">
        <x:v>102659.139659209</x:v>
      </x:c>
      <x:c r="S1895" s="12">
        <x:v>252966.768341385</x:v>
      </x:c>
      <x:c r="T1895" s="12">
        <x:v>55.9753010999125</x:v>
      </x:c>
      <x:c r="U1895" s="12">
        <x:v>46</x:v>
      </x:c>
      <x:c r="V1895" s="12">
        <x:f>NA()</x:f>
      </x:c>
    </x:row>
    <x:row r="1896">
      <x:c r="A1896">
        <x:v>2038083</x:v>
      </x:c>
      <x:c r="B1896" s="1">
        <x:v>43313.6882700231</x:v>
      </x:c>
      <x:c r="C1896" s="6">
        <x:v>31.5703178433333</x:v>
      </x:c>
      <x:c r="D1896" s="14" t="s">
        <x:v>77</x:v>
      </x:c>
      <x:c r="E1896" s="15">
        <x:v>43278.4140143171</x:v>
      </x:c>
      <x:c r="F1896" t="s">
        <x:v>82</x:v>
      </x:c>
      <x:c r="G1896" s="6">
        <x:v>215.160483953278</x:v>
      </x:c>
      <x:c r="H1896" t="s">
        <x:v>83</x:v>
      </x:c>
      <x:c r="I1896" s="6">
        <x:v>27.2840482975093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20.06</x:v>
      </x:c>
      <x:c r="R1896" s="8">
        <x:v>102654.180398464</x:v>
      </x:c>
      <x:c r="S1896" s="12">
        <x:v>252981.980282571</x:v>
      </x:c>
      <x:c r="T1896" s="12">
        <x:v>55.9753010999125</x:v>
      </x:c>
      <x:c r="U1896" s="12">
        <x:v>46</x:v>
      </x:c>
      <x:c r="V1896" s="12">
        <x:f>NA()</x:f>
      </x:c>
    </x:row>
    <x:row r="1897">
      <x:c r="A1897">
        <x:v>2038089</x:v>
      </x:c>
      <x:c r="B1897" s="1">
        <x:v>43313.688281794</x:v>
      </x:c>
      <x:c r="C1897" s="6">
        <x:v>31.5872773</x:v>
      </x:c>
      <x:c r="D1897" s="14" t="s">
        <x:v>77</x:v>
      </x:c>
      <x:c r="E1897" s="15">
        <x:v>43278.4140143171</x:v>
      </x:c>
      <x:c r="F1897" t="s">
        <x:v>82</x:v>
      </x:c>
      <x:c r="G1897" s="6">
        <x:v>215.180077998566</x:v>
      </x:c>
      <x:c r="H1897" t="s">
        <x:v>83</x:v>
      </x:c>
      <x:c r="I1897" s="6">
        <x:v>27.2840482975093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20.059</x:v>
      </x:c>
      <x:c r="R1897" s="8">
        <x:v>102656.611818008</x:v>
      </x:c>
      <x:c r="S1897" s="12">
        <x:v>252990.017537956</x:v>
      </x:c>
      <x:c r="T1897" s="12">
        <x:v>55.9753010999125</x:v>
      </x:c>
      <x:c r="U1897" s="12">
        <x:v>46</x:v>
      </x:c>
      <x:c r="V1897" s="12">
        <x:f>NA()</x:f>
      </x:c>
    </x:row>
    <x:row r="1898">
      <x:c r="A1898">
        <x:v>2038098</x:v>
      </x:c>
      <x:c r="B1898" s="1">
        <x:v>43313.6882929398</x:v>
      </x:c>
      <x:c r="C1898" s="6">
        <x:v>31.6033132666667</x:v>
      </x:c>
      <x:c r="D1898" s="14" t="s">
        <x:v>77</x:v>
      </x:c>
      <x:c r="E1898" s="15">
        <x:v>43278.4140143171</x:v>
      </x:c>
      <x:c r="F1898" t="s">
        <x:v>82</x:v>
      </x:c>
      <x:c r="G1898" s="6">
        <x:v>215.121094640178</x:v>
      </x:c>
      <x:c r="H1898" t="s">
        <x:v>83</x:v>
      </x:c>
      <x:c r="I1898" s="6">
        <x:v>27.2902017315869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20.06</x:v>
      </x:c>
      <x:c r="R1898" s="8">
        <x:v>102640.359706342</x:v>
      </x:c>
      <x:c r="S1898" s="12">
        <x:v>252982.861716483</x:v>
      </x:c>
      <x:c r="T1898" s="12">
        <x:v>55.9753010999125</x:v>
      </x:c>
      <x:c r="U1898" s="12">
        <x:v>46</x:v>
      </x:c>
      <x:c r="V1898" s="12">
        <x:f>NA()</x:f>
      </x:c>
    </x:row>
    <x:row r="1899">
      <x:c r="A1899">
        <x:v>2038108</x:v>
      </x:c>
      <x:c r="B1899" s="1">
        <x:v>43313.6883046296</x:v>
      </x:c>
      <x:c r="C1899" s="6">
        <x:v>31.6201604483333</x:v>
      </x:c>
      <x:c r="D1899" s="14" t="s">
        <x:v>77</x:v>
      </x:c>
      <x:c r="E1899" s="15">
        <x:v>43278.4140143171</x:v>
      </x:c>
      <x:c r="F1899" t="s">
        <x:v>82</x:v>
      </x:c>
      <x:c r="G1899" s="6">
        <x:v>215.082130522341</x:v>
      </x:c>
      <x:c r="H1899" t="s">
        <x:v>83</x:v>
      </x:c>
      <x:c r="I1899" s="6">
        <x:v>27.2840482975093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20.064</x:v>
      </x:c>
      <x:c r="R1899" s="8">
        <x:v>102652.938719879</x:v>
      </x:c>
      <x:c r="S1899" s="12">
        <x:v>252985.3195632</x:v>
      </x:c>
      <x:c r="T1899" s="12">
        <x:v>55.9753010999125</x:v>
      </x:c>
      <x:c r="U1899" s="12">
        <x:v>46</x:v>
      </x:c>
      <x:c r="V1899" s="12">
        <x:f>NA()</x:f>
      </x:c>
    </x:row>
    <x:row r="1900">
      <x:c r="A1900">
        <x:v>2038118</x:v>
      </x:c>
      <x:c r="B1900" s="1">
        <x:v>43313.6883163194</x:v>
      </x:c>
      <x:c r="C1900" s="6">
        <x:v>31.6369823383333</x:v>
      </x:c>
      <x:c r="D1900" s="14" t="s">
        <x:v>77</x:v>
      </x:c>
      <x:c r="E1900" s="15">
        <x:v>43278.4140143171</x:v>
      </x:c>
      <x:c r="F1900" t="s">
        <x:v>82</x:v>
      </x:c>
      <x:c r="G1900" s="6">
        <x:v>215.160483953278</x:v>
      </x:c>
      <x:c r="H1900" t="s">
        <x:v>83</x:v>
      </x:c>
      <x:c r="I1900" s="6">
        <x:v>27.2840482975093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20.06</x:v>
      </x:c>
      <x:c r="R1900" s="8">
        <x:v>102657.212433048</x:v>
      </x:c>
      <x:c r="S1900" s="12">
        <x:v>252987.225266884</x:v>
      </x:c>
      <x:c r="T1900" s="12">
        <x:v>55.9753010999125</x:v>
      </x:c>
      <x:c r="U1900" s="12">
        <x:v>46</x:v>
      </x:c>
      <x:c r="V1900" s="12">
        <x:f>NA()</x:f>
      </x:c>
    </x:row>
    <x:row r="1901">
      <x:c r="A1901">
        <x:v>2038128</x:v>
      </x:c>
      <x:c r="B1901" s="1">
        <x:v>43313.688328044</x:v>
      </x:c>
      <x:c r="C1901" s="6">
        <x:v>31.6538408483333</x:v>
      </x:c>
      <x:c r="D1901" s="14" t="s">
        <x:v>77</x:v>
      </x:c>
      <x:c r="E1901" s="15">
        <x:v>43278.4140143171</x:v>
      </x:c>
      <x:c r="F1901" t="s">
        <x:v>82</x:v>
      </x:c>
      <x:c r="G1901" s="6">
        <x:v>215.140685128155</x:v>
      </x:c>
      <x:c r="H1901" t="s">
        <x:v>83</x:v>
      </x:c>
      <x:c r="I1901" s="6">
        <x:v>27.2902017315869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20.059</x:v>
      </x:c>
      <x:c r="R1901" s="8">
        <x:v>102653.887079271</x:v>
      </x:c>
      <x:c r="S1901" s="12">
        <x:v>252983.826194415</x:v>
      </x:c>
      <x:c r="T1901" s="12">
        <x:v>55.9753010999125</x:v>
      </x:c>
      <x:c r="U1901" s="12">
        <x:v>46</x:v>
      </x:c>
      <x:c r="V1901" s="12">
        <x:f>NA()</x:f>
      </x:c>
    </x:row>
    <x:row r="1902">
      <x:c r="A1902">
        <x:v>2038139</x:v>
      </x:c>
      <x:c r="B1902" s="1">
        <x:v>43313.6883397338</x:v>
      </x:c>
      <x:c r="C1902" s="6">
        <x:v>31.6706747016667</x:v>
      </x:c>
      <x:c r="D1902" s="14" t="s">
        <x:v>77</x:v>
      </x:c>
      <x:c r="E1902" s="15">
        <x:v>43278.4140143171</x:v>
      </x:c>
      <x:c r="F1902" t="s">
        <x:v>82</x:v>
      </x:c>
      <x:c r="G1902" s="6">
        <x:v>215.121094640178</x:v>
      </x:c>
      <x:c r="H1902" t="s">
        <x:v>83</x:v>
      </x:c>
      <x:c r="I1902" s="6">
        <x:v>27.2902017315869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20.06</x:v>
      </x:c>
      <x:c r="R1902" s="8">
        <x:v>102649.394419766</x:v>
      </x:c>
      <x:c r="S1902" s="12">
        <x:v>252990.409997061</x:v>
      </x:c>
      <x:c r="T1902" s="12">
        <x:v>55.9753010999125</x:v>
      </x:c>
      <x:c r="U1902" s="12">
        <x:v>46</x:v>
      </x:c>
      <x:c r="V1902" s="12">
        <x:f>NA()</x:f>
      </x:c>
    </x:row>
    <x:row r="1903">
      <x:c r="A1903">
        <x:v>2038144</x:v>
      </x:c>
      <x:c r="B1903" s="1">
        <x:v>43313.6883508102</x:v>
      </x:c>
      <x:c r="C1903" s="6">
        <x:v>31.686660885</x:v>
      </x:c>
      <x:c r="D1903" s="14" t="s">
        <x:v>77</x:v>
      </x:c>
      <x:c r="E1903" s="15">
        <x:v>43278.4140143171</x:v>
      </x:c>
      <x:c r="F1903" t="s">
        <x:v>82</x:v>
      </x:c>
      <x:c r="G1903" s="6">
        <x:v>215.140892183369</x:v>
      </x:c>
      <x:c r="H1903" t="s">
        <x:v>83</x:v>
      </x:c>
      <x:c r="I1903" s="6">
        <x:v>27.2840482975093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20.061</x:v>
      </x:c>
      <x:c r="R1903" s="8">
        <x:v>102643.465503189</x:v>
      </x:c>
      <x:c r="S1903" s="12">
        <x:v>252992.050043261</x:v>
      </x:c>
      <x:c r="T1903" s="12">
        <x:v>55.9753010999125</x:v>
      </x:c>
      <x:c r="U1903" s="12">
        <x:v>46</x:v>
      </x:c>
      <x:c r="V1903" s="12">
        <x:f>NA()</x:f>
      </x:c>
    </x:row>
    <x:row r="1904">
      <x:c r="A1904">
        <x:v>2038154</x:v>
      </x:c>
      <x:c r="B1904" s="1">
        <x:v>43313.6883625347</x:v>
      </x:c>
      <x:c r="C1904" s="6">
        <x:v>31.7035398333333</x:v>
      </x:c>
      <x:c r="D1904" s="14" t="s">
        <x:v>77</x:v>
      </x:c>
      <x:c r="E1904" s="15">
        <x:v>43278.4140143171</x:v>
      </x:c>
      <x:c r="F1904" t="s">
        <x:v>82</x:v>
      </x:c>
      <x:c r="G1904" s="6">
        <x:v>215.180077998566</x:v>
      </x:c>
      <x:c r="H1904" t="s">
        <x:v>83</x:v>
      </x:c>
      <x:c r="I1904" s="6">
        <x:v>27.2840482975093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20.059</x:v>
      </x:c>
      <x:c r="R1904" s="8">
        <x:v>102642.370296039</x:v>
      </x:c>
      <x:c r="S1904" s="12">
        <x:v>252978.753598389</x:v>
      </x:c>
      <x:c r="T1904" s="12">
        <x:v>55.9753010999125</x:v>
      </x:c>
      <x:c r="U1904" s="12">
        <x:v>46</x:v>
      </x:c>
      <x:c r="V1904" s="12">
        <x:f>NA()</x:f>
      </x:c>
    </x:row>
    <x:row r="1905">
      <x:c r="A1905">
        <x:v>2038162</x:v>
      </x:c>
      <x:c r="B1905" s="1">
        <x:v>43313.6883742708</x:v>
      </x:c>
      <x:c r="C1905" s="6">
        <x:v>31.7203994</x:v>
      </x:c>
      <x:c r="D1905" s="14" t="s">
        <x:v>77</x:v>
      </x:c>
      <x:c r="E1905" s="15">
        <x:v>43278.4140143171</x:v>
      </x:c>
      <x:c r="F1905" t="s">
        <x:v>82</x:v>
      </x:c>
      <x:c r="G1905" s="6">
        <x:v>215.121094640178</x:v>
      </x:c>
      <x:c r="H1905" t="s">
        <x:v>83</x:v>
      </x:c>
      <x:c r="I1905" s="6">
        <x:v>27.2902017315869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20.06</x:v>
      </x:c>
      <x:c r="R1905" s="8">
        <x:v>102652.219849918</x:v>
      </x:c>
      <x:c r="S1905" s="12">
        <x:v>252984.3269695</x:v>
      </x:c>
      <x:c r="T1905" s="12">
        <x:v>55.9753010999125</x:v>
      </x:c>
      <x:c r="U1905" s="12">
        <x:v>46</x:v>
      </x:c>
      <x:c r="V1905" s="12">
        <x:f>NA()</x:f>
      </x:c>
    </x:row>
    <x:row r="1906">
      <x:c r="A1906">
        <x:v>2038174</x:v>
      </x:c>
      <x:c r="B1906" s="1">
        <x:v>43313.6883859606</x:v>
      </x:c>
      <x:c r="C1906" s="6">
        <x:v>31.737247665</x:v>
      </x:c>
      <x:c r="D1906" s="14" t="s">
        <x:v>77</x:v>
      </x:c>
      <x:c r="E1906" s="15">
        <x:v>43278.4140143171</x:v>
      </x:c>
      <x:c r="F1906" t="s">
        <x:v>82</x:v>
      </x:c>
      <x:c r="G1906" s="6">
        <x:v>215.16007049621</x:v>
      </x:c>
      <x:c r="H1906" t="s">
        <x:v>83</x:v>
      </x:c>
      <x:c r="I1906" s="6">
        <x:v>27.2963551769453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20.056</x:v>
      </x:c>
      <x:c r="R1906" s="8">
        <x:v>102644.531750329</x:v>
      </x:c>
      <x:c r="S1906" s="12">
        <x:v>252990.749040945</x:v>
      </x:c>
      <x:c r="T1906" s="12">
        <x:v>55.9753010999125</x:v>
      </x:c>
      <x:c r="U1906" s="12">
        <x:v>46</x:v>
      </x:c>
      <x:c r="V1906" s="12">
        <x:f>NA()</x:f>
      </x:c>
    </x:row>
    <x:row r="1907">
      <x:c r="A1907">
        <x:v>2038185</x:v>
      </x:c>
      <x:c r="B1907" s="1">
        <x:v>43313.6883970718</x:v>
      </x:c>
      <x:c r="C1907" s="6">
        <x:v>31.753260895</x:v>
      </x:c>
      <x:c r="D1907" s="14" t="s">
        <x:v>77</x:v>
      </x:c>
      <x:c r="E1907" s="15">
        <x:v>43278.4140143171</x:v>
      </x:c>
      <x:c r="F1907" t="s">
        <x:v>82</x:v>
      </x:c>
      <x:c r="G1907" s="6">
        <x:v>215.199470245488</x:v>
      </x:c>
      <x:c r="H1907" t="s">
        <x:v>83</x:v>
      </x:c>
      <x:c r="I1907" s="6">
        <x:v>27.2902017315869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20.056</x:v>
      </x:c>
      <x:c r="R1907" s="8">
        <x:v>102638.742950559</x:v>
      </x:c>
      <x:c r="S1907" s="12">
        <x:v>252975.022149125</x:v>
      </x:c>
      <x:c r="T1907" s="12">
        <x:v>55.9753010999125</x:v>
      </x:c>
      <x:c r="U1907" s="12">
        <x:v>46</x:v>
      </x:c>
      <x:c r="V1907" s="12">
        <x:f>NA()</x:f>
      </x:c>
    </x:row>
    <x:row r="1908">
      <x:c r="A1908">
        <x:v>2038193</x:v>
      </x:c>
      <x:c r="B1908" s="1">
        <x:v>43313.6884087963</x:v>
      </x:c>
      <x:c r="C1908" s="6">
        <x:v>31.7701679616667</x:v>
      </x:c>
      <x:c r="D1908" s="14" t="s">
        <x:v>77</x:v>
      </x:c>
      <x:c r="E1908" s="15">
        <x:v>43278.4140143171</x:v>
      </x:c>
      <x:c r="F1908" t="s">
        <x:v>82</x:v>
      </x:c>
      <x:c r="G1908" s="6">
        <x:v>215.10171546826</x:v>
      </x:c>
      <x:c r="H1908" t="s">
        <x:v>83</x:v>
      </x:c>
      <x:c r="I1908" s="6">
        <x:v>27.2840482975093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20.063</x:v>
      </x:c>
      <x:c r="R1908" s="8">
        <x:v>102630.469636339</x:v>
      </x:c>
      <x:c r="S1908" s="12">
        <x:v>252981.25344985</x:v>
      </x:c>
      <x:c r="T1908" s="12">
        <x:v>55.9753010999125</x:v>
      </x:c>
      <x:c r="U1908" s="12">
        <x:v>46</x:v>
      </x:c>
      <x:c r="V1908" s="12">
        <x:f>NA()</x:f>
      </x:c>
    </x:row>
    <x:row r="1909">
      <x:c r="A1909">
        <x:v>2038197</x:v>
      </x:c>
      <x:c r="B1909" s="1">
        <x:v>43313.6884205671</x:v>
      </x:c>
      <x:c r="C1909" s="6">
        <x:v>31.7870661433333</x:v>
      </x:c>
      <x:c r="D1909" s="14" t="s">
        <x:v>77</x:v>
      </x:c>
      <x:c r="E1909" s="15">
        <x:v>43278.4140143171</x:v>
      </x:c>
      <x:c r="F1909" t="s">
        <x:v>82</x:v>
      </x:c>
      <x:c r="G1909" s="6">
        <x:v>215.199674319594</x:v>
      </x:c>
      <x:c r="H1909" t="s">
        <x:v>83</x:v>
      </x:c>
      <x:c r="I1909" s="6">
        <x:v>27.2840482975093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20.058</x:v>
      </x:c>
      <x:c r="R1909" s="8">
        <x:v>102633.555482377</x:v>
      </x:c>
      <x:c r="S1909" s="12">
        <x:v>252976.253010544</x:v>
      </x:c>
      <x:c r="T1909" s="12">
        <x:v>55.9753010999125</x:v>
      </x:c>
      <x:c r="U1909" s="12">
        <x:v>46</x:v>
      </x:c>
      <x:c r="V1909" s="12">
        <x:f>NA()</x:f>
      </x:c>
    </x:row>
    <x:row r="1910">
      <x:c r="A1910">
        <x:v>2038210</x:v>
      </x:c>
      <x:c r="B1910" s="1">
        <x:v>43313.6884322569</x:v>
      </x:c>
      <x:c r="C1910" s="6">
        <x:v>31.8038968433333</x:v>
      </x:c>
      <x:c r="D1910" s="14" t="s">
        <x:v>77</x:v>
      </x:c>
      <x:c r="E1910" s="15">
        <x:v>43278.4140143171</x:v>
      </x:c>
      <x:c r="F1910" t="s">
        <x:v>82</x:v>
      </x:c>
      <x:c r="G1910" s="6">
        <x:v>215.199674319594</x:v>
      </x:c>
      <x:c r="H1910" t="s">
        <x:v>83</x:v>
      </x:c>
      <x:c r="I1910" s="6">
        <x:v>27.2840482975093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20.058</x:v>
      </x:c>
      <x:c r="R1910" s="8">
        <x:v>102635.522062759</x:v>
      </x:c>
      <x:c r="S1910" s="12">
        <x:v>252982.72550978</x:v>
      </x:c>
      <x:c r="T1910" s="12">
        <x:v>55.9753010999125</x:v>
      </x:c>
      <x:c r="U1910" s="12">
        <x:v>46</x:v>
      </x:c>
      <x:c r="V1910" s="12">
        <x:f>NA()</x:f>
      </x:c>
    </x:row>
    <x:row r="1911">
      <x:c r="A1911">
        <x:v>2038219</x:v>
      </x:c>
      <x:c r="B1911" s="1">
        <x:v>43313.6884433681</x:v>
      </x:c>
      <x:c r="C1911" s="6">
        <x:v>31.81992877</x:v>
      </x:c>
      <x:c r="D1911" s="14" t="s">
        <x:v>77</x:v>
      </x:c>
      <x:c r="E1911" s="15">
        <x:v>43278.4140143171</x:v>
      </x:c>
      <x:c r="F1911" t="s">
        <x:v>82</x:v>
      </x:c>
      <x:c r="G1911" s="6">
        <x:v>215.16027789146</x:v>
      </x:c>
      <x:c r="H1911" t="s">
        <x:v>83</x:v>
      </x:c>
      <x:c r="I1911" s="6">
        <x:v>27.2902017315869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20.058</x:v>
      </x:c>
      <x:c r="R1911" s="8">
        <x:v>102638.724206496</x:v>
      </x:c>
      <x:c r="S1911" s="12">
        <x:v>252984.027521025</x:v>
      </x:c>
      <x:c r="T1911" s="12">
        <x:v>55.9753010999125</x:v>
      </x:c>
      <x:c r="U1911" s="12">
        <x:v>46</x:v>
      </x:c>
      <x:c r="V1911" s="12">
        <x:f>NA()</x:f>
      </x:c>
    </x:row>
    <x:row r="1912">
      <x:c r="A1912">
        <x:v>2038227</x:v>
      </x:c>
      <x:c r="B1912" s="1">
        <x:v>43313.6884550926</x:v>
      </x:c>
      <x:c r="C1912" s="6">
        <x:v>31.8368111933333</x:v>
      </x:c>
      <x:c r="D1912" s="14" t="s">
        <x:v>77</x:v>
      </x:c>
      <x:c r="E1912" s="15">
        <x:v>43278.4140143171</x:v>
      </x:c>
      <x:c r="F1912" t="s">
        <x:v>82</x:v>
      </x:c>
      <x:c r="G1912" s="6">
        <x:v>215.219272916719</x:v>
      </x:c>
      <x:c r="H1912" t="s">
        <x:v>83</x:v>
      </x:c>
      <x:c r="I1912" s="6">
        <x:v>27.2840482975093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20.057</x:v>
      </x:c>
      <x:c r="R1912" s="8">
        <x:v>102640.22722016</x:v>
      </x:c>
      <x:c r="S1912" s="12">
        <x:v>252981.961193163</x:v>
      </x:c>
      <x:c r="T1912" s="12">
        <x:v>55.9753010999125</x:v>
      </x:c>
      <x:c r="U1912" s="12">
        <x:v>46</x:v>
      </x:c>
      <x:c r="V1912" s="12">
        <x:f>NA()</x:f>
      </x:c>
    </x:row>
    <x:row r="1913">
      <x:c r="A1913">
        <x:v>2038233</x:v>
      </x:c>
      <x:c r="B1913" s="1">
        <x:v>43313.6884668171</x:v>
      </x:c>
      <x:c r="C1913" s="6">
        <x:v>31.8536819933333</x:v>
      </x:c>
      <x:c r="D1913" s="14" t="s">
        <x:v>77</x:v>
      </x:c>
      <x:c r="E1913" s="15">
        <x:v>43278.4140143171</x:v>
      </x:c>
      <x:c r="F1913" t="s">
        <x:v>82</x:v>
      </x:c>
      <x:c r="G1913" s="6">
        <x:v>215.121094640178</x:v>
      </x:c>
      <x:c r="H1913" t="s">
        <x:v>83</x:v>
      </x:c>
      <x:c r="I1913" s="6">
        <x:v>27.2902017315869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20.06</x:v>
      </x:c>
      <x:c r="R1913" s="8">
        <x:v>102639.253950724</x:v>
      </x:c>
      <x:c r="S1913" s="12">
        <x:v>252986.12809851</x:v>
      </x:c>
      <x:c r="T1913" s="12">
        <x:v>55.9753010999125</x:v>
      </x:c>
      <x:c r="U1913" s="12">
        <x:v>46</x:v>
      </x:c>
      <x:c r="V1913" s="12">
        <x:f>NA()</x:f>
      </x:c>
    </x:row>
    <x:row r="1914">
      <x:c r="A1914">
        <x:v>2038248</x:v>
      </x:c>
      <x:c r="B1914" s="1">
        <x:v>43313.6884785069</x:v>
      </x:c>
      <x:c r="C1914" s="6">
        <x:v>31.87050963</x:v>
      </x:c>
      <x:c r="D1914" s="14" t="s">
        <x:v>77</x:v>
      </x:c>
      <x:c r="E1914" s="15">
        <x:v>43278.4140143171</x:v>
      </x:c>
      <x:c r="F1914" t="s">
        <x:v>82</x:v>
      </x:c>
      <x:c r="G1914" s="6">
        <x:v>215.179872930451</x:v>
      </x:c>
      <x:c r="H1914" t="s">
        <x:v>83</x:v>
      </x:c>
      <x:c r="I1914" s="6">
        <x:v>27.2902017315869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20.057</x:v>
      </x:c>
      <x:c r="R1914" s="8">
        <x:v>102643.487606088</x:v>
      </x:c>
      <x:c r="S1914" s="12">
        <x:v>252973.16950441</x:v>
      </x:c>
      <x:c r="T1914" s="12">
        <x:v>55.9753010999125</x:v>
      </x:c>
      <x:c r="U1914" s="12">
        <x:v>46</x:v>
      </x:c>
      <x:c r="V1914" s="12">
        <x:f>NA()</x:f>
      </x:c>
    </x:row>
    <x:row r="1915">
      <x:c r="A1915">
        <x:v>2038251</x:v>
      </x:c>
      <x:c r="B1915" s="1">
        <x:v>43313.6884896181</x:v>
      </x:c>
      <x:c r="C1915" s="6">
        <x:v>31.8865121233333</x:v>
      </x:c>
      <x:c r="D1915" s="14" t="s">
        <x:v>77</x:v>
      </x:c>
      <x:c r="E1915" s="15">
        <x:v>43278.4140143171</x:v>
      </x:c>
      <x:c r="F1915" t="s">
        <x:v>82</x:v>
      </x:c>
      <x:c r="G1915" s="6">
        <x:v>215.238671705133</x:v>
      </x:c>
      <x:c r="H1915" t="s">
        <x:v>83</x:v>
      </x:c>
      <x:c r="I1915" s="6">
        <x:v>27.2902017315869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20.054</x:v>
      </x:c>
      <x:c r="R1915" s="8">
        <x:v>102636.774061319</x:v>
      </x:c>
      <x:c r="S1915" s="12">
        <x:v>252971.402823499</x:v>
      </x:c>
      <x:c r="T1915" s="12">
        <x:v>55.9753010999125</x:v>
      </x:c>
      <x:c r="U1915" s="12">
        <x:v>46</x:v>
      </x:c>
      <x:c r="V1915" s="12">
        <x:f>NA()</x:f>
      </x:c>
    </x:row>
    <x:row r="1916">
      <x:c r="A1916">
        <x:v>2038265</x:v>
      </x:c>
      <x:c r="B1916" s="1">
        <x:v>43313.6885013542</x:v>
      </x:c>
      <x:c r="C1916" s="6">
        <x:v>31.903412935</x:v>
      </x:c>
      <x:c r="D1916" s="14" t="s">
        <x:v>77</x:v>
      </x:c>
      <x:c r="E1916" s="15">
        <x:v>43278.4140143171</x:v>
      </x:c>
      <x:c r="F1916" t="s">
        <x:v>82</x:v>
      </x:c>
      <x:c r="G1916" s="6">
        <x:v>215.258676702161</x:v>
      </x:c>
      <x:c r="H1916" t="s">
        <x:v>83</x:v>
      </x:c>
      <x:c r="I1916" s="6">
        <x:v>27.2778948747132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20.057</x:v>
      </x:c>
      <x:c r="R1916" s="8">
        <x:v>102627.163261458</x:v>
      </x:c>
      <x:c r="S1916" s="12">
        <x:v>252983.662765599</x:v>
      </x:c>
      <x:c r="T1916" s="12">
        <x:v>55.9753010999125</x:v>
      </x:c>
      <x:c r="U1916" s="12">
        <x:v>46</x:v>
      </x:c>
      <x:c r="V1916" s="12">
        <x:f>NA()</x:f>
      </x:c>
    </x:row>
    <x:row r="1917">
      <x:c r="A1917">
        <x:v>2038270</x:v>
      </x:c>
      <x:c r="B1917" s="1">
        <x:v>43313.6885131134</x:v>
      </x:c>
      <x:c r="C1917" s="6">
        <x:v>31.9203554</x:v>
      </x:c>
      <x:c r="D1917" s="14" t="s">
        <x:v>77</x:v>
      </x:c>
      <x:c r="E1917" s="15">
        <x:v>43278.4140143171</x:v>
      </x:c>
      <x:c r="F1917" t="s">
        <x:v>82</x:v>
      </x:c>
      <x:c r="G1917" s="6">
        <x:v>215.219272916719</x:v>
      </x:c>
      <x:c r="H1917" t="s">
        <x:v>83</x:v>
      </x:c>
      <x:c r="I1917" s="6">
        <x:v>27.2840482975093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20.057</x:v>
      </x:c>
      <x:c r="R1917" s="8">
        <x:v>102639.872378513</x:v>
      </x:c>
      <x:c r="S1917" s="12">
        <x:v>252973.640134574</x:v>
      </x:c>
      <x:c r="T1917" s="12">
        <x:v>55.9753010999125</x:v>
      </x:c>
      <x:c r="U1917" s="12">
        <x:v>46</x:v>
      </x:c>
      <x:c r="V1917" s="12">
        <x:f>NA()</x:f>
      </x:c>
    </x:row>
    <x:row r="1918">
      <x:c r="A1918">
        <x:v>2038282</x:v>
      </x:c>
      <x:c r="B1918" s="1">
        <x:v>43313.6885248032</x:v>
      </x:c>
      <x:c r="C1918" s="6">
        <x:v>31.9372098816667</x:v>
      </x:c>
      <x:c r="D1918" s="14" t="s">
        <x:v>77</x:v>
      </x:c>
      <x:c r="E1918" s="15">
        <x:v>43278.4140143171</x:v>
      </x:c>
      <x:c r="F1918" t="s">
        <x:v>82</x:v>
      </x:c>
      <x:c r="G1918" s="6">
        <x:v>215.180077998566</x:v>
      </x:c>
      <x:c r="H1918" t="s">
        <x:v>83</x:v>
      </x:c>
      <x:c r="I1918" s="6">
        <x:v>27.2840482975093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20.059</x:v>
      </x:c>
      <x:c r="R1918" s="8">
        <x:v>102631.699496834</x:v>
      </x:c>
      <x:c r="S1918" s="12">
        <x:v>252974.448779793</x:v>
      </x:c>
      <x:c r="T1918" s="12">
        <x:v>55.9753010999125</x:v>
      </x:c>
      <x:c r="U1918" s="12">
        <x:v>46</x:v>
      </x:c>
      <x:c r="V1918" s="12">
        <x:f>NA()</x:f>
      </x:c>
    </x:row>
    <x:row r="1919">
      <x:c r="A1919">
        <x:v>2038290</x:v>
      </x:c>
      <x:c r="B1919" s="1">
        <x:v>43313.6885359606</x:v>
      </x:c>
      <x:c r="C1919" s="6">
        <x:v>31.9532288633333</x:v>
      </x:c>
      <x:c r="D1919" s="14" t="s">
        <x:v>77</x:v>
      </x:c>
      <x:c r="E1919" s="15">
        <x:v>43278.4140143171</x:v>
      </x:c>
      <x:c r="F1919" t="s">
        <x:v>82</x:v>
      </x:c>
      <x:c r="G1919" s="6">
        <x:v>215.219272916719</x:v>
      </x:c>
      <x:c r="H1919" t="s">
        <x:v>83</x:v>
      </x:c>
      <x:c r="I1919" s="6">
        <x:v>27.2840482975093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20.057</x:v>
      </x:c>
      <x:c r="R1919" s="8">
        <x:v>102630.226720105</x:v>
      </x:c>
      <x:c r="S1919" s="12">
        <x:v>252981.02593727</x:v>
      </x:c>
      <x:c r="T1919" s="12">
        <x:v>55.9753010999125</x:v>
      </x:c>
      <x:c r="U1919" s="12">
        <x:v>46</x:v>
      </x:c>
      <x:c r="V1919" s="12">
        <x:f>NA()</x:f>
      </x:c>
    </x:row>
    <x:row r="1920">
      <x:c r="A1920">
        <x:v>2038297</x:v>
      </x:c>
      <x:c r="B1920" s="1">
        <x:v>43313.6885476042</x:v>
      </x:c>
      <x:c r="C1920" s="6">
        <x:v>31.9700312783333</x:v>
      </x:c>
      <x:c r="D1920" s="14" t="s">
        <x:v>77</x:v>
      </x:c>
      <x:c r="E1920" s="15">
        <x:v>43278.4140143171</x:v>
      </x:c>
      <x:c r="F1920" t="s">
        <x:v>82</x:v>
      </x:c>
      <x:c r="G1920" s="6">
        <x:v>215.16027789146</x:v>
      </x:c>
      <x:c r="H1920" t="s">
        <x:v>83</x:v>
      </x:c>
      <x:c r="I1920" s="6">
        <x:v>27.2902017315869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20.058</x:v>
      </x:c>
      <x:c r="R1920" s="8">
        <x:v>102625.585836738</x:v>
      </x:c>
      <x:c r="S1920" s="12">
        <x:v>252983.189904206</x:v>
      </x:c>
      <x:c r="T1920" s="12">
        <x:v>55.9753010999125</x:v>
      </x:c>
      <x:c r="U1920" s="12">
        <x:v>46</x:v>
      </x:c>
      <x:c r="V1920" s="12">
        <x:f>NA()</x:f>
      </x:c>
    </x:row>
    <x:row r="1921">
      <x:c r="A1921">
        <x:v>2038304</x:v>
      </x:c>
      <x:c r="B1921" s="1">
        <x:v>43313.6885593403</x:v>
      </x:c>
      <x:c r="C1921" s="6">
        <x:v>31.9869428183333</x:v>
      </x:c>
      <x:c r="D1921" s="14" t="s">
        <x:v>77</x:v>
      </x:c>
      <x:c r="E1921" s="15">
        <x:v>43278.4140143171</x:v>
      </x:c>
      <x:c r="F1921" t="s">
        <x:v>82</x:v>
      </x:c>
      <x:c r="G1921" s="6">
        <x:v>215.140685128155</x:v>
      </x:c>
      <x:c r="H1921" t="s">
        <x:v>83</x:v>
      </x:c>
      <x:c r="I1921" s="6">
        <x:v>27.2902017315869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20.059</x:v>
      </x:c>
      <x:c r="R1921" s="8">
        <x:v>102620.328719637</x:v>
      </x:c>
      <x:c r="S1921" s="12">
        <x:v>252984.220506604</x:v>
      </x:c>
      <x:c r="T1921" s="12">
        <x:v>55.9753010999125</x:v>
      </x:c>
      <x:c r="U1921" s="12">
        <x:v>46</x:v>
      </x:c>
      <x:c r="V1921" s="12">
        <x:f>NA()</x:f>
      </x:c>
    </x:row>
    <x:row r="1922">
      <x:c r="A1922">
        <x:v>2038314</x:v>
      </x:c>
      <x:c r="B1922" s="1">
        <x:v>43313.6885711458</x:v>
      </x:c>
      <x:c r="C1922" s="6">
        <x:v>32.0038931</x:v>
      </x:c>
      <x:c r="D1922" s="14" t="s">
        <x:v>77</x:v>
      </x:c>
      <x:c r="E1922" s="15">
        <x:v>43278.4140143171</x:v>
      </x:c>
      <x:c r="F1922" t="s">
        <x:v>82</x:v>
      </x:c>
      <x:c r="G1922" s="6">
        <x:v>215.16027789146</x:v>
      </x:c>
      <x:c r="H1922" t="s">
        <x:v>83</x:v>
      </x:c>
      <x:c r="I1922" s="6">
        <x:v>27.2902017315869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20.058</x:v>
      </x:c>
      <x:c r="R1922" s="8">
        <x:v>102617.929978132</x:v>
      </x:c>
      <x:c r="S1922" s="12">
        <x:v>252982.381745426</x:v>
      </x:c>
      <x:c r="T1922" s="12">
        <x:v>55.9753010999125</x:v>
      </x:c>
      <x:c r="U1922" s="12">
        <x:v>46</x:v>
      </x:c>
      <x:c r="V1922" s="12">
        <x:f>NA()</x:f>
      </x:c>
    </x:row>
    <x:row r="1923">
      <x:c r="A1923">
        <x:v>2038327</x:v>
      </x:c>
      <x:c r="B1923" s="1">
        <x:v>43313.6885822569</x:v>
      </x:c>
      <x:c r="C1923" s="6">
        <x:v>32.019900855</x:v>
      </x:c>
      <x:c r="D1923" s="14" t="s">
        <x:v>77</x:v>
      </x:c>
      <x:c r="E1923" s="15">
        <x:v>43278.4140143171</x:v>
      </x:c>
      <x:c r="F1923" t="s">
        <x:v>82</x:v>
      </x:c>
      <x:c r="G1923" s="6">
        <x:v>215.199470245488</x:v>
      </x:c>
      <x:c r="H1923" t="s">
        <x:v>83</x:v>
      </x:c>
      <x:c r="I1923" s="6">
        <x:v>27.2902017315869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20.056</x:v>
      </x:c>
      <x:c r="R1923" s="8">
        <x:v>102612.481720857</x:v>
      </x:c>
      <x:c r="S1923" s="12">
        <x:v>252969.700660718</x:v>
      </x:c>
      <x:c r="T1923" s="12">
        <x:v>55.9753010999125</x:v>
      </x:c>
      <x:c r="U1923" s="12">
        <x:v>46</x:v>
      </x:c>
      <x:c r="V1923" s="12">
        <x:f>NA()</x:f>
      </x:c>
    </x:row>
    <x:row r="1924">
      <x:c r="A1924">
        <x:v>2038337</x:v>
      </x:c>
      <x:c r="B1924" s="1">
        <x:v>43313.6885939468</x:v>
      </x:c>
      <x:c r="C1924" s="6">
        <x:v>32.0367555</x:v>
      </x:c>
      <x:c r="D1924" s="14" t="s">
        <x:v>77</x:v>
      </x:c>
      <x:c r="E1924" s="15">
        <x:v>43278.4140143171</x:v>
      </x:c>
      <x:c r="F1924" t="s">
        <x:v>82</x:v>
      </x:c>
      <x:c r="G1924" s="6">
        <x:v>215.219272916719</x:v>
      </x:c>
      <x:c r="H1924" t="s">
        <x:v>83</x:v>
      </x:c>
      <x:c r="I1924" s="6">
        <x:v>27.2840482975093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20.057</x:v>
      </x:c>
      <x:c r="R1924" s="8">
        <x:v>102611.567418238</x:v>
      </x:c>
      <x:c r="S1924" s="12">
        <x:v>252976.775681094</x:v>
      </x:c>
      <x:c r="T1924" s="12">
        <x:v>55.9753010999125</x:v>
      </x:c>
      <x:c r="U1924" s="12">
        <x:v>46</x:v>
      </x:c>
      <x:c r="V1924" s="12">
        <x:f>NA()</x:f>
      </x:c>
    </x:row>
    <x:row r="1925">
      <x:c r="A1925">
        <x:v>2038340</x:v>
      </x:c>
      <x:c r="B1925" s="1">
        <x:v>43313.688605706</x:v>
      </x:c>
      <x:c r="C1925" s="6">
        <x:v>32.0536745366667</x:v>
      </x:c>
      <x:c r="D1925" s="14" t="s">
        <x:v>77</x:v>
      </x:c>
      <x:c r="E1925" s="15">
        <x:v>43278.4140143171</x:v>
      </x:c>
      <x:c r="F1925" t="s">
        <x:v>82</x:v>
      </x:c>
      <x:c r="G1925" s="6">
        <x:v>215.238671705133</x:v>
      </x:c>
      <x:c r="H1925" t="s">
        <x:v>83</x:v>
      </x:c>
      <x:c r="I1925" s="6">
        <x:v>27.2902017315869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20.054</x:v>
      </x:c>
      <x:c r="R1925" s="8">
        <x:v>102614.906087546</x:v>
      </x:c>
      <x:c r="S1925" s="12">
        <x:v>252971.784521703</x:v>
      </x:c>
      <x:c r="T1925" s="12">
        <x:v>55.9753010999125</x:v>
      </x:c>
      <x:c r="U1925" s="12">
        <x:v>46</x:v>
      </x:c>
      <x:c r="V1925" s="12">
        <x:f>NA()</x:f>
      </x:c>
    </x:row>
    <x:row r="1926">
      <x:c r="A1926">
        <x:v>2038355</x:v>
      </x:c>
      <x:c r="B1926" s="1">
        <x:v>43313.6886174421</x:v>
      </x:c>
      <x:c r="C1926" s="6">
        <x:v>32.0706015833333</x:v>
      </x:c>
      <x:c r="D1926" s="14" t="s">
        <x:v>77</x:v>
      </x:c>
      <x:c r="E1926" s="15">
        <x:v>43278.4140143171</x:v>
      </x:c>
      <x:c r="F1926" t="s">
        <x:v>82</x:v>
      </x:c>
      <x:c r="G1926" s="6">
        <x:v>215.238873790301</x:v>
      </x:c>
      <x:c r="H1926" t="s">
        <x:v>83</x:v>
      </x:c>
      <x:c r="I1926" s="6">
        <x:v>27.2840482975093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20.056</x:v>
      </x:c>
      <x:c r="R1926" s="8">
        <x:v>102616.883912763</x:v>
      </x:c>
      <x:c r="S1926" s="12">
        <x:v>252986.426892209</x:v>
      </x:c>
      <x:c r="T1926" s="12">
        <x:v>55.9753010999125</x:v>
      </x:c>
      <x:c r="U1926" s="12">
        <x:v>46</x:v>
      </x:c>
      <x:c r="V1926" s="12">
        <x:f>NA()</x:f>
      </x:c>
    </x:row>
    <x:row r="1927">
      <x:c r="A1927">
        <x:v>2038365</x:v>
      </x:c>
      <x:c r="B1927" s="1">
        <x:v>43313.688628669</x:v>
      </x:c>
      <x:c r="C1927" s="6">
        <x:v>32.0867210766667</x:v>
      </x:c>
      <x:c r="D1927" s="14" t="s">
        <x:v>77</x:v>
      </x:c>
      <x:c r="E1927" s="15">
        <x:v>43278.4140143171</x:v>
      </x:c>
      <x:c r="F1927" t="s">
        <x:v>82</x:v>
      </x:c>
      <x:c r="G1927" s="6">
        <x:v>215.238671705133</x:v>
      </x:c>
      <x:c r="H1927" t="s">
        <x:v>83</x:v>
      </x:c>
      <x:c r="I1927" s="6">
        <x:v>27.2902017315869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20.054</x:v>
      </x:c>
      <x:c r="R1927" s="8">
        <x:v>102607.17380955</x:v>
      </x:c>
      <x:c r="S1927" s="12">
        <x:v>252978.374672956</x:v>
      </x:c>
      <x:c r="T1927" s="12">
        <x:v>55.9753010999125</x:v>
      </x:c>
      <x:c r="U1927" s="12">
        <x:v>46</x:v>
      </x:c>
      <x:c r="V1927" s="12">
        <x:f>NA()</x:f>
      </x:c>
    </x:row>
    <x:row r="1928">
      <x:c r="A1928">
        <x:v>2038373</x:v>
      </x:c>
      <x:c r="B1928" s="1">
        <x:v>43313.6886404282</x:v>
      </x:c>
      <x:c r="C1928" s="6">
        <x:v>32.1036752533333</x:v>
      </x:c>
      <x:c r="D1928" s="14" t="s">
        <x:v>77</x:v>
      </x:c>
      <x:c r="E1928" s="15">
        <x:v>43278.4140143171</x:v>
      </x:c>
      <x:c r="F1928" t="s">
        <x:v>82</x:v>
      </x:c>
      <x:c r="G1928" s="6">
        <x:v>215.278082368268</x:v>
      </x:c>
      <x:c r="H1928" t="s">
        <x:v>83</x:v>
      </x:c>
      <x:c r="I1928" s="6">
        <x:v>27.2840482975093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20.054</x:v>
      </x:c>
      <x:c r="R1928" s="8">
        <x:v>102607.177493938</x:v>
      </x:c>
      <x:c r="S1928" s="12">
        <x:v>252988.341306173</x:v>
      </x:c>
      <x:c r="T1928" s="12">
        <x:v>55.9753010999125</x:v>
      </x:c>
      <x:c r="U1928" s="12">
        <x:v>46</x:v>
      </x:c>
      <x:c r="V1928" s="12">
        <x:f>NA()</x:f>
      </x:c>
    </x:row>
    <x:row r="1929">
      <x:c r="A1929">
        <x:v>2038381</x:v>
      </x:c>
      <x:c r="B1929" s="1">
        <x:v>43313.6886521991</x:v>
      </x:c>
      <x:c r="C1929" s="6">
        <x:v>32.1206299083333</x:v>
      </x:c>
      <x:c r="D1929" s="14" t="s">
        <x:v>77</x:v>
      </x:c>
      <x:c r="E1929" s="15">
        <x:v>43278.4140143171</x:v>
      </x:c>
      <x:c r="F1929" t="s">
        <x:v>82</x:v>
      </x:c>
      <x:c r="G1929" s="6">
        <x:v>215.199470245488</x:v>
      </x:c>
      <x:c r="H1929" t="s">
        <x:v>83</x:v>
      </x:c>
      <x:c r="I1929" s="6">
        <x:v>27.2902017315869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20.056</x:v>
      </x:c>
      <x:c r="R1929" s="8">
        <x:v>102607.645360925</x:v>
      </x:c>
      <x:c r="S1929" s="12">
        <x:v>252978.499962958</x:v>
      </x:c>
      <x:c r="T1929" s="12">
        <x:v>55.9753010999125</x:v>
      </x:c>
      <x:c r="U1929" s="12">
        <x:v>46</x:v>
      </x:c>
      <x:c r="V1929" s="12">
        <x:f>NA()</x:f>
      </x:c>
    </x:row>
    <x:row r="1930">
      <x:c r="A1930">
        <x:v>2038390</x:v>
      </x:c>
      <x:c r="B1930" s="1">
        <x:v>43313.6886633102</x:v>
      </x:c>
      <x:c r="C1930" s="6">
        <x:v>32.136629105</x:v>
      </x:c>
      <x:c r="D1930" s="14" t="s">
        <x:v>77</x:v>
      </x:c>
      <x:c r="E1930" s="15">
        <x:v>43278.4140143171</x:v>
      </x:c>
      <x:c r="F1930" t="s">
        <x:v>82</x:v>
      </x:c>
      <x:c r="G1930" s="6">
        <x:v>215.336912317615</x:v>
      </x:c>
      <x:c r="H1930" t="s">
        <x:v>83</x:v>
      </x:c>
      <x:c r="I1930" s="6">
        <x:v>27.2840482975093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20.051</x:v>
      </x:c>
      <x:c r="R1930" s="8">
        <x:v>102601.67686656</x:v>
      </x:c>
      <x:c r="S1930" s="12">
        <x:v>252978.690956491</x:v>
      </x:c>
      <x:c r="T1930" s="12">
        <x:v>55.9753010999125</x:v>
      </x:c>
      <x:c r="U1930" s="12">
        <x:v>46</x:v>
      </x:c>
      <x:c r="V1930" s="12">
        <x:f>NA()</x:f>
      </x:c>
    </x:row>
    <x:row r="1931">
      <x:c r="A1931">
        <x:v>2038397</x:v>
      </x:c>
      <x:c r="B1931" s="1">
        <x:v>43313.688675</x:v>
      </x:c>
      <x:c r="C1931" s="6">
        <x:v>32.153453795</x:v>
      </x:c>
      <x:c r="D1931" s="14" t="s">
        <x:v>77</x:v>
      </x:c>
      <x:c r="E1931" s="15">
        <x:v>43278.4140143171</x:v>
      </x:c>
      <x:c r="F1931" t="s">
        <x:v>82</x:v>
      </x:c>
      <x:c r="G1931" s="6">
        <x:v>215.219272916719</x:v>
      </x:c>
      <x:c r="H1931" t="s">
        <x:v>83</x:v>
      </x:c>
      <x:c r="I1931" s="6">
        <x:v>27.2840482975093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20.057</x:v>
      </x:c>
      <x:c r="R1931" s="8">
        <x:v>102611.338772674</x:v>
      </x:c>
      <x:c r="S1931" s="12">
        <x:v>252976.332791713</x:v>
      </x:c>
      <x:c r="T1931" s="12">
        <x:v>55.9753010999125</x:v>
      </x:c>
      <x:c r="U1931" s="12">
        <x:v>46</x:v>
      </x:c>
      <x:c r="V1931" s="12">
        <x:f>NA()</x:f>
      </x:c>
    </x:row>
    <x:row r="1932">
      <x:c r="A1932">
        <x:v>2038408</x:v>
      </x:c>
      <x:c r="B1932" s="1">
        <x:v>43313.6886866898</x:v>
      </x:c>
      <x:c r="C1932" s="6">
        <x:v>32.17030313</x:v>
      </x:c>
      <x:c r="D1932" s="14" t="s">
        <x:v>77</x:v>
      </x:c>
      <x:c r="E1932" s="15">
        <x:v>43278.4140143171</x:v>
      </x:c>
      <x:c r="F1932" t="s">
        <x:v>82</x:v>
      </x:c>
      <x:c r="G1932" s="6">
        <x:v>215.258275850459</x:v>
      </x:c>
      <x:c r="H1932" t="s">
        <x:v>83</x:v>
      </x:c>
      <x:c r="I1932" s="6">
        <x:v>27.2902017315869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20.053</x:v>
      </x:c>
      <x:c r="R1932" s="8">
        <x:v>102596.467423555</x:v>
      </x:c>
      <x:c r="S1932" s="12">
        <x:v>252979.908235799</x:v>
      </x:c>
      <x:c r="T1932" s="12">
        <x:v>55.9753010999125</x:v>
      </x:c>
      <x:c r="U1932" s="12">
        <x:v>46</x:v>
      </x:c>
      <x:c r="V1932" s="12">
        <x:f>NA()</x:f>
      </x:c>
    </x:row>
    <x:row r="1933">
      <x:c r="A1933">
        <x:v>2038412</x:v>
      </x:c>
      <x:c r="B1933" s="1">
        <x:v>43313.6886983796</x:v>
      </x:c>
      <x:c r="C1933" s="6">
        <x:v>32.1871326916667</x:v>
      </x:c>
      <x:c r="D1933" s="14" t="s">
        <x:v>77</x:v>
      </x:c>
      <x:c r="E1933" s="15">
        <x:v>43278.4140143171</x:v>
      </x:c>
      <x:c r="F1933" t="s">
        <x:v>82</x:v>
      </x:c>
      <x:c r="G1933" s="6">
        <x:v>215.258476940697</x:v>
      </x:c>
      <x:c r="H1933" t="s">
        <x:v>83</x:v>
      </x:c>
      <x:c r="I1933" s="6">
        <x:v>27.2840482975093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20.055</x:v>
      </x:c>
      <x:c r="R1933" s="8">
        <x:v>102596.964057463</x:v>
      </x:c>
      <x:c r="S1933" s="12">
        <x:v>252981.559774871</x:v>
      </x:c>
      <x:c r="T1933" s="12">
        <x:v>55.9753010999125</x:v>
      </x:c>
      <x:c r="U1933" s="12">
        <x:v>46</x:v>
      </x:c>
      <x:c r="V1933" s="12">
        <x:f>NA()</x:f>
      </x:c>
    </x:row>
    <x:row r="1934">
      <x:c r="A1934">
        <x:v>2038422</x:v>
      </x:c>
      <x:c r="B1934" s="1">
        <x:v>43313.6887100694</x:v>
      </x:c>
      <x:c r="C1934" s="6">
        <x:v>32.20398268</x:v>
      </x:c>
      <x:c r="D1934" s="14" t="s">
        <x:v>77</x:v>
      </x:c>
      <x:c r="E1934" s="15">
        <x:v>43278.4140143171</x:v>
      </x:c>
      <x:c r="F1934" t="s">
        <x:v>82</x:v>
      </x:c>
      <x:c r="G1934" s="6">
        <x:v>215.317300056368</x:v>
      </x:c>
      <x:c r="H1934" t="s">
        <x:v>83</x:v>
      </x:c>
      <x:c r="I1934" s="6">
        <x:v>27.2840482975093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20.052</x:v>
      </x:c>
      <x:c r="R1934" s="8">
        <x:v>102601.294198782</x:v>
      </x:c>
      <x:c r="S1934" s="12">
        <x:v>252987.855788643</x:v>
      </x:c>
      <x:c r="T1934" s="12">
        <x:v>55.9753010999125</x:v>
      </x:c>
      <x:c r="U1934" s="12">
        <x:v>46</x:v>
      </x:c>
      <x:c r="V1934" s="12">
        <x:f>NA()</x:f>
      </x:c>
    </x:row>
    <x:row r="1935">
      <x:c r="A1935">
        <x:v>2038431</x:v>
      </x:c>
      <x:c r="B1935" s="1">
        <x:v>43313.6887212616</x:v>
      </x:c>
      <x:c r="C1935" s="6">
        <x:v>32.220094485</x:v>
      </x:c>
      <x:c r="D1935" s="14" t="s">
        <x:v>77</x:v>
      </x:c>
      <x:c r="E1935" s="15">
        <x:v>43278.4140143171</x:v>
      </x:c>
      <x:c r="F1935" t="s">
        <x:v>82</x:v>
      </x:c>
      <x:c r="G1935" s="6">
        <x:v>215.317300056368</x:v>
      </x:c>
      <x:c r="H1935" t="s">
        <x:v>83</x:v>
      </x:c>
      <x:c r="I1935" s="6">
        <x:v>27.2840482975093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20.052</x:v>
      </x:c>
      <x:c r="R1935" s="8">
        <x:v>102592.673101415</x:v>
      </x:c>
      <x:c r="S1935" s="12">
        <x:v>252978.357587992</x:v>
      </x:c>
      <x:c r="T1935" s="12">
        <x:v>55.9753010999125</x:v>
      </x:c>
      <x:c r="U1935" s="12">
        <x:v>46</x:v>
      </x:c>
      <x:c r="V1935" s="12">
        <x:f>NA()</x:f>
      </x:c>
    </x:row>
    <x:row r="1936">
      <x:c r="A1936">
        <x:v>2038437</x:v>
      </x:c>
      <x:c r="B1936" s="1">
        <x:v>43313.6887330208</x:v>
      </x:c>
      <x:c r="C1936" s="6">
        <x:v>32.2370177816667</x:v>
      </x:c>
      <x:c r="D1936" s="14" t="s">
        <x:v>77</x:v>
      </x:c>
      <x:c r="E1936" s="15">
        <x:v>43278.4140143171</x:v>
      </x:c>
      <x:c r="F1936" t="s">
        <x:v>82</x:v>
      </x:c>
      <x:c r="G1936" s="6">
        <x:v>215.297690073372</x:v>
      </x:c>
      <x:c r="H1936" t="s">
        <x:v>83</x:v>
      </x:c>
      <x:c r="I1936" s="6">
        <x:v>27.2840482975093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20.053</x:v>
      </x:c>
      <x:c r="R1936" s="8">
        <x:v>102596.342051455</x:v>
      </x:c>
      <x:c r="S1936" s="12">
        <x:v>252978.003009244</x:v>
      </x:c>
      <x:c r="T1936" s="12">
        <x:v>55.9753010999125</x:v>
      </x:c>
      <x:c r="U1936" s="12">
        <x:v>46</x:v>
      </x:c>
      <x:c r="V1936" s="12">
        <x:f>NA()</x:f>
      </x:c>
    </x:row>
    <x:row r="1937">
      <x:c r="A1937">
        <x:v>2038445</x:v>
      </x:c>
      <x:c r="B1937" s="1">
        <x:v>43313.6887447917</x:v>
      </x:c>
      <x:c r="C1937" s="6">
        <x:v>32.2539577283333</x:v>
      </x:c>
      <x:c r="D1937" s="14" t="s">
        <x:v>77</x:v>
      </x:c>
      <x:c r="E1937" s="15">
        <x:v>43278.4140143171</x:v>
      </x:c>
      <x:c r="F1937" t="s">
        <x:v>82</x:v>
      </x:c>
      <x:c r="G1937" s="6">
        <x:v>215.258476940697</x:v>
      </x:c>
      <x:c r="H1937" t="s">
        <x:v>83</x:v>
      </x:c>
      <x:c r="I1937" s="6">
        <x:v>27.2840482975093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20.055</x:v>
      </x:c>
      <x:c r="R1937" s="8">
        <x:v>102594.684159016</x:v>
      </x:c>
      <x:c r="S1937" s="12">
        <x:v>252981.501288104</x:v>
      </x:c>
      <x:c r="T1937" s="12">
        <x:v>55.9753010999125</x:v>
      </x:c>
      <x:c r="U1937" s="12">
        <x:v>46</x:v>
      </x:c>
      <x:c r="V1937" s="12">
        <x:f>NA()</x:f>
      </x:c>
    </x:row>
    <x:row r="1938">
      <x:c r="A1938">
        <x:v>2038453</x:v>
      </x:c>
      <x:c r="B1938" s="1">
        <x:v>43313.6887563657</x:v>
      </x:c>
      <x:c r="C1938" s="6">
        <x:v>32.270619285</x:v>
      </x:c>
      <x:c r="D1938" s="14" t="s">
        <x:v>77</x:v>
      </x:c>
      <x:c r="E1938" s="15">
        <x:v>43278.4140143171</x:v>
      </x:c>
      <x:c r="F1938" t="s">
        <x:v>82</x:v>
      </x:c>
      <x:c r="G1938" s="6">
        <x:v>215.317101952758</x:v>
      </x:c>
      <x:c r="H1938" t="s">
        <x:v>83</x:v>
      </x:c>
      <x:c r="I1938" s="6">
        <x:v>27.2902017315869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20.05</x:v>
      </x:c>
      <x:c r="R1938" s="8">
        <x:v>102596.037832013</x:v>
      </x:c>
      <x:c r="S1938" s="12">
        <x:v>252988.504572933</x:v>
      </x:c>
      <x:c r="T1938" s="12">
        <x:v>55.9753010999125</x:v>
      </x:c>
      <x:c r="U1938" s="12">
        <x:v>46</x:v>
      </x:c>
      <x:c r="V1938" s="12">
        <x:f>NA()</x:f>
      </x:c>
    </x:row>
    <x:row r="1939">
      <x:c r="A1939">
        <x:v>2038500</x:v>
      </x:c>
      <x:c r="B1939" s="1">
        <x:v>43313.6914082176</x:v>
      </x:c>
      <x:c r="C1939" s="6">
        <x:v>36.0893044216667</x:v>
      </x:c>
      <x:c r="D1939" s="14" t="s">
        <x:v>77</x:v>
      </x:c>
      <x:c r="E1939" s="15">
        <x:v>43278.4140143171</x:v>
      </x:c>
      <x:c r="F1939" t="s">
        <x:v>82</x:v>
      </x:c>
      <x:c r="G1939" s="6">
        <x:v>215.808117890487</x:v>
      </x:c>
      <x:c r="H1939" t="s">
        <x:v>83</x:v>
      </x:c>
      <x:c r="I1939" s="6">
        <x:v>27.2902017315869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20.025</x:v>
      </x:c>
      <x:c r="R1939" s="8">
        <x:v>103286.866302049</x:v>
      </x:c>
      <x:c r="S1939" s="12">
        <x:v>253382.71064361</x:v>
      </x:c>
      <x:c r="T1939" s="12">
        <x:v>55.9753010999125</x:v>
      </x:c>
      <x:c r="U1939" s="12">
        <x:v>46</x:v>
      </x:c>
      <x:c r="V1939" s="12">
        <x:f>NA()</x:f>
      </x:c>
    </x:row>
    <x:row r="1940">
      <x:c r="A1940">
        <x:v>2038501</x:v>
      </x:c>
      <x:c r="B1940" s="1">
        <x:v>43313.6914181713</x:v>
      </x:c>
      <x:c r="C1940" s="6">
        <x:v>36.103627225</x:v>
      </x:c>
      <x:c r="D1940" s="14" t="s">
        <x:v>77</x:v>
      </x:c>
      <x:c r="E1940" s="15">
        <x:v>43278.4140143171</x:v>
      </x:c>
      <x:c r="F1940" t="s">
        <x:v>82</x:v>
      </x:c>
      <x:c r="G1940" s="6">
        <x:v>215.78844983974</x:v>
      </x:c>
      <x:c r="H1940" t="s">
        <x:v>83</x:v>
      </x:c>
      <x:c r="I1940" s="6">
        <x:v>27.2902017315869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20.026</x:v>
      </x:c>
      <x:c r="R1940" s="8">
        <x:v>103255.173532146</x:v>
      </x:c>
      <x:c r="S1940" s="12">
        <x:v>253339.718744951</x:v>
      </x:c>
      <x:c r="T1940" s="12">
        <x:v>55.9753010999125</x:v>
      </x:c>
      <x:c r="U1940" s="12">
        <x:v>46</x:v>
      </x:c>
      <x:c r="V1940" s="12">
        <x:f>NA()</x:f>
      </x:c>
    </x:row>
    <x:row r="1941">
      <x:c r="A1941">
        <x:v>2038507</x:v>
      </x:c>
      <x:c r="B1941" s="1">
        <x:v>43313.6914298611</x:v>
      </x:c>
      <x:c r="C1941" s="6">
        <x:v>36.1204753266667</x:v>
      </x:c>
      <x:c r="D1941" s="14" t="s">
        <x:v>77</x:v>
      </x:c>
      <x:c r="E1941" s="15">
        <x:v>43278.4140143171</x:v>
      </x:c>
      <x:c r="F1941" t="s">
        <x:v>82</x:v>
      </x:c>
      <x:c r="G1941" s="6">
        <x:v>215.768784076194</x:v>
      </x:c>
      <x:c r="H1941" t="s">
        <x:v>83</x:v>
      </x:c>
      <x:c r="I1941" s="6">
        <x:v>27.2902017315869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20.027</x:v>
      </x:c>
      <x:c r="R1941" s="8">
        <x:v>103237.681065331</x:v>
      </x:c>
      <x:c r="S1941" s="12">
        <x:v>253301.148667137</x:v>
      </x:c>
      <x:c r="T1941" s="12">
        <x:v>55.9753010999125</x:v>
      </x:c>
      <x:c r="U1941" s="12">
        <x:v>46</x:v>
      </x:c>
      <x:c r="V1941" s="12">
        <x:f>NA()</x:f>
      </x:c>
    </x:row>
    <x:row r="1942">
      <x:c r="A1942">
        <x:v>2038511</x:v>
      </x:c>
      <x:c r="B1942" s="1">
        <x:v>43313.6914415509</x:v>
      </x:c>
      <x:c r="C1942" s="6">
        <x:v>36.137311665</x:v>
      </x:c>
      <x:c r="D1942" s="14" t="s">
        <x:v>77</x:v>
      </x:c>
      <x:c r="E1942" s="15">
        <x:v>43278.4140143171</x:v>
      </x:c>
      <x:c r="F1942" t="s">
        <x:v>82</x:v>
      </x:c>
      <x:c r="G1942" s="6">
        <x:v>215.807943453876</x:v>
      </x:c>
      <x:c r="H1942" t="s">
        <x:v>83</x:v>
      </x:c>
      <x:c r="I1942" s="6">
        <x:v>27.2963551769453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20.023</x:v>
      </x:c>
      <x:c r="R1942" s="8">
        <x:v>103231.16484655</x:v>
      </x:c>
      <x:c r="S1942" s="12">
        <x:v>253299.381737712</x:v>
      </x:c>
      <x:c r="T1942" s="12">
        <x:v>55.9753010999125</x:v>
      </x:c>
      <x:c r="U1942" s="12">
        <x:v>46</x:v>
      </x:c>
      <x:c r="V1942" s="12">
        <x:f>NA()</x:f>
      </x:c>
    </x:row>
    <x:row r="1943">
      <x:c r="A1943">
        <x:v>2038515</x:v>
      </x:c>
      <x:c r="B1943" s="1">
        <x:v>43313.6914527778</x:v>
      </x:c>
      <x:c r="C1943" s="6">
        <x:v>36.1534781933333</x:v>
      </x:c>
      <x:c r="D1943" s="14" t="s">
        <x:v>77</x:v>
      </x:c>
      <x:c r="E1943" s="15">
        <x:v>43278.4140143171</x:v>
      </x:c>
      <x:c r="F1943" t="s">
        <x:v>82</x:v>
      </x:c>
      <x:c r="G1943" s="6">
        <x:v>215.768784076194</x:v>
      </x:c>
      <x:c r="H1943" t="s">
        <x:v>83</x:v>
      </x:c>
      <x:c r="I1943" s="6">
        <x:v>27.2902017315869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20.027</x:v>
      </x:c>
      <x:c r="R1943" s="8">
        <x:v>103221.155325637</x:v>
      </x:c>
      <x:c r="S1943" s="12">
        <x:v>253275.045189144</x:v>
      </x:c>
      <x:c r="T1943" s="12">
        <x:v>55.9753010999125</x:v>
      </x:c>
      <x:c r="U1943" s="12">
        <x:v>46</x:v>
      </x:c>
      <x:c r="V1943" s="12">
        <x:f>NA()</x:f>
      </x:c>
    </x:row>
    <x:row r="1944">
      <x:c r="A1944">
        <x:v>2038524</x:v>
      </x:c>
      <x:c r="B1944" s="1">
        <x:v>43313.6914644676</x:v>
      </x:c>
      <x:c r="C1944" s="6">
        <x:v>36.170311525</x:v>
      </x:c>
      <x:c r="D1944" s="14" t="s">
        <x:v>77</x:v>
      </x:c>
      <x:c r="E1944" s="15">
        <x:v>43278.4140143171</x:v>
      </x:c>
      <x:c r="F1944" t="s">
        <x:v>82</x:v>
      </x:c>
      <x:c r="G1944" s="6">
        <x:v>215.768784076194</x:v>
      </x:c>
      <x:c r="H1944" t="s">
        <x:v>83</x:v>
      </x:c>
      <x:c r="I1944" s="6">
        <x:v>27.2902017315869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20.027</x:v>
      </x:c>
      <x:c r="R1944" s="8">
        <x:v>103223.240836465</x:v>
      </x:c>
      <x:c r="S1944" s="12">
        <x:v>253292.041382417</x:v>
      </x:c>
      <x:c r="T1944" s="12">
        <x:v>55.9753010999125</x:v>
      </x:c>
      <x:c r="U1944" s="12">
        <x:v>46</x:v>
      </x:c>
      <x:c r="V1944" s="12">
        <x:f>NA()</x:f>
      </x:c>
    </x:row>
    <x:row r="1945">
      <x:c r="A1945">
        <x:v>2038531</x:v>
      </x:c>
      <x:c r="B1945" s="1">
        <x:v>43313.6914761921</x:v>
      </x:c>
      <x:c r="C1945" s="6">
        <x:v>36.1871727283333</x:v>
      </x:c>
      <x:c r="D1945" s="14" t="s">
        <x:v>77</x:v>
      </x:c>
      <x:c r="E1945" s="15">
        <x:v>43278.4140143171</x:v>
      </x:c>
      <x:c r="F1945" t="s">
        <x:v>82</x:v>
      </x:c>
      <x:c r="G1945" s="6">
        <x:v>215.72945940926</x:v>
      </x:c>
      <x:c r="H1945" t="s">
        <x:v>83</x:v>
      </x:c>
      <x:c r="I1945" s="6">
        <x:v>27.2902017315869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20.029</x:v>
      </x:c>
      <x:c r="R1945" s="8">
        <x:v>103218.967378792</x:v>
      </x:c>
      <x:c r="S1945" s="12">
        <x:v>253275.251156587</x:v>
      </x:c>
      <x:c r="T1945" s="12">
        <x:v>55.9753010999125</x:v>
      </x:c>
      <x:c r="U1945" s="12">
        <x:v>46</x:v>
      </x:c>
      <x:c r="V1945" s="12">
        <x:f>NA()</x:f>
      </x:c>
    </x:row>
    <x:row r="1946">
      <x:c r="A1946">
        <x:v>2038537</x:v>
      </x:c>
      <x:c r="B1946" s="1">
        <x:v>43313.6914878472</x:v>
      </x:c>
      <x:c r="C1946" s="6">
        <x:v>36.2039978083333</x:v>
      </x:c>
      <x:c r="D1946" s="14" t="s">
        <x:v>77</x:v>
      </x:c>
      <x:c r="E1946" s="15">
        <x:v>43278.4140143171</x:v>
      </x:c>
      <x:c r="F1946" t="s">
        <x:v>82</x:v>
      </x:c>
      <x:c r="G1946" s="6">
        <x:v>215.749120599488</x:v>
      </x:c>
      <x:c r="H1946" t="s">
        <x:v>83</x:v>
      </x:c>
      <x:c r="I1946" s="6">
        <x:v>27.2902017315869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20.028</x:v>
      </x:c>
      <x:c r="R1946" s="8">
        <x:v>103212.279193455</x:v>
      </x:c>
      <x:c r="S1946" s="12">
        <x:v>253268.467124672</x:v>
      </x:c>
      <x:c r="T1946" s="12">
        <x:v>55.9753010999125</x:v>
      </x:c>
      <x:c r="U1946" s="12">
        <x:v>46</x:v>
      </x:c>
      <x:c r="V1946" s="12">
        <x:f>NA()</x:f>
      </x:c>
    </x:row>
    <x:row r="1947">
      <x:c r="A1947">
        <x:v>2038539</x:v>
      </x:c>
      <x:c r="B1947" s="1">
        <x:v>43313.6914989583</x:v>
      </x:c>
      <x:c r="C1947" s="6">
        <x:v>36.2199665983333</x:v>
      </x:c>
      <x:c r="D1947" s="14" t="s">
        <x:v>77</x:v>
      </x:c>
      <x:c r="E1947" s="15">
        <x:v>43278.4140143171</x:v>
      </x:c>
      <x:c r="F1947" t="s">
        <x:v>82</x:v>
      </x:c>
      <x:c r="G1947" s="6">
        <x:v>215.72945940926</x:v>
      </x:c>
      <x:c r="H1947" t="s">
        <x:v>83</x:v>
      </x:c>
      <x:c r="I1947" s="6">
        <x:v>27.2902017315869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20.029</x:v>
      </x:c>
      <x:c r="R1947" s="8">
        <x:v>103228.423654771</x:v>
      </x:c>
      <x:c r="S1947" s="12">
        <x:v>253269.217779438</x:v>
      </x:c>
      <x:c r="T1947" s="12">
        <x:v>55.9753010999125</x:v>
      </x:c>
      <x:c r="U1947" s="12">
        <x:v>46</x:v>
      </x:c>
      <x:c r="V1947" s="12">
        <x:f>NA()</x:f>
      </x:c>
    </x:row>
    <x:row r="1948">
      <x:c r="A1948">
        <x:v>2038546</x:v>
      </x:c>
      <x:c r="B1948" s="1">
        <x:v>43313.6915106481</x:v>
      </x:c>
      <x:c r="C1948" s="6">
        <x:v>36.2368232516667</x:v>
      </x:c>
      <x:c r="D1948" s="14" t="s">
        <x:v>77</x:v>
      </x:c>
      <x:c r="E1948" s="15">
        <x:v>43278.4140143171</x:v>
      </x:c>
      <x:c r="F1948" t="s">
        <x:v>82</x:v>
      </x:c>
      <x:c r="G1948" s="6">
        <x:v>215.768784076194</x:v>
      </x:c>
      <x:c r="H1948" t="s">
        <x:v>83</x:v>
      </x:c>
      <x:c r="I1948" s="6">
        <x:v>27.2902017315869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20.027</x:v>
      </x:c>
      <x:c r="R1948" s="8">
        <x:v>103230.400846831</x:v>
      </x:c>
      <x:c r="S1948" s="12">
        <x:v>253276.135524015</x:v>
      </x:c>
      <x:c r="T1948" s="12">
        <x:v>55.9753010999125</x:v>
      </x:c>
      <x:c r="U1948" s="12">
        <x:v>46</x:v>
      </x:c>
      <x:c r="V1948" s="12">
        <x:f>NA()</x:f>
      </x:c>
    </x:row>
    <x:row r="1949">
      <x:c r="A1949">
        <x:v>2038556</x:v>
      </x:c>
      <x:c r="B1949" s="1">
        <x:v>43313.691522338</x:v>
      </x:c>
      <x:c r="C1949" s="6">
        <x:v>36.2536451283333</x:v>
      </x:c>
      <x:c r="D1949" s="14" t="s">
        <x:v>77</x:v>
      </x:c>
      <x:c r="E1949" s="15">
        <x:v>43278.4140143171</x:v>
      </x:c>
      <x:c r="F1949" t="s">
        <x:v>82</x:v>
      </x:c>
      <x:c r="G1949" s="6">
        <x:v>215.689963432764</x:v>
      </x:c>
      <x:c r="H1949" t="s">
        <x:v>83</x:v>
      </x:c>
      <x:c r="I1949" s="6">
        <x:v>27.2963551769453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20.029</x:v>
      </x:c>
      <x:c r="R1949" s="8">
        <x:v>103220.332044261</x:v>
      </x:c>
      <x:c r="S1949" s="12">
        <x:v>253268.322988747</x:v>
      </x:c>
      <x:c r="T1949" s="12">
        <x:v>55.9753010999125</x:v>
      </x:c>
      <x:c r="U1949" s="12">
        <x:v>46</x:v>
      </x:c>
      <x:c r="V1949" s="12">
        <x:f>NA()</x:f>
      </x:c>
    </x:row>
    <x:row r="1950">
      <x:c r="A1950">
        <x:v>2038567</x:v>
      </x:c>
      <x:c r="B1950" s="1">
        <x:v>43313.6915339931</x:v>
      </x:c>
      <x:c r="C1950" s="6">
        <x:v>36.2704499016667</x:v>
      </x:c>
      <x:c r="D1950" s="14" t="s">
        <x:v>77</x:v>
      </x:c>
      <x:c r="E1950" s="15">
        <x:v>43278.4140143171</x:v>
      </x:c>
      <x:c r="F1950" t="s">
        <x:v>82</x:v>
      </x:c>
      <x:c r="G1950" s="6">
        <x:v>215.611355804269</x:v>
      </x:c>
      <x:c r="H1950" t="s">
        <x:v>83</x:v>
      </x:c>
      <x:c r="I1950" s="6">
        <x:v>27.2963551769453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20.033</x:v>
      </x:c>
      <x:c r="R1950" s="8">
        <x:v>103219.64138125</x:v>
      </x:c>
      <x:c r="S1950" s="12">
        <x:v>253270.587051682</x:v>
      </x:c>
      <x:c r="T1950" s="12">
        <x:v>55.9753010999125</x:v>
      </x:c>
      <x:c r="U1950" s="12">
        <x:v>46</x:v>
      </x:c>
      <x:c r="V1950" s="12">
        <x:f>NA()</x:f>
      </x:c>
    </x:row>
    <x:row r="1951">
      <x:c r="A1951">
        <x:v>2038576</x:v>
      </x:c>
      <x:c r="B1951" s="1">
        <x:v>43313.6915457176</x:v>
      </x:c>
      <x:c r="C1951" s="6">
        <x:v>36.2873166816667</x:v>
      </x:c>
      <x:c r="D1951" s="14" t="s">
        <x:v>77</x:v>
      </x:c>
      <x:c r="E1951" s="15">
        <x:v>43278.4140143171</x:v>
      </x:c>
      <x:c r="F1951" t="s">
        <x:v>82</x:v>
      </x:c>
      <x:c r="G1951" s="6">
        <x:v>215.729636529014</x:v>
      </x:c>
      <x:c r="H1951" t="s">
        <x:v>83</x:v>
      </x:c>
      <x:c r="I1951" s="6">
        <x:v>27.2840482975093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20.031</x:v>
      </x:c>
      <x:c r="R1951" s="8">
        <x:v>103222.748817871</x:v>
      </x:c>
      <x:c r="S1951" s="12">
        <x:v>253255.594101745</x:v>
      </x:c>
      <x:c r="T1951" s="12">
        <x:v>55.9753010999125</x:v>
      </x:c>
      <x:c r="U1951" s="12">
        <x:v>46</x:v>
      </x:c>
      <x:c r="V1951" s="12">
        <x:f>NA()</x:f>
      </x:c>
    </x:row>
    <x:row r="1952">
      <x:c r="A1952">
        <x:v>2038578</x:v>
      </x:c>
      <x:c r="B1952" s="1">
        <x:v>43313.6915568634</x:v>
      </x:c>
      <x:c r="C1952" s="6">
        <x:v>36.3033460966667</x:v>
      </x:c>
      <x:c r="D1952" s="14" t="s">
        <x:v>77</x:v>
      </x:c>
      <x:c r="E1952" s="15">
        <x:v>43278.4140143171</x:v>
      </x:c>
      <x:c r="F1952" t="s">
        <x:v>82</x:v>
      </x:c>
      <x:c r="G1952" s="6">
        <x:v>215.670308097984</x:v>
      </x:c>
      <x:c r="H1952" t="s">
        <x:v>83</x:v>
      </x:c>
      <x:c r="I1952" s="6">
        <x:v>27.2963551769453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20.03</x:v>
      </x:c>
      <x:c r="R1952" s="8">
        <x:v>103215.966859937</x:v>
      </x:c>
      <x:c r="S1952" s="12">
        <x:v>253266.702716598</x:v>
      </x:c>
      <x:c r="T1952" s="12">
        <x:v>55.9753010999125</x:v>
      </x:c>
      <x:c r="U1952" s="12">
        <x:v>46</x:v>
      </x:c>
      <x:c r="V1952" s="12">
        <x:f>NA()</x:f>
      </x:c>
    </x:row>
    <x:row r="1953">
      <x:c r="A1953">
        <x:v>2038587</x:v>
      </x:c>
      <x:c r="B1953" s="1">
        <x:v>43313.6915685995</x:v>
      </x:c>
      <x:c r="C1953" s="6">
        <x:v>36.320225675</x:v>
      </x:c>
      <x:c r="D1953" s="14" t="s">
        <x:v>77</x:v>
      </x:c>
      <x:c r="E1953" s="15">
        <x:v>43278.4140143171</x:v>
      </x:c>
      <x:c r="F1953" t="s">
        <x:v>82</x:v>
      </x:c>
      <x:c r="G1953" s="6">
        <x:v>215.749296716622</x:v>
      </x:c>
      <x:c r="H1953" t="s">
        <x:v>83</x:v>
      </x:c>
      <x:c r="I1953" s="6">
        <x:v>27.2840482975093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20.03</x:v>
      </x:c>
      <x:c r="R1953" s="8">
        <x:v>103229.578706444</x:v>
      </x:c>
      <x:c r="S1953" s="12">
        <x:v>253261.098348074</x:v>
      </x:c>
      <x:c r="T1953" s="12">
        <x:v>55.9753010999125</x:v>
      </x:c>
      <x:c r="U1953" s="12">
        <x:v>46</x:v>
      </x:c>
      <x:c r="V1953" s="12">
        <x:f>NA()</x:f>
      </x:c>
    </x:row>
    <x:row r="1954">
      <x:c r="A1954">
        <x:v>2038596</x:v>
      </x:c>
      <x:c r="B1954" s="1">
        <x:v>43313.6915802893</x:v>
      </x:c>
      <x:c r="C1954" s="6">
        <x:v>36.33710752</x:v>
      </x:c>
      <x:c r="D1954" s="14" t="s">
        <x:v>77</x:v>
      </x:c>
      <x:c r="E1954" s="15">
        <x:v>43278.4140143171</x:v>
      </x:c>
      <x:c r="F1954" t="s">
        <x:v>82</x:v>
      </x:c>
      <x:c r="G1954" s="6">
        <x:v>215.532594928968</x:v>
      </x:c>
      <x:c r="H1954" t="s">
        <x:v>83</x:v>
      </x:c>
      <x:c r="I1954" s="6">
        <x:v>27.3025086335847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20.035</x:v>
      </x:c>
      <x:c r="R1954" s="8">
        <x:v>103219.974465012</x:v>
      </x:c>
      <x:c r="S1954" s="12">
        <x:v>253271.039988988</x:v>
      </x:c>
      <x:c r="T1954" s="12">
        <x:v>55.9753010999125</x:v>
      </x:c>
      <x:c r="U1954" s="12">
        <x:v>46</x:v>
      </x:c>
      <x:c r="V1954" s="12">
        <x:f>NA()</x:f>
      </x:c>
    </x:row>
    <x:row r="1955">
      <x:c r="A1955">
        <x:v>2038609</x:v>
      </x:c>
      <x:c r="B1955" s="1">
        <x:v>43313.6915920139</x:v>
      </x:c>
      <x:c r="C1955" s="6">
        <x:v>36.353998325</x:v>
      </x:c>
      <x:c r="D1955" s="14" t="s">
        <x:v>77</x:v>
      </x:c>
      <x:c r="E1955" s="15">
        <x:v>43278.4140143171</x:v>
      </x:c>
      <x:c r="F1955" t="s">
        <x:v>82</x:v>
      </x:c>
      <x:c r="G1955" s="6">
        <x:v>215.729636529014</x:v>
      </x:c>
      <x:c r="H1955" t="s">
        <x:v>83</x:v>
      </x:c>
      <x:c r="I1955" s="6">
        <x:v>27.2840482975093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20.031</x:v>
      </x:c>
      <x:c r="R1955" s="8">
        <x:v>103212.469026678</x:v>
      </x:c>
      <x:c r="S1955" s="12">
        <x:v>253263.813497544</x:v>
      </x:c>
      <x:c r="T1955" s="12">
        <x:v>55.9753010999125</x:v>
      </x:c>
      <x:c r="U1955" s="12">
        <x:v>46</x:v>
      </x:c>
      <x:c r="V1955" s="12">
        <x:f>NA()</x:f>
      </x:c>
    </x:row>
    <x:row r="1956">
      <x:c r="A1956">
        <x:v>2038614</x:v>
      </x:c>
      <x:c r="B1956" s="1">
        <x:v>43313.691603125</x:v>
      </x:c>
      <x:c r="C1956" s="6">
        <x:v>36.3699983466667</x:v>
      </x:c>
      <x:c r="D1956" s="14" t="s">
        <x:v>77</x:v>
      </x:c>
      <x:c r="E1956" s="15">
        <x:v>43278.4140143171</x:v>
      </x:c>
      <x:c r="F1956" t="s">
        <x:v>82</x:v>
      </x:c>
      <x:c r="G1956" s="6">
        <x:v>215.611355804269</x:v>
      </x:c>
      <x:c r="H1956" t="s">
        <x:v>83</x:v>
      </x:c>
      <x:c r="I1956" s="6">
        <x:v>27.2963551769453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20.033</x:v>
      </x:c>
      <x:c r="R1956" s="8">
        <x:v>103217.063654543</x:v>
      </x:c>
      <x:c r="S1956" s="12">
        <x:v>253262.879829048</x:v>
      </x:c>
      <x:c r="T1956" s="12">
        <x:v>55.9753010999125</x:v>
      </x:c>
      <x:c r="U1956" s="12">
        <x:v>46</x:v>
      </x:c>
      <x:c r="V1956" s="12">
        <x:f>NA()</x:f>
      </x:c>
    </x:row>
    <x:row r="1957">
      <x:c r="A1957">
        <x:v>2038624</x:v>
      </x:c>
      <x:c r="B1957" s="1">
        <x:v>43313.6916148495</x:v>
      </x:c>
      <x:c r="C1957" s="6">
        <x:v>36.3868530366667</x:v>
      </x:c>
      <x:c r="D1957" s="14" t="s">
        <x:v>77</x:v>
      </x:c>
      <x:c r="E1957" s="15">
        <x:v>43278.4140143171</x:v>
      </x:c>
      <x:c r="F1957" t="s">
        <x:v>82</x:v>
      </x:c>
      <x:c r="G1957" s="6">
        <x:v>215.690143886797</x:v>
      </x:c>
      <x:c r="H1957" t="s">
        <x:v>83</x:v>
      </x:c>
      <x:c r="I1957" s="6">
        <x:v>27.2902017315869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20.031</x:v>
      </x:c>
      <x:c r="R1957" s="8">
        <x:v>103215.239100312</x:v>
      </x:c>
      <x:c r="S1957" s="12">
        <x:v>253252.746414509</x:v>
      </x:c>
      <x:c r="T1957" s="12">
        <x:v>55.9753010999125</x:v>
      </x:c>
      <x:c r="U1957" s="12">
        <x:v>46</x:v>
      </x:c>
      <x:c r="V1957" s="12">
        <x:f>NA()</x:f>
      </x:c>
    </x:row>
    <x:row r="1958">
      <x:c r="A1958">
        <x:v>2038633</x:v>
      </x:c>
      <x:c r="B1958" s="1">
        <x:v>43313.6916265394</x:v>
      </x:c>
      <x:c r="C1958" s="6">
        <x:v>36.4036952583333</x:v>
      </x:c>
      <x:c r="D1958" s="14" t="s">
        <x:v>77</x:v>
      </x:c>
      <x:c r="E1958" s="15">
        <x:v>43278.4140143171</x:v>
      </x:c>
      <x:c r="F1958" t="s">
        <x:v>82</x:v>
      </x:c>
      <x:c r="G1958" s="6">
        <x:v>215.650655048549</x:v>
      </x:c>
      <x:c r="H1958" t="s">
        <x:v>83</x:v>
      </x:c>
      <x:c r="I1958" s="6">
        <x:v>27.2963551769453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20.031</x:v>
      </x:c>
      <x:c r="R1958" s="8">
        <x:v>103216.163498105</x:v>
      </x:c>
      <x:c r="S1958" s="12">
        <x:v>253257.248230164</x:v>
      </x:c>
      <x:c r="T1958" s="12">
        <x:v>55.9753010999125</x:v>
      </x:c>
      <x:c r="U1958" s="12">
        <x:v>46</x:v>
      </x:c>
      <x:c r="V1958" s="12">
        <x:f>NA()</x:f>
      </x:c>
    </x:row>
    <x:row r="1959">
      <x:c r="A1959">
        <x:v>2038646</x:v>
      </x:c>
      <x:c r="B1959" s="1">
        <x:v>43313.6916382292</x:v>
      </x:c>
      <x:c r="C1959" s="6">
        <x:v>36.4205202083333</x:v>
      </x:c>
      <x:c r="D1959" s="14" t="s">
        <x:v>77</x:v>
      </x:c>
      <x:c r="E1959" s="15">
        <x:v>43278.4140143171</x:v>
      </x:c>
      <x:c r="F1959" t="s">
        <x:v>82</x:v>
      </x:c>
      <x:c r="G1959" s="6">
        <x:v>215.690323010865</x:v>
      </x:c>
      <x:c r="H1959" t="s">
        <x:v>83</x:v>
      </x:c>
      <x:c r="I1959" s="6">
        <x:v>27.2840482975093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20.033</x:v>
      </x:c>
      <x:c r="R1959" s="8">
        <x:v>103213.290011748</x:v>
      </x:c>
      <x:c r="S1959" s="12">
        <x:v>253260.883810177</x:v>
      </x:c>
      <x:c r="T1959" s="12">
        <x:v>55.9753010999125</x:v>
      </x:c>
      <x:c r="U1959" s="12">
        <x:v>46</x:v>
      </x:c>
      <x:c r="V1959" s="12">
        <x:f>NA()</x:f>
      </x:c>
    </x:row>
    <x:row r="1960">
      <x:c r="A1960">
        <x:v>2038650</x:v>
      </x:c>
      <x:c r="B1960" s="1">
        <x:v>43313.6916493403</x:v>
      </x:c>
      <x:c r="C1960" s="6">
        <x:v>36.4365045966667</x:v>
      </x:c>
      <x:c r="D1960" s="14" t="s">
        <x:v>77</x:v>
      </x:c>
      <x:c r="E1960" s="15">
        <x:v>43278.4140143171</x:v>
      </x:c>
      <x:c r="F1960" t="s">
        <x:v>82</x:v>
      </x:c>
      <x:c r="G1960" s="6">
        <x:v>215.650837505921</x:v>
      </x:c>
      <x:c r="H1960" t="s">
        <x:v>83</x:v>
      </x:c>
      <x:c r="I1960" s="6">
        <x:v>27.2902017315869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20.033</x:v>
      </x:c>
      <x:c r="R1960" s="8">
        <x:v>103219.301621588</x:v>
      </x:c>
      <x:c r="S1960" s="12">
        <x:v>253255.892704049</x:v>
      </x:c>
      <x:c r="T1960" s="12">
        <x:v>55.9753010999125</x:v>
      </x:c>
      <x:c r="U1960" s="12">
        <x:v>46</x:v>
      </x:c>
      <x:c r="V1960" s="12">
        <x:f>NA()</x:f>
      </x:c>
    </x:row>
    <x:row r="1961">
      <x:c r="A1961">
        <x:v>2038659</x:v>
      </x:c>
      <x:c r="B1961" s="1">
        <x:v>43313.6916610301</x:v>
      </x:c>
      <x:c r="C1961" s="6">
        <x:v>36.4533750833333</x:v>
      </x:c>
      <x:c r="D1961" s="14" t="s">
        <x:v>77</x:v>
      </x:c>
      <x:c r="E1961" s="15">
        <x:v>43278.4140143171</x:v>
      </x:c>
      <x:c r="F1961" t="s">
        <x:v>82</x:v>
      </x:c>
      <x:c r="G1961" s="6">
        <x:v>215.631187742677</x:v>
      </x:c>
      <x:c r="H1961" t="s">
        <x:v>83</x:v>
      </x:c>
      <x:c r="I1961" s="6">
        <x:v>27.2902017315869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20.034</x:v>
      </x:c>
      <x:c r="R1961" s="8">
        <x:v>103216.928796778</x:v>
      </x:c>
      <x:c r="S1961" s="12">
        <x:v>253254.43300464</x:v>
      </x:c>
      <x:c r="T1961" s="12">
        <x:v>55.9753010999125</x:v>
      </x:c>
      <x:c r="U1961" s="12">
        <x:v>46</x:v>
      </x:c>
      <x:c r="V1961" s="12">
        <x:f>NA()</x:f>
      </x:c>
    </x:row>
    <x:row r="1962">
      <x:c r="A1962">
        <x:v>2038668</x:v>
      </x:c>
      <x:c r="B1962" s="1">
        <x:v>43313.6916727662</x:v>
      </x:c>
      <x:c r="C1962" s="6">
        <x:v>36.4702446166667</x:v>
      </x:c>
      <x:c r="D1962" s="14" t="s">
        <x:v>77</x:v>
      </x:c>
      <x:c r="E1962" s="15">
        <x:v>43278.4140143171</x:v>
      </x:c>
      <x:c r="F1962" t="s">
        <x:v>82</x:v>
      </x:c>
      <x:c r="G1962" s="6">
        <x:v>215.631187742677</x:v>
      </x:c>
      <x:c r="H1962" t="s">
        <x:v>83</x:v>
      </x:c>
      <x:c r="I1962" s="6">
        <x:v>27.2902017315869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20.034</x:v>
      </x:c>
      <x:c r="R1962" s="8">
        <x:v>103220.231015333</x:v>
      </x:c>
      <x:c r="S1962" s="12">
        <x:v>253256.8717169</x:v>
      </x:c>
      <x:c r="T1962" s="12">
        <x:v>55.9753010999125</x:v>
      </x:c>
      <x:c r="U1962" s="12">
        <x:v>46</x:v>
      </x:c>
      <x:c r="V1962" s="12">
        <x:f>NA()</x:f>
      </x:c>
    </x:row>
    <x:row r="1963">
      <x:c r="A1963">
        <x:v>2038682</x:v>
      </x:c>
      <x:c r="B1963" s="1">
        <x:v>43313.691684456</x:v>
      </x:c>
      <x:c r="C1963" s="6">
        <x:v>36.487087445</x:v>
      </x:c>
      <x:c r="D1963" s="14" t="s">
        <x:v>77</x:v>
      </x:c>
      <x:c r="E1963" s="15">
        <x:v>43278.4140143171</x:v>
      </x:c>
      <x:c r="F1963" t="s">
        <x:v>82</x:v>
      </x:c>
      <x:c r="G1963" s="6">
        <x:v>215.690323010865</x:v>
      </x:c>
      <x:c r="H1963" t="s">
        <x:v>83</x:v>
      </x:c>
      <x:c r="I1963" s="6">
        <x:v>27.2840482975093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20.033</x:v>
      </x:c>
      <x:c r="R1963" s="8">
        <x:v>103219.933125163</x:v>
      </x:c>
      <x:c r="S1963" s="12">
        <x:v>253251.458331599</x:v>
      </x:c>
      <x:c r="T1963" s="12">
        <x:v>55.9753010999125</x:v>
      </x:c>
      <x:c r="U1963" s="12">
        <x:v>46</x:v>
      </x:c>
      <x:c r="V1963" s="12">
        <x:f>NA()</x:f>
      </x:c>
    </x:row>
    <x:row r="1964">
      <x:c r="A1964">
        <x:v>2038689</x:v>
      </x:c>
      <x:c r="B1964" s="1">
        <x:v>43313.6916961458</x:v>
      </x:c>
      <x:c r="C1964" s="6">
        <x:v>36.5039429016667</x:v>
      </x:c>
      <x:c r="D1964" s="14" t="s">
        <x:v>77</x:v>
      </x:c>
      <x:c r="E1964" s="15">
        <x:v>43278.4140143171</x:v>
      </x:c>
      <x:c r="F1964" t="s">
        <x:v>82</x:v>
      </x:c>
      <x:c r="G1964" s="6">
        <x:v>215.70980050515</x:v>
      </x:c>
      <x:c r="H1964" t="s">
        <x:v>83</x:v>
      </x:c>
      <x:c r="I1964" s="6">
        <x:v>27.2902017315869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20.03</x:v>
      </x:c>
      <x:c r="R1964" s="8">
        <x:v>103216.431974881</x:v>
      </x:c>
      <x:c r="S1964" s="12">
        <x:v>253256.425378485</x:v>
      </x:c>
      <x:c r="T1964" s="12">
        <x:v>55.9753010999125</x:v>
      </x:c>
      <x:c r="U1964" s="12">
        <x:v>46</x:v>
      </x:c>
      <x:c r="V1964" s="12">
        <x:f>NA()</x:f>
      </x:c>
    </x:row>
    <x:row r="1965">
      <x:c r="A1965">
        <x:v>2038695</x:v>
      </x:c>
      <x:c r="B1965" s="1">
        <x:v>43313.6917072569</x:v>
      </x:c>
      <x:c r="C1965" s="6">
        <x:v>36.5199227666667</x:v>
      </x:c>
      <x:c r="D1965" s="14" t="s">
        <x:v>77</x:v>
      </x:c>
      <x:c r="E1965" s="15">
        <x:v>43278.4140143171</x:v>
      </x:c>
      <x:c r="F1965" t="s">
        <x:v>82</x:v>
      </x:c>
      <x:c r="G1965" s="6">
        <x:v>215.650837505921</x:v>
      </x:c>
      <x:c r="H1965" t="s">
        <x:v>83</x:v>
      </x:c>
      <x:c r="I1965" s="6">
        <x:v>27.2902017315869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20.033</x:v>
      </x:c>
      <x:c r="R1965" s="8">
        <x:v>103211.912843396</x:v>
      </x:c>
      <x:c r="S1965" s="12">
        <x:v>253257.34586785</x:v>
      </x:c>
      <x:c r="T1965" s="12">
        <x:v>55.9753010999125</x:v>
      </x:c>
      <x:c r="U1965" s="12">
        <x:v>46</x:v>
      </x:c>
      <x:c r="V1965" s="12">
        <x:f>NA()</x:f>
      </x:c>
    </x:row>
    <x:row r="1966">
      <x:c r="A1966">
        <x:v>2038706</x:v>
      </x:c>
      <x:c r="B1966" s="1">
        <x:v>43313.6917189815</x:v>
      </x:c>
      <x:c r="C1966" s="6">
        <x:v>36.5368122883333</x:v>
      </x:c>
      <x:c r="D1966" s="14" t="s">
        <x:v>77</x:v>
      </x:c>
      <x:c r="E1966" s="15">
        <x:v>43278.4140143171</x:v>
      </x:c>
      <x:c r="F1966" t="s">
        <x:v>82</x:v>
      </x:c>
      <x:c r="G1966" s="6">
        <x:v>215.572252157392</x:v>
      </x:c>
      <x:c r="H1966" t="s">
        <x:v>83</x:v>
      </x:c>
      <x:c r="I1966" s="6">
        <x:v>27.2902017315869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20.037</x:v>
      </x:c>
      <x:c r="R1966" s="8">
        <x:v>103212.187777961</x:v>
      </x:c>
      <x:c r="S1966" s="12">
        <x:v>253243.227876224</x:v>
      </x:c>
      <x:c r="T1966" s="12">
        <x:v>55.9753010999125</x:v>
      </x:c>
      <x:c r="U1966" s="12">
        <x:v>46</x:v>
      </x:c>
      <x:c r="V1966" s="12">
        <x:f>NA()</x:f>
      </x:c>
    </x:row>
    <x:row r="1967">
      <x:c r="A1967">
        <x:v>2038714</x:v>
      </x:c>
      <x:c r="B1967" s="1">
        <x:v>43313.691730706</x:v>
      </x:c>
      <x:c r="C1967" s="6">
        <x:v>36.5536877133333</x:v>
      </x:c>
      <x:c r="D1967" s="14" t="s">
        <x:v>77</x:v>
      </x:c>
      <x:c r="E1967" s="15">
        <x:v>43278.4140143171</x:v>
      </x:c>
      <x:c r="F1967" t="s">
        <x:v>82</x:v>
      </x:c>
      <x:c r="G1967" s="6">
        <x:v>215.611540263747</x:v>
      </x:c>
      <x:c r="H1967" t="s">
        <x:v>83</x:v>
      </x:c>
      <x:c r="I1967" s="6">
        <x:v>27.2902017315869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20.035</x:v>
      </x:c>
      <x:c r="R1967" s="8">
        <x:v>103216.472392595</x:v>
      </x:c>
      <x:c r="S1967" s="12">
        <x:v>253246.053302948</x:v>
      </x:c>
      <x:c r="T1967" s="12">
        <x:v>55.9753010999125</x:v>
      </x:c>
      <x:c r="U1967" s="12">
        <x:v>46</x:v>
      </x:c>
      <x:c r="V1967" s="12">
        <x:f>NA()</x:f>
      </x:c>
    </x:row>
    <x:row r="1968">
      <x:c r="A1968">
        <x:v>2038728</x:v>
      </x:c>
      <x:c r="B1968" s="1">
        <x:v>43313.6917423958</x:v>
      </x:c>
      <x:c r="C1968" s="6">
        <x:v>36.5705269416667</x:v>
      </x:c>
      <x:c r="D1968" s="14" t="s">
        <x:v>77</x:v>
      </x:c>
      <x:c r="E1968" s="15">
        <x:v>43278.4140143171</x:v>
      </x:c>
      <x:c r="F1968" t="s">
        <x:v>82</x:v>
      </x:c>
      <x:c r="G1968" s="6">
        <x:v>215.651018633069</x:v>
      </x:c>
      <x:c r="H1968" t="s">
        <x:v>83</x:v>
      </x:c>
      <x:c r="I1968" s="6">
        <x:v>27.2840482975093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20.035</x:v>
      </x:c>
      <x:c r="R1968" s="8">
        <x:v>103217.90547657</x:v>
      </x:c>
      <x:c r="S1968" s="12">
        <x:v>253245.117878637</x:v>
      </x:c>
      <x:c r="T1968" s="12">
        <x:v>55.9753010999125</x:v>
      </x:c>
      <x:c r="U1968" s="12">
        <x:v>46</x:v>
      </x:c>
      <x:c r="V1968" s="12">
        <x:f>NA()</x:f>
      </x:c>
    </x:row>
    <x:row r="1969">
      <x:c r="A1969">
        <x:v>2038730</x:v>
      </x:c>
      <x:c r="B1969" s="1">
        <x:v>43313.6917535069</x:v>
      </x:c>
      <x:c r="C1969" s="6">
        <x:v>36.5865438966667</x:v>
      </x:c>
      <x:c r="D1969" s="14" t="s">
        <x:v>77</x:v>
      </x:c>
      <x:c r="E1969" s="15">
        <x:v>43278.4140143171</x:v>
      </x:c>
      <x:c r="F1969" t="s">
        <x:v>82</x:v>
      </x:c>
      <x:c r="G1969" s="6">
        <x:v>215.631187742677</x:v>
      </x:c>
      <x:c r="H1969" t="s">
        <x:v>83</x:v>
      </x:c>
      <x:c r="I1969" s="6">
        <x:v>27.2902017315869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20.034</x:v>
      </x:c>
      <x:c r="R1969" s="8">
        <x:v>103214.554413489</x:v>
      </x:c>
      <x:c r="S1969" s="12">
        <x:v>253248.898586708</x:v>
      </x:c>
      <x:c r="T1969" s="12">
        <x:v>55.9753010999125</x:v>
      </x:c>
      <x:c r="U1969" s="12">
        <x:v>46</x:v>
      </x:c>
      <x:c r="V1969" s="12">
        <x:f>NA()</x:f>
      </x:c>
    </x:row>
    <x:row r="1970">
      <x:c r="A1970">
        <x:v>2038739</x:v>
      </x:c>
      <x:c r="B1970" s="1">
        <x:v>43313.6917652431</x:v>
      </x:c>
      <x:c r="C1970" s="6">
        <x:v>36.603385605</x:v>
      </x:c>
      <x:c r="D1970" s="14" t="s">
        <x:v>77</x:v>
      </x:c>
      <x:c r="E1970" s="15">
        <x:v>43278.4140143171</x:v>
      </x:c>
      <x:c r="F1970" t="s">
        <x:v>82</x:v>
      </x:c>
      <x:c r="G1970" s="6">
        <x:v>215.651018633069</x:v>
      </x:c>
      <x:c r="H1970" t="s">
        <x:v>83</x:v>
      </x:c>
      <x:c r="I1970" s="6">
        <x:v>27.2840482975093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20.035</x:v>
      </x:c>
      <x:c r="R1970" s="8">
        <x:v>103206.378190738</x:v>
      </x:c>
      <x:c r="S1970" s="12">
        <x:v>253236.342556737</x:v>
      </x:c>
      <x:c r="T1970" s="12">
        <x:v>55.9753010999125</x:v>
      </x:c>
      <x:c r="U1970" s="12">
        <x:v>46</x:v>
      </x:c>
      <x:c r="V1970" s="12">
        <x:f>NA()</x:f>
      </x:c>
    </x:row>
    <x:row r="1971">
      <x:c r="A1971">
        <x:v>2038747</x:v>
      </x:c>
      <x:c r="B1971" s="1">
        <x:v>43313.6917769329</x:v>
      </x:c>
      <x:c r="C1971" s="6">
        <x:v>36.6202617283333</x:v>
      </x:c>
      <x:c r="D1971" s="14" t="s">
        <x:v>77</x:v>
      </x:c>
      <x:c r="E1971" s="15">
        <x:v>43278.4140143171</x:v>
      </x:c>
      <x:c r="F1971" t="s">
        <x:v>82</x:v>
      </x:c>
      <x:c r="G1971" s="6">
        <x:v>215.552424068922</x:v>
      </x:c>
      <x:c r="H1971" t="s">
        <x:v>83</x:v>
      </x:c>
      <x:c r="I1971" s="6">
        <x:v>27.2963551769453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20.036</x:v>
      </x:c>
      <x:c r="R1971" s="8">
        <x:v>103218.033242684</x:v>
      </x:c>
      <x:c r="S1971" s="12">
        <x:v>253243.008654622</x:v>
      </x:c>
      <x:c r="T1971" s="12">
        <x:v>55.9753010999125</x:v>
      </x:c>
      <x:c r="U1971" s="12">
        <x:v>46</x:v>
      </x:c>
      <x:c r="V1971" s="12">
        <x:f>NA()</x:f>
      </x:c>
    </x:row>
    <x:row r="1972">
      <x:c r="A1972">
        <x:v>2038760</x:v>
      </x:c>
      <x:c r="B1972" s="1">
        <x:v>43313.6917886574</x:v>
      </x:c>
      <x:c r="C1972" s="6">
        <x:v>36.6371613566667</x:v>
      </x:c>
      <x:c r="D1972" s="14" t="s">
        <x:v>77</x:v>
      </x:c>
      <x:c r="E1972" s="15">
        <x:v>43278.4140143171</x:v>
      </x:c>
      <x:c r="F1972" t="s">
        <x:v>82</x:v>
      </x:c>
      <x:c r="G1972" s="6">
        <x:v>215.592079198229</x:v>
      </x:c>
      <x:c r="H1972" t="s">
        <x:v>83</x:v>
      </x:c>
      <x:c r="I1972" s="6">
        <x:v>27.2840482975093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20.038</x:v>
      </x:c>
      <x:c r="R1972" s="8">
        <x:v>103207.685841456</x:v>
      </x:c>
      <x:c r="S1972" s="12">
        <x:v>253227.384286775</x:v>
      </x:c>
      <x:c r="T1972" s="12">
        <x:v>55.9753010999125</x:v>
      </x:c>
      <x:c r="U1972" s="12">
        <x:v>46</x:v>
      </x:c>
      <x:c r="V1972" s="12">
        <x:f>NA()</x:f>
      </x:c>
    </x:row>
    <x:row r="1973">
      <x:c r="A1973">
        <x:v>2038772</x:v>
      </x:c>
      <x:c r="B1973" s="1">
        <x:v>43313.6918003472</x:v>
      </x:c>
      <x:c r="C1973" s="6">
        <x:v>36.6539772366667</x:v>
      </x:c>
      <x:c r="D1973" s="14" t="s">
        <x:v>77</x:v>
      </x:c>
      <x:c r="E1973" s="15">
        <x:v>43278.4140143171</x:v>
      </x:c>
      <x:c r="F1973" t="s">
        <x:v>82</x:v>
      </x:c>
      <x:c r="G1973" s="6">
        <x:v>215.473880384661</x:v>
      </x:c>
      <x:c r="H1973" t="s">
        <x:v>83</x:v>
      </x:c>
      <x:c r="I1973" s="6">
        <x:v>27.2963551769453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20.04</x:v>
      </x:c>
      <x:c r="R1973" s="8">
        <x:v>103212.068060066</x:v>
      </x:c>
      <x:c r="S1973" s="12">
        <x:v>253226.981321216</x:v>
      </x:c>
      <x:c r="T1973" s="12">
        <x:v>55.9753010999125</x:v>
      </x:c>
      <x:c r="U1973" s="12">
        <x:v>46</x:v>
      </x:c>
      <x:c r="V1973" s="12">
        <x:f>NA()</x:f>
      </x:c>
    </x:row>
    <x:row r="1974">
      <x:c r="A1974">
        <x:v>2038776</x:v>
      </x:c>
      <x:c r="B1974" s="1">
        <x:v>43313.6918114931</x:v>
      </x:c>
      <x:c r="C1974" s="6">
        <x:v>36.6700249083333</x:v>
      </x:c>
      <x:c r="D1974" s="14" t="s">
        <x:v>77</x:v>
      </x:c>
      <x:c r="E1974" s="15">
        <x:v>43278.4140143171</x:v>
      </x:c>
      <x:c r="F1974" t="s">
        <x:v>82</x:v>
      </x:c>
      <x:c r="G1974" s="6">
        <x:v>215.611723392742</x:v>
      </x:c>
      <x:c r="H1974" t="s">
        <x:v>83</x:v>
      </x:c>
      <x:c r="I1974" s="6">
        <x:v>27.2840482975093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20.037</x:v>
      </x:c>
      <x:c r="R1974" s="8">
        <x:v>103211.216732493</x:v>
      </x:c>
      <x:c r="S1974" s="12">
        <x:v>253240.553801115</x:v>
      </x:c>
      <x:c r="T1974" s="12">
        <x:v>55.9753010999125</x:v>
      </x:c>
      <x:c r="U1974" s="12">
        <x:v>46</x:v>
      </x:c>
      <x:c r="V1974" s="12">
        <x:f>NA()</x:f>
      </x:c>
    </x:row>
    <x:row r="1975">
      <x:c r="A1975">
        <x:v>2038786</x:v>
      </x:c>
      <x:c r="B1975" s="1">
        <x:v>43313.6918231481</x:v>
      </x:c>
      <x:c r="C1975" s="6">
        <x:v>36.6868342883333</x:v>
      </x:c>
      <x:c r="D1975" s="14" t="s">
        <x:v>77</x:v>
      </x:c>
      <x:c r="E1975" s="15">
        <x:v>43278.4140143171</x:v>
      </x:c>
      <x:c r="F1975" t="s">
        <x:v>82</x:v>
      </x:c>
      <x:c r="G1975" s="6">
        <x:v>215.650837505921</x:v>
      </x:c>
      <x:c r="H1975" t="s">
        <x:v>83</x:v>
      </x:c>
      <x:c r="I1975" s="6">
        <x:v>27.2902017315869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20.033</x:v>
      </x:c>
      <x:c r="R1975" s="8">
        <x:v>103208.517889638</x:v>
      </x:c>
      <x:c r="S1975" s="12">
        <x:v>253233.974452146</x:v>
      </x:c>
      <x:c r="T1975" s="12">
        <x:v>55.9753010999125</x:v>
      </x:c>
      <x:c r="U1975" s="12">
        <x:v>46</x:v>
      </x:c>
      <x:c r="V1975" s="12">
        <x:f>NA()</x:f>
      </x:c>
    </x:row>
    <x:row r="1976">
      <x:c r="A1976">
        <x:v>2038795</x:v>
      </x:c>
      <x:c r="B1976" s="1">
        <x:v>43313.6918348727</x:v>
      </x:c>
      <x:c r="C1976" s="6">
        <x:v>36.7036866883333</x:v>
      </x:c>
      <x:c r="D1976" s="14" t="s">
        <x:v>77</x:v>
      </x:c>
      <x:c r="E1976" s="15">
        <x:v>43278.4140143171</x:v>
      </x:c>
      <x:c r="F1976" t="s">
        <x:v>82</x:v>
      </x:c>
      <x:c r="G1976" s="6">
        <x:v>215.591895068773</x:v>
      </x:c>
      <x:c r="H1976" t="s">
        <x:v>83</x:v>
      </x:c>
      <x:c r="I1976" s="6">
        <x:v>27.2902017315869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20.036</x:v>
      </x:c>
      <x:c r="R1976" s="8">
        <x:v>103203.635905148</x:v>
      </x:c>
      <x:c r="S1976" s="12">
        <x:v>253235.373841002</x:v>
      </x:c>
      <x:c r="T1976" s="12">
        <x:v>55.9753010999125</x:v>
      </x:c>
      <x:c r="U1976" s="12">
        <x:v>46</x:v>
      </x:c>
      <x:c r="V1976" s="12">
        <x:f>NA()</x:f>
      </x:c>
    </x:row>
    <x:row r="1977">
      <x:c r="A1977">
        <x:v>2038808</x:v>
      </x:c>
      <x:c r="B1977" s="1">
        <x:v>43313.6918465625</x:v>
      </x:c>
      <x:c r="C1977" s="6">
        <x:v>36.7205179116667</x:v>
      </x:c>
      <x:c r="D1977" s="14" t="s">
        <x:v>77</x:v>
      </x:c>
      <x:c r="E1977" s="15">
        <x:v>43278.4140143171</x:v>
      </x:c>
      <x:c r="F1977" t="s">
        <x:v>82</x:v>
      </x:c>
      <x:c r="G1977" s="6">
        <x:v>215.513147661868</x:v>
      </x:c>
      <x:c r="H1977" t="s">
        <x:v>83</x:v>
      </x:c>
      <x:c r="I1977" s="6">
        <x:v>27.2963551769453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20.038</x:v>
      </x:c>
      <x:c r="R1977" s="8">
        <x:v>103202.955209592</x:v>
      </x:c>
      <x:c r="S1977" s="12">
        <x:v>253226.169451736</x:v>
      </x:c>
      <x:c r="T1977" s="12">
        <x:v>55.9753010999125</x:v>
      </x:c>
      <x:c r="U1977" s="12">
        <x:v>46</x:v>
      </x:c>
      <x:c r="V1977" s="12">
        <x:f>NA()</x:f>
      </x:c>
    </x:row>
    <x:row r="1978">
      <x:c r="A1978">
        <x:v>2038811</x:v>
      </x:c>
      <x:c r="B1978" s="1">
        <x:v>43313.6918576736</x:v>
      </x:c>
      <x:c r="C1978" s="6">
        <x:v>36.7365370183333</x:v>
      </x:c>
      <x:c r="D1978" s="14" t="s">
        <x:v>77</x:v>
      </x:c>
      <x:c r="E1978" s="15">
        <x:v>43278.4140143171</x:v>
      </x:c>
      <x:c r="F1978" t="s">
        <x:v>82</x:v>
      </x:c>
      <x:c r="G1978" s="6">
        <x:v>215.552611529247</x:v>
      </x:c>
      <x:c r="H1978" t="s">
        <x:v>83</x:v>
      </x:c>
      <x:c r="I1978" s="6">
        <x:v>27.2902017315869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20.038</x:v>
      </x:c>
      <x:c r="R1978" s="8">
        <x:v>103208.82413157</x:v>
      </x:c>
      <x:c r="S1978" s="12">
        <x:v>253234.171275443</x:v>
      </x:c>
      <x:c r="T1978" s="12">
        <x:v>55.9753010999125</x:v>
      </x:c>
      <x:c r="U1978" s="12">
        <x:v>46</x:v>
      </x:c>
      <x:c r="V1978" s="12">
        <x:f>NA()</x:f>
      </x:c>
    </x:row>
    <x:row r="1979">
      <x:c r="A1979">
        <x:v>2038820</x:v>
      </x:c>
      <x:c r="B1979" s="1">
        <x:v>43313.6918694097</x:v>
      </x:c>
      <x:c r="C1979" s="6">
        <x:v>36.7533858933333</x:v>
      </x:c>
      <x:c r="D1979" s="14" t="s">
        <x:v>77</x:v>
      </x:c>
      <x:c r="E1979" s="15">
        <x:v>43278.4140143171</x:v>
      </x:c>
      <x:c r="F1979" t="s">
        <x:v>82</x:v>
      </x:c>
      <x:c r="G1979" s="6">
        <x:v>215.552611529247</x:v>
      </x:c>
      <x:c r="H1979" t="s">
        <x:v>83</x:v>
      </x:c>
      <x:c r="I1979" s="6">
        <x:v>27.2902017315869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20.038</x:v>
      </x:c>
      <x:c r="R1979" s="8">
        <x:v>103209.918337744</x:v>
      </x:c>
      <x:c r="S1979" s="12">
        <x:v>253224.682178224</x:v>
      </x:c>
      <x:c r="T1979" s="12">
        <x:v>55.9753010999125</x:v>
      </x:c>
      <x:c r="U1979" s="12">
        <x:v>46</x:v>
      </x:c>
      <x:c r="V1979" s="12">
        <x:f>NA()</x:f>
      </x:c>
    </x:row>
    <x:row r="1980">
      <x:c r="A1980">
        <x:v>2038829</x:v>
      </x:c>
      <x:c r="B1980" s="1">
        <x:v>43313.6918810532</x:v>
      </x:c>
      <x:c r="C1980" s="6">
        <x:v>36.7702181866667</x:v>
      </x:c>
      <x:c r="D1980" s="14" t="s">
        <x:v>77</x:v>
      </x:c>
      <x:c r="E1980" s="15">
        <x:v>43278.4140143171</x:v>
      </x:c>
      <x:c r="F1980" t="s">
        <x:v>82</x:v>
      </x:c>
      <x:c r="G1980" s="6">
        <x:v>215.572252157392</x:v>
      </x:c>
      <x:c r="H1980" t="s">
        <x:v>83</x:v>
      </x:c>
      <x:c r="I1980" s="6">
        <x:v>27.2902017315869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20.037</x:v>
      </x:c>
      <x:c r="R1980" s="8">
        <x:v>103207.108894222</x:v>
      </x:c>
      <x:c r="S1980" s="12">
        <x:v>253230.498295867</x:v>
      </x:c>
      <x:c r="T1980" s="12">
        <x:v>55.9753010999125</x:v>
      </x:c>
      <x:c r="U1980" s="12">
        <x:v>46</x:v>
      </x:c>
      <x:c r="V1980" s="12">
        <x:f>NA()</x:f>
      </x:c>
    </x:row>
    <x:row r="1981">
      <x:c r="A1981">
        <x:v>2038842</x:v>
      </x:c>
      <x:c r="B1981" s="1">
        <x:v>43313.6918927893</x:v>
      </x:c>
      <x:c r="C1981" s="6">
        <x:v>36.787052965</x:v>
      </x:c>
      <x:c r="D1981" s="14" t="s">
        <x:v>77</x:v>
      </x:c>
      <x:c r="E1981" s="15">
        <x:v>43278.4140143171</x:v>
      </x:c>
      <x:c r="F1981" t="s">
        <x:v>82</x:v>
      </x:c>
      <x:c r="G1981" s="6">
        <x:v>215.592079198229</x:v>
      </x:c>
      <x:c r="H1981" t="s">
        <x:v>83</x:v>
      </x:c>
      <x:c r="I1981" s="6">
        <x:v>27.2840482975093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20.038</x:v>
      </x:c>
      <x:c r="R1981" s="8">
        <x:v>103203.360314223</x:v>
      </x:c>
      <x:c r="S1981" s="12">
        <x:v>253230.549174417</x:v>
      </x:c>
      <x:c r="T1981" s="12">
        <x:v>55.9753010999125</x:v>
      </x:c>
      <x:c r="U1981" s="12">
        <x:v>46</x:v>
      </x:c>
      <x:c r="V1981" s="12">
        <x:f>NA()</x:f>
      </x:c>
    </x:row>
    <x:row r="1982">
      <x:c r="A1982">
        <x:v>2038852</x:v>
      </x:c>
      <x:c r="B1982" s="1">
        <x:v>43313.6919044792</x:v>
      </x:c>
      <x:c r="C1982" s="6">
        <x:v>36.8039320533333</x:v>
      </x:c>
      <x:c r="D1982" s="14" t="s">
        <x:v>77</x:v>
      </x:c>
      <x:c r="E1982" s="15">
        <x:v>43278.4140143171</x:v>
      </x:c>
      <x:c r="F1982" t="s">
        <x:v>82</x:v>
      </x:c>
      <x:c r="G1982" s="6">
        <x:v>215.474071841805</x:v>
      </x:c>
      <x:c r="H1982" t="s">
        <x:v>83</x:v>
      </x:c>
      <x:c r="I1982" s="6">
        <x:v>27.2902017315869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20.042</x:v>
      </x:c>
      <x:c r="R1982" s="8">
        <x:v>103210.69101783</x:v>
      </x:c>
      <x:c r="S1982" s="12">
        <x:v>253234.533571361</x:v>
      </x:c>
      <x:c r="T1982" s="12">
        <x:v>55.9753010999125</x:v>
      </x:c>
      <x:c r="U1982" s="12">
        <x:v>46</x:v>
      </x:c>
      <x:c r="V1982" s="12">
        <x:f>NA()</x:f>
      </x:c>
    </x:row>
    <x:row r="1983">
      <x:c r="A1983">
        <x:v>2038856</x:v>
      </x:c>
      <x:c r="B1983" s="1">
        <x:v>43313.6919155903</x:v>
      </x:c>
      <x:c r="C1983" s="6">
        <x:v>36.8199261016667</x:v>
      </x:c>
      <x:c r="D1983" s="14" t="s">
        <x:v>77</x:v>
      </x:c>
      <x:c r="E1983" s="15">
        <x:v>43278.4140143171</x:v>
      </x:c>
      <x:c r="F1983" t="s">
        <x:v>82</x:v>
      </x:c>
      <x:c r="G1983" s="6">
        <x:v>215.631369870902</x:v>
      </x:c>
      <x:c r="H1983" t="s">
        <x:v>83</x:v>
      </x:c>
      <x:c r="I1983" s="6">
        <x:v>27.2840482975093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20.036</x:v>
      </x:c>
      <x:c r="R1983" s="8">
        <x:v>103196.669209647</x:v>
      </x:c>
      <x:c r="S1983" s="12">
        <x:v>253218.536144226</x:v>
      </x:c>
      <x:c r="T1983" s="12">
        <x:v>55.9753010999125</x:v>
      </x:c>
      <x:c r="U1983" s="12">
        <x:v>46</x:v>
      </x:c>
      <x:c r="V1983" s="12">
        <x:f>NA()</x:f>
      </x:c>
    </x:row>
    <x:row r="1984">
      <x:c r="A1984">
        <x:v>2038865</x:v>
      </x:c>
      <x:c r="B1984" s="1">
        <x:v>43313.6919272801</x:v>
      </x:c>
      <x:c r="C1984" s="6">
        <x:v>36.836774725</x:v>
      </x:c>
      <x:c r="D1984" s="14" t="s">
        <x:v>77</x:v>
      </x:c>
      <x:c r="E1984" s="15">
        <x:v>43278.4140143171</x:v>
      </x:c>
      <x:c r="F1984" t="s">
        <x:v>82</x:v>
      </x:c>
      <x:c r="G1984" s="6">
        <x:v>215.572252157392</x:v>
      </x:c>
      <x:c r="H1984" t="s">
        <x:v>83</x:v>
      </x:c>
      <x:c r="I1984" s="6">
        <x:v>27.2902017315869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20.037</x:v>
      </x:c>
      <x:c r="R1984" s="8">
        <x:v>103191.656097035</x:v>
      </x:c>
      <x:c r="S1984" s="12">
        <x:v>253217.028183351</x:v>
      </x:c>
      <x:c r="T1984" s="12">
        <x:v>55.9753010999125</x:v>
      </x:c>
      <x:c r="U1984" s="12">
        <x:v>46</x:v>
      </x:c>
      <x:c r="V1984" s="12">
        <x:f>NA()</x:f>
      </x:c>
    </x:row>
    <x:row r="1985">
      <x:c r="A1985">
        <x:v>2038876</x:v>
      </x:c>
      <x:c r="B1985" s="1">
        <x:v>43313.6919390046</x:v>
      </x:c>
      <x:c r="C1985" s="6">
        <x:v>36.8536355316667</x:v>
      </x:c>
      <x:c r="D1985" s="14" t="s">
        <x:v>77</x:v>
      </x:c>
      <x:c r="E1985" s="15">
        <x:v>43278.4140143171</x:v>
      </x:c>
      <x:c r="F1985" t="s">
        <x:v>82</x:v>
      </x:c>
      <x:c r="G1985" s="6">
        <x:v>215.513337121217</x:v>
      </x:c>
      <x:c r="H1985" t="s">
        <x:v>83</x:v>
      </x:c>
      <x:c r="I1985" s="6">
        <x:v>27.2902017315869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20.04</x:v>
      </x:c>
      <x:c r="R1985" s="8">
        <x:v>103201.702286836</x:v>
      </x:c>
      <x:c r="S1985" s="12">
        <x:v>253228.433771126</x:v>
      </x:c>
      <x:c r="T1985" s="12">
        <x:v>55.9753010999125</x:v>
      </x:c>
      <x:c r="U1985" s="12">
        <x:v>46</x:v>
      </x:c>
      <x:c r="V1985" s="12">
        <x:f>NA()</x:f>
      </x:c>
    </x:row>
    <x:row r="1986">
      <x:c r="A1986">
        <x:v>2038889</x:v>
      </x:c>
      <x:c r="B1986" s="1">
        <x:v>43313.6919507755</x:v>
      </x:c>
      <x:c r="C1986" s="6">
        <x:v>36.8705602816667</x:v>
      </x:c>
      <x:c r="D1986" s="14" t="s">
        <x:v>77</x:v>
      </x:c>
      <x:c r="E1986" s="15">
        <x:v>43278.4140143171</x:v>
      </x:c>
      <x:c r="F1986" t="s">
        <x:v>82</x:v>
      </x:c>
      <x:c r="G1986" s="6">
        <x:v>215.650837505921</x:v>
      </x:c>
      <x:c r="H1986" t="s">
        <x:v>83</x:v>
      </x:c>
      <x:c r="I1986" s="6">
        <x:v>27.2902017315869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20.033</x:v>
      </x:c>
      <x:c r="R1986" s="8">
        <x:v>103197.400678575</x:v>
      </x:c>
      <x:c r="S1986" s="12">
        <x:v>253221.724614787</x:v>
      </x:c>
      <x:c r="T1986" s="12">
        <x:v>55.9753010999125</x:v>
      </x:c>
      <x:c r="U1986" s="12">
        <x:v>46</x:v>
      </x:c>
      <x:c r="V1986" s="12">
        <x:f>NA()</x:f>
      </x:c>
    </x:row>
    <x:row r="1987">
      <x:c r="A1987">
        <x:v>2038892</x:v>
      </x:c>
      <x:c r="B1987" s="1">
        <x:v>43313.6919618403</x:v>
      </x:c>
      <x:c r="C1987" s="6">
        <x:v>36.8865262583333</x:v>
      </x:c>
      <x:c r="D1987" s="14" t="s">
        <x:v>77</x:v>
      </x:c>
      <x:c r="E1987" s="15">
        <x:v>43278.4140143171</x:v>
      </x:c>
      <x:c r="F1987" t="s">
        <x:v>82</x:v>
      </x:c>
      <x:c r="G1987" s="6">
        <x:v>215.572252157392</x:v>
      </x:c>
      <x:c r="H1987" t="s">
        <x:v>83</x:v>
      </x:c>
      <x:c r="I1987" s="6">
        <x:v>27.2902017315869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20.037</x:v>
      </x:c>
      <x:c r="R1987" s="8">
        <x:v>103199.084705021</x:v>
      </x:c>
      <x:c r="S1987" s="12">
        <x:v>253218.445055829</x:v>
      </x:c>
      <x:c r="T1987" s="12">
        <x:v>55.9753010999125</x:v>
      </x:c>
      <x:c r="U1987" s="12">
        <x:v>46</x:v>
      </x:c>
      <x:c r="V1987" s="12">
        <x:f>NA()</x:f>
      </x:c>
    </x:row>
    <x:row r="1988">
      <x:c r="A1988">
        <x:v>2038903</x:v>
      </x:c>
      <x:c r="B1988" s="1">
        <x:v>43313.6919735764</x:v>
      </x:c>
      <x:c r="C1988" s="6">
        <x:v>36.9034061633333</x:v>
      </x:c>
      <x:c r="D1988" s="14" t="s">
        <x:v>77</x:v>
      </x:c>
      <x:c r="E1988" s="15">
        <x:v>43278.4140143171</x:v>
      </x:c>
      <x:c r="F1988" t="s">
        <x:v>82</x:v>
      </x:c>
      <x:c r="G1988" s="6">
        <x:v>215.572252157392</x:v>
      </x:c>
      <x:c r="H1988" t="s">
        <x:v>83</x:v>
      </x:c>
      <x:c r="I1988" s="6">
        <x:v>27.2902017315869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20.037</x:v>
      </x:c>
      <x:c r="R1988" s="8">
        <x:v>103191.316621928</x:v>
      </x:c>
      <x:c r="S1988" s="12">
        <x:v>253214.488297086</x:v>
      </x:c>
      <x:c r="T1988" s="12">
        <x:v>55.9753010999125</x:v>
      </x:c>
      <x:c r="U1988" s="12">
        <x:v>46</x:v>
      </x:c>
      <x:c r="V1988" s="12">
        <x:f>NA()</x:f>
      </x:c>
    </x:row>
    <x:row r="1989">
      <x:c r="A1989">
        <x:v>2038912</x:v>
      </x:c>
      <x:c r="B1989" s="1">
        <x:v>43313.6919853356</x:v>
      </x:c>
      <x:c r="C1989" s="6">
        <x:v>36.9203397433333</x:v>
      </x:c>
      <x:c r="D1989" s="14" t="s">
        <x:v>77</x:v>
      </x:c>
      <x:c r="E1989" s="15">
        <x:v>43278.4140143171</x:v>
      </x:c>
      <x:c r="F1989" t="s">
        <x:v>82</x:v>
      </x:c>
      <x:c r="G1989" s="6">
        <x:v>215.532973183975</x:v>
      </x:c>
      <x:c r="H1989" t="s">
        <x:v>83</x:v>
      </x:c>
      <x:c r="I1989" s="6">
        <x:v>27.2902017315869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20.039</x:v>
      </x:c>
      <x:c r="R1989" s="8">
        <x:v>103198.52448054</x:v>
      </x:c>
      <x:c r="S1989" s="12">
        <x:v>253217.259154818</x:v>
      </x:c>
      <x:c r="T1989" s="12">
        <x:v>55.9753010999125</x:v>
      </x:c>
      <x:c r="U1989" s="12">
        <x:v>46</x:v>
      </x:c>
      <x:c r="V1989" s="12">
        <x:f>NA()</x:f>
      </x:c>
    </x:row>
    <x:row r="1990">
      <x:c r="A1990">
        <x:v>2038923</x:v>
      </x:c>
      <x:c r="B1990" s="1">
        <x:v>43313.6919969907</x:v>
      </x:c>
      <x:c r="C1990" s="6">
        <x:v>36.9371598516667</x:v>
      </x:c>
      <x:c r="D1990" s="14" t="s">
        <x:v>77</x:v>
      </x:c>
      <x:c r="E1990" s="15">
        <x:v>43278.4140143171</x:v>
      </x:c>
      <x:c r="F1990" t="s">
        <x:v>82</x:v>
      </x:c>
      <x:c r="G1990" s="6">
        <x:v>215.572252157392</x:v>
      </x:c>
      <x:c r="H1990" t="s">
        <x:v>83</x:v>
      </x:c>
      <x:c r="I1990" s="6">
        <x:v>27.2902017315869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20.037</x:v>
      </x:c>
      <x:c r="R1990" s="8">
        <x:v>103198.027673189</x:v>
      </x:c>
      <x:c r="S1990" s="12">
        <x:v>253217.330715154</x:v>
      </x:c>
      <x:c r="T1990" s="12">
        <x:v>55.9753010999125</x:v>
      </x:c>
      <x:c r="U1990" s="12">
        <x:v>46</x:v>
      </x:c>
      <x:c r="V1990" s="12">
        <x:f>NA()</x:f>
      </x:c>
    </x:row>
    <x:row r="1991">
      <x:c r="A1991">
        <x:v>2038934</x:v>
      </x:c>
      <x:c r="B1991" s="1">
        <x:v>43313.6920086806</x:v>
      </x:c>
      <x:c r="C1991" s="6">
        <x:v>36.9539688616667</x:v>
      </x:c>
      <x:c r="D1991" s="14" t="s">
        <x:v>77</x:v>
      </x:c>
      <x:c r="E1991" s="15">
        <x:v>43278.4140143171</x:v>
      </x:c>
      <x:c r="F1991" t="s">
        <x:v>82</x:v>
      </x:c>
      <x:c r="G1991" s="6">
        <x:v>215.454250168851</x:v>
      </x:c>
      <x:c r="H1991" t="s">
        <x:v>83</x:v>
      </x:c>
      <x:c r="I1991" s="6">
        <x:v>27.2963551769453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20.041</x:v>
      </x:c>
      <x:c r="R1991" s="8">
        <x:v>103194.059163037</x:v>
      </x:c>
      <x:c r="S1991" s="12">
        <x:v>253217.155414829</x:v>
      </x:c>
      <x:c r="T1991" s="12">
        <x:v>55.9753010999125</x:v>
      </x:c>
      <x:c r="U1991" s="12">
        <x:v>46</x:v>
      </x:c>
      <x:c r="V1991" s="12">
        <x:f>NA()</x:f>
      </x:c>
    </x:row>
    <x:row r="1992">
      <x:c r="A1992">
        <x:v>2038939</x:v>
      </x:c>
      <x:c r="B1992" s="1">
        <x:v>43313.6920197917</x:v>
      </x:c>
      <x:c r="C1992" s="6">
        <x:v>36.9699870183333</x:v>
      </x:c>
      <x:c r="D1992" s="14" t="s">
        <x:v>77</x:v>
      </x:c>
      <x:c r="E1992" s="15">
        <x:v>43278.4140143171</x:v>
      </x:c>
      <x:c r="F1992" t="s">
        <x:v>82</x:v>
      </x:c>
      <x:c r="G1992" s="6">
        <x:v>215.532973183975</x:v>
      </x:c>
      <x:c r="H1992" t="s">
        <x:v>83</x:v>
      </x:c>
      <x:c r="I1992" s="6">
        <x:v>27.2902017315869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20.039</x:v>
      </x:c>
      <x:c r="R1992" s="8">
        <x:v>103182.485841338</x:v>
      </x:c>
      <x:c r="S1992" s="12">
        <x:v>253204.743847105</x:v>
      </x:c>
      <x:c r="T1992" s="12">
        <x:v>55.9753010999125</x:v>
      </x:c>
      <x:c r="U1992" s="12">
        <x:v>46</x:v>
      </x:c>
      <x:c r="V1992" s="12">
        <x:f>NA()</x:f>
      </x:c>
    </x:row>
    <x:row r="1993">
      <x:c r="A1993">
        <x:v>2038949</x:v>
      </x:c>
      <x:c r="B1993" s="1">
        <x:v>43313.6920315162</x:v>
      </x:c>
      <x:c r="C1993" s="6">
        <x:v>36.9868364216667</x:v>
      </x:c>
      <x:c r="D1993" s="14" t="s">
        <x:v>77</x:v>
      </x:c>
      <x:c r="E1993" s="15">
        <x:v>43278.4140143171</x:v>
      </x:c>
      <x:c r="F1993" t="s">
        <x:v>82</x:v>
      </x:c>
      <x:c r="G1993" s="6">
        <x:v>215.532784723984</x:v>
      </x:c>
      <x:c r="H1993" t="s">
        <x:v>83</x:v>
      </x:c>
      <x:c r="I1993" s="6">
        <x:v>27.2963551769453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20.037</x:v>
      </x:c>
      <x:c r="R1993" s="8">
        <x:v>103188.966295683</x:v>
      </x:c>
      <x:c r="S1993" s="12">
        <x:v>253210.133727075</x:v>
      </x:c>
      <x:c r="T1993" s="12">
        <x:v>55.9753010999125</x:v>
      </x:c>
      <x:c r="U1993" s="12">
        <x:v>46</x:v>
      </x:c>
      <x:c r="V1993" s="12">
        <x:f>NA()</x:f>
      </x:c>
    </x:row>
    <x:row r="1994">
      <x:c r="A1994">
        <x:v>2038955</x:v>
      </x:c>
      <x:c r="B1994" s="1">
        <x:v>43313.692043206</x:v>
      </x:c>
      <x:c r="C1994" s="6">
        <x:v>37.0036747116667</x:v>
      </x:c>
      <x:c r="D1994" s="14" t="s">
        <x:v>77</x:v>
      </x:c>
      <x:c r="E1994" s="15">
        <x:v>43278.4140143171</x:v>
      </x:c>
      <x:c r="F1994" t="s">
        <x:v>82</x:v>
      </x:c>
      <x:c r="G1994" s="6">
        <x:v>215.592079198229</x:v>
      </x:c>
      <x:c r="H1994" t="s">
        <x:v>83</x:v>
      </x:c>
      <x:c r="I1994" s="6">
        <x:v>27.2840482975093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20.038</x:v>
      </x:c>
      <x:c r="R1994" s="8">
        <x:v>103194.255096033</x:v>
      </x:c>
      <x:c r="S1994" s="12">
        <x:v>253215.777088355</x:v>
      </x:c>
      <x:c r="T1994" s="12">
        <x:v>55.9753010999125</x:v>
      </x:c>
      <x:c r="U1994" s="12">
        <x:v>46</x:v>
      </x:c>
      <x:c r="V1994" s="12">
        <x:f>NA()</x:f>
      </x:c>
    </x:row>
    <x:row r="1995">
      <x:c r="A1995">
        <x:v>2038965</x:v>
      </x:c>
      <x:c r="B1995" s="1">
        <x:v>43313.6920548958</x:v>
      </x:c>
      <x:c r="C1995" s="6">
        <x:v>37.020525205</x:v>
      </x:c>
      <x:c r="D1995" s="14" t="s">
        <x:v>77</x:v>
      </x:c>
      <x:c r="E1995" s="15">
        <x:v>43278.4140143171</x:v>
      </x:c>
      <x:c r="F1995" t="s">
        <x:v>82</x:v>
      </x:c>
      <x:c r="G1995" s="6">
        <x:v>215.493703340614</x:v>
      </x:c>
      <x:c r="H1995" t="s">
        <x:v>83</x:v>
      </x:c>
      <x:c r="I1995" s="6">
        <x:v>27.2902017315869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20.041</x:v>
      </x:c>
      <x:c r="R1995" s="8">
        <x:v>103182.377363285</x:v>
      </x:c>
      <x:c r="S1995" s="12">
        <x:v>253207.101994253</x:v>
      </x:c>
      <x:c r="T1995" s="12">
        <x:v>55.9753010999125</x:v>
      </x:c>
      <x:c r="U1995" s="12">
        <x:v>46</x:v>
      </x:c>
      <x:c r="V1995" s="12">
        <x:f>NA()</x:f>
      </x:c>
    </x:row>
    <x:row r="1996">
      <x:c r="A1996">
        <x:v>2038975</x:v>
      </x:c>
      <x:c r="B1996" s="1">
        <x:v>43313.6920660532</x:v>
      </x:c>
      <x:c r="C1996" s="6">
        <x:v>37.0365543566667</x:v>
      </x:c>
      <x:c r="D1996" s="14" t="s">
        <x:v>77</x:v>
      </x:c>
      <x:c r="E1996" s="15">
        <x:v>43278.4140143171</x:v>
      </x:c>
      <x:c r="F1996" t="s">
        <x:v>82</x:v>
      </x:c>
      <x:c r="G1996" s="6">
        <x:v>215.493703340614</x:v>
      </x:c>
      <x:c r="H1996" t="s">
        <x:v>83</x:v>
      </x:c>
      <x:c r="I1996" s="6">
        <x:v>27.2902017315869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20.041</x:v>
      </x:c>
      <x:c r="R1996" s="8">
        <x:v>103192.635688066</x:v>
      </x:c>
      <x:c r="S1996" s="12">
        <x:v>253219.479728928</x:v>
      </x:c>
      <x:c r="T1996" s="12">
        <x:v>55.9753010999125</x:v>
      </x:c>
      <x:c r="U1996" s="12">
        <x:v>46</x:v>
      </x:c>
      <x:c r="V1996" s="12">
        <x:f>NA()</x:f>
      </x:c>
    </x:row>
    <x:row r="1997">
      <x:c r="A1997">
        <x:v>2038984</x:v>
      </x:c>
      <x:c r="B1997" s="1">
        <x:v>43313.6920777431</x:v>
      </x:c>
      <x:c r="C1997" s="6">
        <x:v>37.0534143316667</x:v>
      </x:c>
      <x:c r="D1997" s="14" t="s">
        <x:v>77</x:v>
      </x:c>
      <x:c r="E1997" s="15">
        <x:v>43278.4140143171</x:v>
      </x:c>
      <x:c r="F1997" t="s">
        <x:v>82</x:v>
      </x:c>
      <x:c r="G1997" s="6">
        <x:v>215.572252157392</x:v>
      </x:c>
      <x:c r="H1997" t="s">
        <x:v>83</x:v>
      </x:c>
      <x:c r="I1997" s="6">
        <x:v>27.2902017315869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20.037</x:v>
      </x:c>
      <x:c r="R1997" s="8">
        <x:v>103185.091972813</x:v>
      </x:c>
      <x:c r="S1997" s="12">
        <x:v>253203.891965505</x:v>
      </x:c>
      <x:c r="T1997" s="12">
        <x:v>55.9753010999125</x:v>
      </x:c>
      <x:c r="U1997" s="12">
        <x:v>46</x:v>
      </x:c>
      <x:c r="V1997" s="12">
        <x:f>NA()</x:f>
      </x:c>
    </x:row>
    <x:row r="1998">
      <x:c r="A1998">
        <x:v>2038991</x:v>
      </x:c>
      <x:c r="B1998" s="1">
        <x:v>43313.6920894329</x:v>
      </x:c>
      <x:c r="C1998" s="6">
        <x:v>37.0702330316667</x:v>
      </x:c>
      <x:c r="D1998" s="14" t="s">
        <x:v>77</x:v>
      </x:c>
      <x:c r="E1998" s="15">
        <x:v>43278.4140143171</x:v>
      </x:c>
      <x:c r="F1998" t="s">
        <x:v>82</x:v>
      </x:c>
      <x:c r="G1998" s="6">
        <x:v>215.375752115834</x:v>
      </x:c>
      <x:c r="H1998" t="s">
        <x:v>83</x:v>
      </x:c>
      <x:c r="I1998" s="6">
        <x:v>27.2963551769453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20.045</x:v>
      </x:c>
      <x:c r="R1998" s="8">
        <x:v>103187.998193651</x:v>
      </x:c>
      <x:c r="S1998" s="12">
        <x:v>253203.160150825</x:v>
      </x:c>
      <x:c r="T1998" s="12">
        <x:v>55.9753010999125</x:v>
      </x:c>
      <x:c r="U1998" s="12">
        <x:v>46</x:v>
      </x:c>
      <x:c r="V1998" s="12">
        <x:f>NA()</x:f>
      </x:c>
    </x:row>
    <x:row r="1999">
      <x:c r="A1999">
        <x:v>2039003</x:v>
      </x:c>
      <x:c r="B1999" s="1">
        <x:v>43313.6921011227</x:v>
      </x:c>
      <x:c r="C1999" s="6">
        <x:v>37.0870607616667</x:v>
      </x:c>
      <x:c r="D1999" s="14" t="s">
        <x:v>77</x:v>
      </x:c>
      <x:c r="E1999" s="15">
        <x:v>43278.4140143171</x:v>
      </x:c>
      <x:c r="F1999" t="s">
        <x:v>82</x:v>
      </x:c>
      <x:c r="G1999" s="6">
        <x:v>215.552611529247</x:v>
      </x:c>
      <x:c r="H1999" t="s">
        <x:v>83</x:v>
      </x:c>
      <x:c r="I1999" s="6">
        <x:v>27.2902017315869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20.038</x:v>
      </x:c>
      <x:c r="R1999" s="8">
        <x:v>103186.77094147</x:v>
      </x:c>
      <x:c r="S1999" s="12">
        <x:v>253201.036927972</x:v>
      </x:c>
      <x:c r="T1999" s="12">
        <x:v>55.9753010999125</x:v>
      </x:c>
      <x:c r="U1999" s="12">
        <x:v>46</x:v>
      </x:c>
      <x:c r="V1999" s="12">
        <x:f>NA()</x:f>
      </x:c>
    </x:row>
    <x:row r="2000">
      <x:c r="A2000">
        <x:v>2039012</x:v>
      </x:c>
      <x:c r="B2000" s="1">
        <x:v>43313.6921127662</x:v>
      </x:c>
      <x:c r="C2000" s="6">
        <x:v>37.1038841316667</x:v>
      </x:c>
      <x:c r="D2000" s="14" t="s">
        <x:v>77</x:v>
      </x:c>
      <x:c r="E2000" s="15">
        <x:v>43278.4140143171</x:v>
      </x:c>
      <x:c r="F2000" t="s">
        <x:v>82</x:v>
      </x:c>
      <x:c r="G2000" s="6">
        <x:v>215.552611529247</x:v>
      </x:c>
      <x:c r="H2000" t="s">
        <x:v>83</x:v>
      </x:c>
      <x:c r="I2000" s="6">
        <x:v>27.2902017315869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20.038</x:v>
      </x:c>
      <x:c r="R2000" s="8">
        <x:v>103187.172579826</x:v>
      </x:c>
      <x:c r="S2000" s="12">
        <x:v>253215.060802477</x:v>
      </x:c>
      <x:c r="T2000" s="12">
        <x:v>55.9753010999125</x:v>
      </x:c>
      <x:c r="U2000" s="12">
        <x:v>46</x:v>
      </x:c>
      <x:c r="V2000" s="12">
        <x:f>NA()</x:f>
      </x:c>
    </x:row>
    <x:row r="2001">
      <x:c r="A2001">
        <x:v>2039017</x:v>
      </x:c>
      <x:c r="B2001" s="1">
        <x:v>43313.6921239583</x:v>
      </x:c>
      <x:c r="C2001" s="6">
        <x:v>37.11997887</x:v>
      </x:c>
      <x:c r="D2001" s="14" t="s">
        <x:v>77</x:v>
      </x:c>
      <x:c r="E2001" s="15">
        <x:v>43278.4140143171</x:v>
      </x:c>
      <x:c r="F2001" t="s">
        <x:v>82</x:v>
      </x:c>
      <x:c r="G2001" s="6">
        <x:v>215.513147661868</x:v>
      </x:c>
      <x:c r="H2001" t="s">
        <x:v>83</x:v>
      </x:c>
      <x:c r="I2001" s="6">
        <x:v>27.2963551769453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20.038</x:v>
      </x:c>
      <x:c r="R2001" s="8">
        <x:v>103192.579868856</x:v>
      </x:c>
      <x:c r="S2001" s="12">
        <x:v>253205.799575614</x:v>
      </x:c>
      <x:c r="T2001" s="12">
        <x:v>55.9753010999125</x:v>
      </x:c>
      <x:c r="U2001" s="12">
        <x:v>46</x:v>
      </x:c>
      <x:c r="V2001" s="12">
        <x:f>NA()</x:f>
      </x:c>
    </x:row>
    <x:row r="2002">
      <x:c r="A2002">
        <x:v>2039027</x:v>
      </x:c>
      <x:c r="B2002" s="1">
        <x:v>43313.6921357292</x:v>
      </x:c>
      <x:c r="C2002" s="6">
        <x:v>37.1369227816667</x:v>
      </x:c>
      <x:c r="D2002" s="14" t="s">
        <x:v>77</x:v>
      </x:c>
      <x:c r="E2002" s="15">
        <x:v>43278.4140143171</x:v>
      </x:c>
      <x:c r="F2002" t="s">
        <x:v>82</x:v>
      </x:c>
      <x:c r="G2002" s="6">
        <x:v>215.493703340614</x:v>
      </x:c>
      <x:c r="H2002" t="s">
        <x:v>83</x:v>
      </x:c>
      <x:c r="I2002" s="6">
        <x:v>27.2902017315869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20.041</x:v>
      </x:c>
      <x:c r="R2002" s="8">
        <x:v>103190.925754597</x:v>
      </x:c>
      <x:c r="S2002" s="12">
        <x:v>253209.213018399</x:v>
      </x:c>
      <x:c r="T2002" s="12">
        <x:v>55.9753010999125</x:v>
      </x:c>
      <x:c r="U2002" s="12">
        <x:v>46</x:v>
      </x:c>
      <x:c r="V2002" s="12">
        <x:f>NA()</x:f>
      </x:c>
    </x:row>
    <x:row r="2003">
      <x:c r="A2003">
        <x:v>2039037</x:v>
      </x:c>
      <x:c r="B2003" s="1">
        <x:v>43313.6921474537</x:v>
      </x:c>
      <x:c r="C2003" s="6">
        <x:v>37.1537863316667</x:v>
      </x:c>
      <x:c r="D2003" s="14" t="s">
        <x:v>77</x:v>
      </x:c>
      <x:c r="E2003" s="15">
        <x:v>43278.4140143171</x:v>
      </x:c>
      <x:c r="F2003" t="s">
        <x:v>82</x:v>
      </x:c>
      <x:c r="G2003" s="6">
        <x:v>215.43481568813</x:v>
      </x:c>
      <x:c r="H2003" t="s">
        <x:v>83</x:v>
      </x:c>
      <x:c r="I2003" s="6">
        <x:v>27.2902017315869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20.044</x:v>
      </x:c>
      <x:c r="R2003" s="8">
        <x:v>103188.929289097</x:v>
      </x:c>
      <x:c r="S2003" s="12">
        <x:v>253218.864102716</x:v>
      </x:c>
      <x:c r="T2003" s="12">
        <x:v>55.9753010999125</x:v>
      </x:c>
      <x:c r="U2003" s="12">
        <x:v>46</x:v>
      </x:c>
      <x:c r="V2003" s="12">
        <x:f>NA()</x:f>
      </x:c>
    </x:row>
    <x:row r="2004">
      <x:c r="A2004">
        <x:v>2039050</x:v>
      </x:c>
      <x:c r="B2004" s="1">
        <x:v>43313.6921591435</x:v>
      </x:c>
      <x:c r="C2004" s="6">
        <x:v>37.1706642233333</x:v>
      </x:c>
      <x:c r="D2004" s="14" t="s">
        <x:v>77</x:v>
      </x:c>
      <x:c r="E2004" s="15">
        <x:v>43278.4140143171</x:v>
      </x:c>
      <x:c r="F2004" t="s">
        <x:v>82</x:v>
      </x:c>
      <x:c r="G2004" s="6">
        <x:v>215.552611529247</x:v>
      </x:c>
      <x:c r="H2004" t="s">
        <x:v>83</x:v>
      </x:c>
      <x:c r="I2004" s="6">
        <x:v>27.2902017315869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20.038</x:v>
      </x:c>
      <x:c r="R2004" s="8">
        <x:v>103194.148787522</x:v>
      </x:c>
      <x:c r="S2004" s="12">
        <x:v>253194.807453642</x:v>
      </x:c>
      <x:c r="T2004" s="12">
        <x:v>55.9753010999125</x:v>
      </x:c>
      <x:c r="U2004" s="12">
        <x:v>46</x:v>
      </x:c>
      <x:c r="V2004" s="12">
        <x:f>NA()</x:f>
      </x:c>
    </x:row>
    <x:row r="2005">
      <x:c r="A2005">
        <x:v>2039055</x:v>
      </x:c>
      <x:c r="B2005" s="1">
        <x:v>43313.6921702894</x:v>
      </x:c>
      <x:c r="C2005" s="6">
        <x:v>37.1867059616667</x:v>
      </x:c>
      <x:c r="D2005" s="14" t="s">
        <x:v>77</x:v>
      </x:c>
      <x:c r="E2005" s="15">
        <x:v>43278.4140143171</x:v>
      </x:c>
      <x:c r="F2005" t="s">
        <x:v>82</x:v>
      </x:c>
      <x:c r="G2005" s="6">
        <x:v>215.493703340614</x:v>
      </x:c>
      <x:c r="H2005" t="s">
        <x:v>83</x:v>
      </x:c>
      <x:c r="I2005" s="6">
        <x:v>27.2902017315869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20.041</x:v>
      </x:c>
      <x:c r="R2005" s="8">
        <x:v>103180.332987422</x:v>
      </x:c>
      <x:c r="S2005" s="12">
        <x:v>253199.705531578</x:v>
      </x:c>
      <x:c r="T2005" s="12">
        <x:v>55.9753010999125</x:v>
      </x:c>
      <x:c r="U2005" s="12">
        <x:v>46</x:v>
      </x:c>
      <x:c r="V2005" s="12">
        <x:f>NA()</x:f>
      </x:c>
    </x:row>
    <x:row r="2006">
      <x:c r="A2006">
        <x:v>2039062</x:v>
      </x:c>
      <x:c r="B2006" s="1">
        <x:v>43313.6921820255</x:v>
      </x:c>
      <x:c r="C2006" s="6">
        <x:v>37.2036136133333</x:v>
      </x:c>
      <x:c r="D2006" s="14" t="s">
        <x:v>77</x:v>
      </x:c>
      <x:c r="E2006" s="15">
        <x:v>43278.4140143171</x:v>
      </x:c>
      <x:c r="F2006" t="s">
        <x:v>82</x:v>
      </x:c>
      <x:c r="G2006" s="6">
        <x:v>215.493512882214</x:v>
      </x:c>
      <x:c r="H2006" t="s">
        <x:v>83</x:v>
      </x:c>
      <x:c r="I2006" s="6">
        <x:v>27.2963551769453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20.039</x:v>
      </x:c>
      <x:c r="R2006" s="8">
        <x:v>103190.28883375</x:v>
      </x:c>
      <x:c r="S2006" s="12">
        <x:v>253203.42361361</x:v>
      </x:c>
      <x:c r="T2006" s="12">
        <x:v>55.9753010999125</x:v>
      </x:c>
      <x:c r="U2006" s="12">
        <x:v>46</x:v>
      </x:c>
      <x:c r="V2006" s="12">
        <x:f>NA()</x:f>
      </x:c>
    </x:row>
    <x:row r="2007">
      <x:c r="A2007">
        <x:v>2039072</x:v>
      </x:c>
      <x:c r="B2007" s="1">
        <x:v>43313.6921937153</x:v>
      </x:c>
      <x:c r="C2007" s="6">
        <x:v>37.22042826</x:v>
      </x:c>
      <x:c r="D2007" s="14" t="s">
        <x:v>77</x:v>
      </x:c>
      <x:c r="E2007" s="15">
        <x:v>43278.4140143171</x:v>
      </x:c>
      <x:c r="F2007" t="s">
        <x:v>82</x:v>
      </x:c>
      <x:c r="G2007" s="6">
        <x:v>215.45444262443</x:v>
      </x:c>
      <x:c r="H2007" t="s">
        <x:v>83</x:v>
      </x:c>
      <x:c r="I2007" s="6">
        <x:v>27.2902017315869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20.043</x:v>
      </x:c>
      <x:c r="R2007" s="8">
        <x:v>103188.528314408</x:v>
      </x:c>
      <x:c r="S2007" s="12">
        <x:v>253197.116779987</x:v>
      </x:c>
      <x:c r="T2007" s="12">
        <x:v>55.9753010999125</x:v>
      </x:c>
      <x:c r="U2007" s="12">
        <x:v>46</x:v>
      </x:c>
      <x:c r="V2007" s="12">
        <x:f>NA()</x:f>
      </x:c>
    </x:row>
    <x:row r="2008">
      <x:c r="A2008">
        <x:v>2039088</x:v>
      </x:c>
      <x:c r="B2008" s="1">
        <x:v>43313.6922054051</x:v>
      </x:c>
      <x:c r="C2008" s="6">
        <x:v>37.2372523216667</x:v>
      </x:c>
      <x:c r="D2008" s="14" t="s">
        <x:v>77</x:v>
      </x:c>
      <x:c r="E2008" s="15">
        <x:v>43278.4140143171</x:v>
      </x:c>
      <x:c r="F2008" t="s">
        <x:v>82</x:v>
      </x:c>
      <x:c r="G2008" s="6">
        <x:v>215.513337121217</x:v>
      </x:c>
      <x:c r="H2008" t="s">
        <x:v>83</x:v>
      </x:c>
      <x:c r="I2008" s="6">
        <x:v>27.2902017315869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20.04</x:v>
      </x:c>
      <x:c r="R2008" s="8">
        <x:v>103186.691530008</x:v>
      </x:c>
      <x:c r="S2008" s="12">
        <x:v>253204.004685049</x:v>
      </x:c>
      <x:c r="T2008" s="12">
        <x:v>55.9753010999125</x:v>
      </x:c>
      <x:c r="U2008" s="12">
        <x:v>46</x:v>
      </x:c>
      <x:c r="V2008" s="12">
        <x:f>NA()</x:f>
      </x:c>
    </x:row>
    <x:row r="2009">
      <x:c r="A2009">
        <x:v>2039090</x:v>
      </x:c>
      <x:c r="B2009" s="1">
        <x:v>43313.6922165162</x:v>
      </x:c>
      <x:c r="C2009" s="6">
        <x:v>37.25326588</x:v>
      </x:c>
      <x:c r="D2009" s="14" t="s">
        <x:v>77</x:v>
      </x:c>
      <x:c r="E2009" s="15">
        <x:v>43278.4140143171</x:v>
      </x:c>
      <x:c r="F2009" t="s">
        <x:v>82</x:v>
      </x:c>
      <x:c r="G2009" s="6">
        <x:v>215.415191032545</x:v>
      </x:c>
      <x:c r="H2009" t="s">
        <x:v>83</x:v>
      </x:c>
      <x:c r="I2009" s="6">
        <x:v>27.2902017315869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20.045</x:v>
      </x:c>
      <x:c r="R2009" s="8">
        <x:v>103185.388359221</x:v>
      </x:c>
      <x:c r="S2009" s="12">
        <x:v>253197.527756865</x:v>
      </x:c>
      <x:c r="T2009" s="12">
        <x:v>55.9753010999125</x:v>
      </x:c>
      <x:c r="U2009" s="12">
        <x:v>46</x:v>
      </x:c>
      <x:c r="V2009" s="12">
        <x:f>NA()</x:f>
      </x:c>
    </x:row>
    <x:row r="2010">
      <x:c r="A2010">
        <x:v>2039098</x:v>
      </x:c>
      <x:c r="B2010" s="1">
        <x:v>43313.6922282407</x:v>
      </x:c>
      <x:c r="C2010" s="6">
        <x:v>37.270122395</x:v>
      </x:c>
      <x:c r="D2010" s="14" t="s">
        <x:v>77</x:v>
      </x:c>
      <x:c r="E2010" s="15">
        <x:v>43278.4140143171</x:v>
      </x:c>
      <x:c r="F2010" t="s">
        <x:v>82</x:v>
      </x:c>
      <x:c r="G2010" s="6">
        <x:v>215.336715210161</x:v>
      </x:c>
      <x:c r="H2010" t="s">
        <x:v>83</x:v>
      </x:c>
      <x:c r="I2010" s="6">
        <x:v>27.2902017315869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20.049</x:v>
      </x:c>
      <x:c r="R2010" s="8">
        <x:v>103181.939282428</x:v>
      </x:c>
      <x:c r="S2010" s="12">
        <x:v>253198.315039001</x:v>
      </x:c>
      <x:c r="T2010" s="12">
        <x:v>55.9753010999125</x:v>
      </x:c>
      <x:c r="U2010" s="12">
        <x:v>46</x:v>
      </x:c>
      <x:c r="V2010" s="12">
        <x:f>NA()</x:f>
      </x:c>
    </x:row>
    <x:row r="2011">
      <x:c r="A2011">
        <x:v>2039107</x:v>
      </x:c>
      <x:c r="B2011" s="1">
        <x:v>43313.6922399653</x:v>
      </x:c>
      <x:c r="C2011" s="6">
        <x:v>37.28703235</x:v>
      </x:c>
      <x:c r="D2011" s="14" t="s">
        <x:v>77</x:v>
      </x:c>
      <x:c r="E2011" s="15">
        <x:v>43278.4140143171</x:v>
      </x:c>
      <x:c r="F2011" t="s">
        <x:v>82</x:v>
      </x:c>
      <x:c r="G2011" s="6">
        <x:v>215.375752115834</x:v>
      </x:c>
      <x:c r="H2011" t="s">
        <x:v>83</x:v>
      </x:c>
      <x:c r="I2011" s="6">
        <x:v>27.2963551769453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20.045</x:v>
      </x:c>
      <x:c r="R2011" s="8">
        <x:v>103179.656498682</x:v>
      </x:c>
      <x:c r="S2011" s="12">
        <x:v>253194.288503177</x:v>
      </x:c>
      <x:c r="T2011" s="12">
        <x:v>55.9753010999125</x:v>
      </x:c>
      <x:c r="U2011" s="12">
        <x:v>46</x:v>
      </x:c>
      <x:c r="V2011" s="12">
        <x:f>NA()</x:f>
      </x:c>
    </x:row>
    <x:row r="2012">
      <x:c r="A2012">
        <x:v>2039120</x:v>
      </x:c>
      <x:c r="B2012" s="1">
        <x:v>43313.6922516204</x:v>
      </x:c>
      <x:c r="C2012" s="6">
        <x:v>37.3038248266667</x:v>
      </x:c>
      <x:c r="D2012" s="14" t="s">
        <x:v>77</x:v>
      </x:c>
      <x:c r="E2012" s="15">
        <x:v>43278.4140143171</x:v>
      </x:c>
      <x:c r="F2012" t="s">
        <x:v>82</x:v>
      </x:c>
      <x:c r="G2012" s="6">
        <x:v>215.532973183975</x:v>
      </x:c>
      <x:c r="H2012" t="s">
        <x:v>83</x:v>
      </x:c>
      <x:c r="I2012" s="6">
        <x:v>27.2902017315869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20.039</x:v>
      </x:c>
      <x:c r="R2012" s="8">
        <x:v>103187.150219393</x:v>
      </x:c>
      <x:c r="S2012" s="12">
        <x:v>253196.506131562</x:v>
      </x:c>
      <x:c r="T2012" s="12">
        <x:v>55.9753010999125</x:v>
      </x:c>
      <x:c r="U2012" s="12">
        <x:v>46</x:v>
      </x:c>
      <x:c r="V2012" s="12">
        <x:f>NA()</x:f>
      </x:c>
    </x:row>
    <x:row r="2013">
      <x:c r="A2013">
        <x:v>2039131</x:v>
      </x:c>
      <x:c r="B2013" s="1">
        <x:v>43313.6922633102</x:v>
      </x:c>
      <x:c r="C2013" s="6">
        <x:v>37.320636315</x:v>
      </x:c>
      <x:c r="D2013" s="14" t="s">
        <x:v>77</x:v>
      </x:c>
      <x:c r="E2013" s="15">
        <x:v>43278.4140143171</x:v>
      </x:c>
      <x:c r="F2013" t="s">
        <x:v>82</x:v>
      </x:c>
      <x:c r="G2013" s="6">
        <x:v>215.532973183975</x:v>
      </x:c>
      <x:c r="H2013" t="s">
        <x:v>83</x:v>
      </x:c>
      <x:c r="I2013" s="6">
        <x:v>27.2902017315869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20.039</x:v>
      </x:c>
      <x:c r="R2013" s="8">
        <x:v>103184.967350947</x:v>
      </x:c>
      <x:c r="S2013" s="12">
        <x:v>253189.878458625</x:v>
      </x:c>
      <x:c r="T2013" s="12">
        <x:v>55.9753010999125</x:v>
      </x:c>
      <x:c r="U2013" s="12">
        <x:v>46</x:v>
      </x:c>
      <x:c r="V2013" s="12">
        <x:f>NA()</x:f>
      </x:c>
    </x:row>
    <x:row r="2014">
      <x:c r="A2014">
        <x:v>2039136</x:v>
      </x:c>
      <x:c r="B2014" s="1">
        <x:v>43313.6922744213</x:v>
      </x:c>
      <x:c r="C2014" s="6">
        <x:v>37.3366336616667</x:v>
      </x:c>
      <x:c r="D2014" s="14" t="s">
        <x:v>77</x:v>
      </x:c>
      <x:c r="E2014" s="15">
        <x:v>43278.4140143171</x:v>
      </x:c>
      <x:c r="F2014" t="s">
        <x:v>82</x:v>
      </x:c>
      <x:c r="G2014" s="6">
        <x:v>215.474071841805</x:v>
      </x:c>
      <x:c r="H2014" t="s">
        <x:v>83</x:v>
      </x:c>
      <x:c r="I2014" s="6">
        <x:v>27.2902017315869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20.042</x:v>
      </x:c>
      <x:c r="R2014" s="8">
        <x:v>103169.781991503</x:v>
      </x:c>
      <x:c r="S2014" s="12">
        <x:v>253191.343640789</x:v>
      </x:c>
      <x:c r="T2014" s="12">
        <x:v>55.9753010999125</x:v>
      </x:c>
      <x:c r="U2014" s="12">
        <x:v>46</x:v>
      </x:c>
      <x:c r="V2014" s="12">
        <x:f>NA()</x:f>
      </x:c>
    </x:row>
    <x:row r="2015">
      <x:c r="A2015">
        <x:v>2039145</x:v>
      </x:c>
      <x:c r="B2015" s="1">
        <x:v>43313.6922860764</x:v>
      </x:c>
      <x:c r="C2015" s="6">
        <x:v>37.353449025</x:v>
      </x:c>
      <x:c r="D2015" s="14" t="s">
        <x:v>77</x:v>
      </x:c>
      <x:c r="E2015" s="15">
        <x:v>43278.4140143171</x:v>
      </x:c>
      <x:c r="F2015" t="s">
        <x:v>82</x:v>
      </x:c>
      <x:c r="G2015" s="6">
        <x:v>215.434622234423</x:v>
      </x:c>
      <x:c r="H2015" t="s">
        <x:v>83</x:v>
      </x:c>
      <x:c r="I2015" s="6">
        <x:v>27.2963551769453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20.042</x:v>
      </x:c>
      <x:c r="R2015" s="8">
        <x:v>103179.818167976</x:v>
      </x:c>
      <x:c r="S2015" s="12">
        <x:v>253183.874663173</x:v>
      </x:c>
      <x:c r="T2015" s="12">
        <x:v>55.9753010999125</x:v>
      </x:c>
      <x:c r="U2015" s="12">
        <x:v>46</x:v>
      </x:c>
      <x:c r="V2015" s="12">
        <x:f>NA()</x:f>
      </x:c>
    </x:row>
    <x:row r="2016">
      <x:c r="A2016">
        <x:v>2039154</x:v>
      </x:c>
      <x:c r="B2016" s="1">
        <x:v>43313.6922978009</x:v>
      </x:c>
      <x:c r="C2016" s="6">
        <x:v>37.370291885</x:v>
      </x:c>
      <x:c r="D2016" s="14" t="s">
        <x:v>77</x:v>
      </x:c>
      <x:c r="E2016" s="15">
        <x:v>43278.4140143171</x:v>
      </x:c>
      <x:c r="F2016" t="s">
        <x:v>82</x:v>
      </x:c>
      <x:c r="G2016" s="6">
        <x:v>215.43481568813</x:v>
      </x:c>
      <x:c r="H2016" t="s">
        <x:v>83</x:v>
      </x:c>
      <x:c r="I2016" s="6">
        <x:v>27.2902017315869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20.044</x:v>
      </x:c>
      <x:c r="R2016" s="8">
        <x:v>103181.101701819</x:v>
      </x:c>
      <x:c r="S2016" s="12">
        <x:v>253182.226113614</x:v>
      </x:c>
      <x:c r="T2016" s="12">
        <x:v>55.9753010999125</x:v>
      </x:c>
      <x:c r="U2016" s="12">
        <x:v>46</x:v>
      </x:c>
      <x:c r="V2016" s="12">
        <x:f>NA()</x:f>
      </x:c>
    </x:row>
    <x:row r="2017">
      <x:c r="A2017">
        <x:v>2039162</x:v>
      </x:c>
      <x:c r="B2017" s="1">
        <x:v>43313.692309456</x:v>
      </x:c>
      <x:c r="C2017" s="6">
        <x:v>37.3871115283333</x:v>
      </x:c>
      <x:c r="D2017" s="14" t="s">
        <x:v>77</x:v>
      </x:c>
      <x:c r="E2017" s="15">
        <x:v>43278.4140143171</x:v>
      </x:c>
      <x:c r="F2017" t="s">
        <x:v>82</x:v>
      </x:c>
      <x:c r="G2017" s="6">
        <x:v>215.552611529247</x:v>
      </x:c>
      <x:c r="H2017" t="s">
        <x:v>83</x:v>
      </x:c>
      <x:c r="I2017" s="6">
        <x:v>27.2902017315869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20.038</x:v>
      </x:c>
      <x:c r="R2017" s="8">
        <x:v>103175.358966439</x:v>
      </x:c>
      <x:c r="S2017" s="12">
        <x:v>253184.213832636</x:v>
      </x:c>
      <x:c r="T2017" s="12">
        <x:v>55.9753010999125</x:v>
      </x:c>
      <x:c r="U2017" s="12">
        <x:v>46</x:v>
      </x:c>
      <x:c r="V2017" s="12">
        <x:f>NA()</x:f>
      </x:c>
    </x:row>
    <x:row r="2018">
      <x:c r="A2018">
        <x:v>2039171</x:v>
      </x:c>
      <x:c r="B2018" s="1">
        <x:v>43313.6923206829</x:v>
      </x:c>
      <x:c r="C2018" s="6">
        <x:v>37.4032276183333</x:v>
      </x:c>
      <x:c r="D2018" s="14" t="s">
        <x:v>77</x:v>
      </x:c>
      <x:c r="E2018" s="15">
        <x:v>43278.4140143171</x:v>
      </x:c>
      <x:c r="F2018" t="s">
        <x:v>82</x:v>
      </x:c>
      <x:c r="G2018" s="6">
        <x:v>215.473880384661</x:v>
      </x:c>
      <x:c r="H2018" t="s">
        <x:v>83</x:v>
      </x:c>
      <x:c r="I2018" s="6">
        <x:v>27.2963551769453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20.04</x:v>
      </x:c>
      <x:c r="R2018" s="8">
        <x:v>103173.040115659</x:v>
      </x:c>
      <x:c r="S2018" s="12">
        <x:v>253176.240674232</x:v>
      </x:c>
      <x:c r="T2018" s="12">
        <x:v>55.9753010999125</x:v>
      </x:c>
      <x:c r="U2018" s="12">
        <x:v>46</x:v>
      </x:c>
      <x:c r="V2018" s="12">
        <x:f>NA()</x:f>
      </x:c>
    </x:row>
    <x:row r="2019">
      <x:c r="A2019">
        <x:v>2039180</x:v>
      </x:c>
      <x:c r="B2019" s="1">
        <x:v>43313.6923324421</x:v>
      </x:c>
      <x:c r="C2019" s="6">
        <x:v>37.42018932</x:v>
      </x:c>
      <x:c r="D2019" s="14" t="s">
        <x:v>77</x:v>
      </x:c>
      <x:c r="E2019" s="15">
        <x:v>43278.4140143171</x:v>
      </x:c>
      <x:c r="F2019" t="s">
        <x:v>82</x:v>
      </x:c>
      <x:c r="G2019" s="6">
        <x:v>215.552611529247</x:v>
      </x:c>
      <x:c r="H2019" t="s">
        <x:v>83</x:v>
      </x:c>
      <x:c r="I2019" s="6">
        <x:v>27.2902017315869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20.038</x:v>
      </x:c>
      <x:c r="R2019" s="8">
        <x:v>103172.216569308</x:v>
      </x:c>
      <x:c r="S2019" s="12">
        <x:v>253186.408719646</x:v>
      </x:c>
      <x:c r="T2019" s="12">
        <x:v>55.9753010999125</x:v>
      </x:c>
      <x:c r="U2019" s="12">
        <x:v>46</x:v>
      </x:c>
      <x:c r="V2019" s="12">
        <x:f>NA()</x:f>
      </x:c>
    </x:row>
    <x:row r="2020">
      <x:c r="A2020">
        <x:v>2039191</x:v>
      </x:c>
      <x:c r="B2020" s="1">
        <x:v>43313.6923441782</x:v>
      </x:c>
      <x:c r="C2020" s="6">
        <x:v>37.4370785283333</x:v>
      </x:c>
      <x:c r="D2020" s="14" t="s">
        <x:v>77</x:v>
      </x:c>
      <x:c r="E2020" s="15">
        <x:v>43278.4140143171</x:v>
      </x:c>
      <x:c r="F2020" t="s">
        <x:v>82</x:v>
      </x:c>
      <x:c r="G2020" s="6">
        <x:v>215.454250168851</x:v>
      </x:c>
      <x:c r="H2020" t="s">
        <x:v>83</x:v>
      </x:c>
      <x:c r="I2020" s="6">
        <x:v>27.2963551769453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20.041</x:v>
      </x:c>
      <x:c r="R2020" s="8">
        <x:v>103177.712670628</x:v>
      </x:c>
      <x:c r="S2020" s="12">
        <x:v>253184.1041798</x:v>
      </x:c>
      <x:c r="T2020" s="12">
        <x:v>55.9753010999125</x:v>
      </x:c>
      <x:c r="U2020" s="12">
        <x:v>46</x:v>
      </x:c>
      <x:c r="V2020" s="12">
        <x:f>NA()</x:f>
      </x:c>
    </x:row>
    <x:row r="2021">
      <x:c r="A2021">
        <x:v>2039201</x:v>
      </x:c>
      <x:c r="B2021" s="1">
        <x:v>43313.6923558681</x:v>
      </x:c>
      <x:c r="C2021" s="6">
        <x:v>37.45391174</x:v>
      </x:c>
      <x:c r="D2021" s="14" t="s">
        <x:v>77</x:v>
      </x:c>
      <x:c r="E2021" s="15">
        <x:v>43278.4140143171</x:v>
      </x:c>
      <x:c r="F2021" t="s">
        <x:v>82</x:v>
      </x:c>
      <x:c r="G2021" s="6">
        <x:v>215.45444262443</x:v>
      </x:c>
      <x:c r="H2021" t="s">
        <x:v>83</x:v>
      </x:c>
      <x:c r="I2021" s="6">
        <x:v>27.2902017315869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20.043</x:v>
      </x:c>
      <x:c r="R2021" s="8">
        <x:v>103175.09015138</x:v>
      </x:c>
      <x:c r="S2021" s="12">
        <x:v>253178.462731219</x:v>
      </x:c>
      <x:c r="T2021" s="12">
        <x:v>55.9753010999125</x:v>
      </x:c>
      <x:c r="U2021" s="12">
        <x:v>46</x:v>
      </x:c>
      <x:c r="V2021" s="12">
        <x:f>NA()</x:f>
      </x:c>
    </x:row>
    <x:row r="2022">
      <x:c r="A2022">
        <x:v>2039207</x:v>
      </x:c>
      <x:c r="B2022" s="1">
        <x:v>43313.6923669792</x:v>
      </x:c>
      <x:c r="C2022" s="6">
        <x:v>37.4699221</x:v>
      </x:c>
      <x:c r="D2022" s="14" t="s">
        <x:v>77</x:v>
      </x:c>
      <x:c r="E2022" s="15">
        <x:v>43278.4140143171</x:v>
      </x:c>
      <x:c r="F2022" t="s">
        <x:v>82</x:v>
      </x:c>
      <x:c r="G2022" s="6">
        <x:v>215.572252157392</x:v>
      </x:c>
      <x:c r="H2022" t="s">
        <x:v>83</x:v>
      </x:c>
      <x:c r="I2022" s="6">
        <x:v>27.2902017315869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20.037</x:v>
      </x:c>
      <x:c r="R2022" s="8">
        <x:v>103168.999844619</x:v>
      </x:c>
      <x:c r="S2022" s="12">
        <x:v>253183.683221869</x:v>
      </x:c>
      <x:c r="T2022" s="12">
        <x:v>55.9753010999125</x:v>
      </x:c>
      <x:c r="U2022" s="12">
        <x:v>46</x:v>
      </x:c>
      <x:c r="V2022" s="12">
        <x:f>NA()</x:f>
      </x:c>
    </x:row>
    <x:row r="2023">
      <x:c r="A2023">
        <x:v>2039217</x:v>
      </x:c>
      <x:c r="B2023" s="1">
        <x:v>43313.692378669</x:v>
      </x:c>
      <x:c r="C2023" s="6">
        <x:v>37.4867681866667</x:v>
      </x:c>
      <x:c r="D2023" s="14" t="s">
        <x:v>77</x:v>
      </x:c>
      <x:c r="E2023" s="15">
        <x:v>43278.4140143171</x:v>
      </x:c>
      <x:c r="F2023" t="s">
        <x:v>82</x:v>
      </x:c>
      <x:c r="G2023" s="6">
        <x:v>215.533160312968</x:v>
      </x:c>
      <x:c r="H2023" t="s">
        <x:v>83</x:v>
      </x:c>
      <x:c r="I2023" s="6">
        <x:v>27.2840482975093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20.041</x:v>
      </x:c>
      <x:c r="R2023" s="8">
        <x:v>103178.704003926</x:v>
      </x:c>
      <x:c r="S2023" s="12">
        <x:v>253182.900678651</x:v>
      </x:c>
      <x:c r="T2023" s="12">
        <x:v>55.9753010999125</x:v>
      </x:c>
      <x:c r="U2023" s="12">
        <x:v>46</x:v>
      </x:c>
      <x:c r="V2023" s="12">
        <x:f>NA()</x:f>
      </x:c>
    </x:row>
    <x:row r="2024">
      <x:c r="A2024">
        <x:v>2039229</x:v>
      </x:c>
      <x:c r="B2024" s="1">
        <x:v>43313.6923903935</x:v>
      </x:c>
      <x:c r="C2024" s="6">
        <x:v>37.50362014</x:v>
      </x:c>
      <x:c r="D2024" s="14" t="s">
        <x:v>77</x:v>
      </x:c>
      <x:c r="E2024" s="15">
        <x:v>43278.4140143171</x:v>
      </x:c>
      <x:c r="F2024" t="s">
        <x:v>82</x:v>
      </x:c>
      <x:c r="G2024" s="6">
        <x:v>215.493512882214</x:v>
      </x:c>
      <x:c r="H2024" t="s">
        <x:v>83</x:v>
      </x:c>
      <x:c r="I2024" s="6">
        <x:v>27.2963551769453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20.039</x:v>
      </x:c>
      <x:c r="R2024" s="8">
        <x:v>103179.397394192</x:v>
      </x:c>
      <x:c r="S2024" s="12">
        <x:v>253179.295582126</x:v>
      </x:c>
      <x:c r="T2024" s="12">
        <x:v>55.9753010999125</x:v>
      </x:c>
      <x:c r="U2024" s="12">
        <x:v>46</x:v>
      </x:c>
      <x:c r="V2024" s="12">
        <x:f>NA()</x:f>
      </x:c>
    </x:row>
    <x:row r="2025">
      <x:c r="A2025">
        <x:v>2039239</x:v>
      </x:c>
      <x:c r="B2025" s="1">
        <x:v>43313.6924020486</x:v>
      </x:c>
      <x:c r="C2025" s="6">
        <x:v>37.52043726</x:v>
      </x:c>
      <x:c r="D2025" s="14" t="s">
        <x:v>77</x:v>
      </x:c>
      <x:c r="E2025" s="15">
        <x:v>43278.4140143171</x:v>
      </x:c>
      <x:c r="F2025" t="s">
        <x:v>82</x:v>
      </x:c>
      <x:c r="G2025" s="6">
        <x:v>215.414996581017</x:v>
      </x:c>
      <x:c r="H2025" t="s">
        <x:v>83</x:v>
      </x:c>
      <x:c r="I2025" s="6">
        <x:v>27.2963551769453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20.043</x:v>
      </x:c>
      <x:c r="R2025" s="8">
        <x:v>103181.399571053</x:v>
      </x:c>
      <x:c r="S2025" s="12">
        <x:v>253190.429599034</x:v>
      </x:c>
      <x:c r="T2025" s="12">
        <x:v>55.9753010999125</x:v>
      </x:c>
      <x:c r="U2025" s="12">
        <x:v>46</x:v>
      </x:c>
      <x:c r="V2025" s="12">
        <x:f>NA()</x:f>
      </x:c>
    </x:row>
    <x:row r="2026">
      <x:c r="A2026">
        <x:v>2039248</x:v>
      </x:c>
      <x:c r="B2026" s="1">
        <x:v>43313.6924137384</x:v>
      </x:c>
      <x:c r="C2026" s="6">
        <x:v>37.53727409</x:v>
      </x:c>
      <x:c r="D2026" s="14" t="s">
        <x:v>77</x:v>
      </x:c>
      <x:c r="E2026" s="15">
        <x:v>43278.4140143171</x:v>
      </x:c>
      <x:c r="F2026" t="s">
        <x:v>82</x:v>
      </x:c>
      <x:c r="G2026" s="6">
        <x:v>215.572437287003</x:v>
      </x:c>
      <x:c r="H2026" t="s">
        <x:v>83</x:v>
      </x:c>
      <x:c r="I2026" s="6">
        <x:v>27.2840482975093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20.039</x:v>
      </x:c>
      <x:c r="R2026" s="8">
        <x:v>103174.816108398</x:v>
      </x:c>
      <x:c r="S2026" s="12">
        <x:v>253171.224749013</x:v>
      </x:c>
      <x:c r="T2026" s="12">
        <x:v>55.9753010999125</x:v>
      </x:c>
      <x:c r="U2026" s="12">
        <x:v>46</x:v>
      </x:c>
      <x:c r="V2026" s="12">
        <x:f>NA()</x:f>
      </x:c>
    </x:row>
    <x:row r="2027">
      <x:c r="A2027">
        <x:v>2039256</x:v>
      </x:c>
      <x:c r="B2027" s="1">
        <x:v>43313.6924248495</x:v>
      </x:c>
      <x:c r="C2027" s="6">
        <x:v>37.5532668733333</x:v>
      </x:c>
      <x:c r="D2027" s="14" t="s">
        <x:v>77</x:v>
      </x:c>
      <x:c r="E2027" s="15">
        <x:v>43278.4140143171</x:v>
      </x:c>
      <x:c r="F2027" t="s">
        <x:v>82</x:v>
      </x:c>
      <x:c r="G2027" s="6">
        <x:v>215.414996581017</x:v>
      </x:c>
      <x:c r="H2027" t="s">
        <x:v>83</x:v>
      </x:c>
      <x:c r="I2027" s="6">
        <x:v>27.2963551769453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20.043</x:v>
      </x:c>
      <x:c r="R2027" s="8">
        <x:v>103180.406614765</x:v>
      </x:c>
      <x:c r="S2027" s="12">
        <x:v>253183.408481601</x:v>
      </x:c>
      <x:c r="T2027" s="12">
        <x:v>55.9753010999125</x:v>
      </x:c>
      <x:c r="U2027" s="12">
        <x:v>46</x:v>
      </x:c>
      <x:c r="V2027" s="12">
        <x:f>NA()</x:f>
      </x:c>
    </x:row>
    <x:row r="2028">
      <x:c r="A2028">
        <x:v>2039266</x:v>
      </x:c>
      <x:c r="B2028" s="1">
        <x:v>43313.6924365741</x:v>
      </x:c>
      <x:c r="C2028" s="6">
        <x:v>37.5701240433333</x:v>
      </x:c>
      <x:c r="D2028" s="14" t="s">
        <x:v>77</x:v>
      </x:c>
      <x:c r="E2028" s="15">
        <x:v>43278.4140143171</x:v>
      </x:c>
      <x:c r="F2028" t="s">
        <x:v>82</x:v>
      </x:c>
      <x:c r="G2028" s="6">
        <x:v>215.45444262443</x:v>
      </x:c>
      <x:c r="H2028" t="s">
        <x:v>83</x:v>
      </x:c>
      <x:c r="I2028" s="6">
        <x:v>27.2902017315869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20.043</x:v>
      </x:c>
      <x:c r="R2028" s="8">
        <x:v>103179.047302934</x:v>
      </x:c>
      <x:c r="S2028" s="12">
        <x:v>253192.365072151</x:v>
      </x:c>
      <x:c r="T2028" s="12">
        <x:v>55.9753010999125</x:v>
      </x:c>
      <x:c r="U2028" s="12">
        <x:v>46</x:v>
      </x:c>
      <x:c r="V2028" s="12">
        <x:f>NA()</x:f>
      </x:c>
    </x:row>
    <x:row r="2029">
      <x:c r="A2029">
        <x:v>2039275</x:v>
      </x:c>
      <x:c r="B2029" s="1">
        <x:v>43313.6924483449</x:v>
      </x:c>
      <x:c r="C2029" s="6">
        <x:v>37.587052135</x:v>
      </x:c>
      <x:c r="D2029" s="14" t="s">
        <x:v>77</x:v>
      </x:c>
      <x:c r="E2029" s="15">
        <x:v>43278.4140143171</x:v>
      </x:c>
      <x:c r="F2029" t="s">
        <x:v>82</x:v>
      </x:c>
      <x:c r="G2029" s="6">
        <x:v>215.493703340614</x:v>
      </x:c>
      <x:c r="H2029" t="s">
        <x:v>83</x:v>
      </x:c>
      <x:c r="I2029" s="6">
        <x:v>27.2902017315869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20.041</x:v>
      </x:c>
      <x:c r="R2029" s="8">
        <x:v>103180.329136767</x:v>
      </x:c>
      <x:c r="S2029" s="12">
        <x:v>253187.703570056</x:v>
      </x:c>
      <x:c r="T2029" s="12">
        <x:v>55.9753010999125</x:v>
      </x:c>
      <x:c r="U2029" s="12">
        <x:v>46</x:v>
      </x:c>
      <x:c r="V2029" s="12">
        <x:f>NA()</x:f>
      </x:c>
    </x:row>
    <x:row r="2030">
      <x:c r="A2030">
        <x:v>2039284</x:v>
      </x:c>
      <x:c r="B2030" s="1">
        <x:v>43313.6924601042</x:v>
      </x:c>
      <x:c r="C2030" s="6">
        <x:v>37.6040073233333</x:v>
      </x:c>
      <x:c r="D2030" s="14" t="s">
        <x:v>77</x:v>
      </x:c>
      <x:c r="E2030" s="15">
        <x:v>43278.4140143171</x:v>
      </x:c>
      <x:c r="F2030" t="s">
        <x:v>82</x:v>
      </x:c>
      <x:c r="G2030" s="6">
        <x:v>215.513337121217</x:v>
      </x:c>
      <x:c r="H2030" t="s">
        <x:v>83</x:v>
      </x:c>
      <x:c r="I2030" s="6">
        <x:v>27.2902017315869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20.04</x:v>
      </x:c>
      <x:c r="R2030" s="8">
        <x:v>103180.633065961</x:v>
      </x:c>
      <x:c r="S2030" s="12">
        <x:v>253190.939651697</x:v>
      </x:c>
      <x:c r="T2030" s="12">
        <x:v>55.9753010999125</x:v>
      </x:c>
      <x:c r="U2030" s="12">
        <x:v>46</x:v>
      </x:c>
      <x:c r="V2030" s="12">
        <x:f>NA()</x:f>
      </x:c>
    </x:row>
    <x:row r="2031">
      <x:c r="A2031">
        <x:v>2039295</x:v>
      </x:c>
      <x:c r="B2031" s="1">
        <x:v>43313.6924712616</x:v>
      </x:c>
      <x:c r="C2031" s="6">
        <x:v>37.6201125766667</x:v>
      </x:c>
      <x:c r="D2031" s="14" t="s">
        <x:v>77</x:v>
      </x:c>
      <x:c r="E2031" s="15">
        <x:v>43278.4140143171</x:v>
      </x:c>
      <x:c r="F2031" t="s">
        <x:v>82</x:v>
      </x:c>
      <x:c r="G2031" s="6">
        <x:v>215.454633748497</x:v>
      </x:c>
      <x:c r="H2031" t="s">
        <x:v>83</x:v>
      </x:c>
      <x:c r="I2031" s="6">
        <x:v>27.2840482975093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20.045</x:v>
      </x:c>
      <x:c r="R2031" s="8">
        <x:v>103179.913497597</x:v>
      </x:c>
      <x:c r="S2031" s="12">
        <x:v>253178.565684453</x:v>
      </x:c>
      <x:c r="T2031" s="12">
        <x:v>55.9753010999125</x:v>
      </x:c>
      <x:c r="U2031" s="12">
        <x:v>46</x:v>
      </x:c>
      <x:c r="V2031" s="12">
        <x:f>NA()</x:f>
      </x:c>
    </x:row>
    <x:row r="2032">
      <x:c r="A2032">
        <x:v>2039302</x:v>
      </x:c>
      <x:c r="B2032" s="1">
        <x:v>43313.6924829861</x:v>
      </x:c>
      <x:c r="C2032" s="6">
        <x:v>37.63697665</x:v>
      </x:c>
      <x:c r="D2032" s="14" t="s">
        <x:v>77</x:v>
      </x:c>
      <x:c r="E2032" s="15">
        <x:v>43278.4140143171</x:v>
      </x:c>
      <x:c r="F2032" t="s">
        <x:v>82</x:v>
      </x:c>
      <x:c r="G2032" s="6">
        <x:v>215.395373208274</x:v>
      </x:c>
      <x:c r="H2032" t="s">
        <x:v>83</x:v>
      </x:c>
      <x:c r="I2032" s="6">
        <x:v>27.2963551769453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20.044</x:v>
      </x:c>
      <x:c r="R2032" s="8">
        <x:v>103180.447852986</x:v>
      </x:c>
      <x:c r="S2032" s="12">
        <x:v>253182.570763782</x:v>
      </x:c>
      <x:c r="T2032" s="12">
        <x:v>55.9753010999125</x:v>
      </x:c>
      <x:c r="U2032" s="12">
        <x:v>46</x:v>
      </x:c>
      <x:c r="V2032" s="12">
        <x:f>NA()</x:f>
      </x:c>
    </x:row>
    <x:row r="2033">
      <x:c r="A2033">
        <x:v>2039313</x:v>
      </x:c>
      <x:c r="B2033" s="1">
        <x:v>43313.6924946759</x:v>
      </x:c>
      <x:c r="C2033" s="6">
        <x:v>37.6537955566667</x:v>
      </x:c>
      <x:c r="D2033" s="14" t="s">
        <x:v>77</x:v>
      </x:c>
      <x:c r="E2033" s="15">
        <x:v>43278.4140143171</x:v>
      </x:c>
      <x:c r="F2033" t="s">
        <x:v>82</x:v>
      </x:c>
      <x:c r="G2033" s="6">
        <x:v>215.415191032545</x:v>
      </x:c>
      <x:c r="H2033" t="s">
        <x:v>83</x:v>
      </x:c>
      <x:c r="I2033" s="6">
        <x:v>27.2902017315869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20.045</x:v>
      </x:c>
      <x:c r="R2033" s="8">
        <x:v>103177.729410587</x:v>
      </x:c>
      <x:c r="S2033" s="12">
        <x:v>253182.14246754</x:v>
      </x:c>
      <x:c r="T2033" s="12">
        <x:v>55.9753010999125</x:v>
      </x:c>
      <x:c r="U2033" s="12">
        <x:v>46</x:v>
      </x:c>
      <x:c r="V2033" s="12">
        <x:f>NA()</x:f>
      </x:c>
    </x:row>
    <x:row r="2034">
      <x:c r="A2034">
        <x:v>2039315</x:v>
      </x:c>
      <x:c r="B2034" s="1">
        <x:v>43313.692505787</x:v>
      </x:c>
      <x:c r="C2034" s="6">
        <x:v>37.6698277616667</x:v>
      </x:c>
      <x:c r="D2034" s="14" t="s">
        <x:v>77</x:v>
      </x:c>
      <x:c r="E2034" s="15">
        <x:v>43278.4140143171</x:v>
      </x:c>
      <x:c r="F2034" t="s">
        <x:v>82</x:v>
      </x:c>
      <x:c r="G2034" s="6">
        <x:v>215.316902516737</x:v>
      </x:c>
      <x:c r="H2034" t="s">
        <x:v>83</x:v>
      </x:c>
      <x:c r="I2034" s="6">
        <x:v>27.2963551769453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20.048</x:v>
      </x:c>
      <x:c r="R2034" s="8">
        <x:v>103174.704192845</x:v>
      </x:c>
      <x:c r="S2034" s="12">
        <x:v>253179.801068397</x:v>
      </x:c>
      <x:c r="T2034" s="12">
        <x:v>55.9753010999125</x:v>
      </x:c>
      <x:c r="U2034" s="12">
        <x:v>46</x:v>
      </x:c>
      <x:c r="V2034" s="12">
        <x:f>NA()</x:f>
      </x:c>
    </x:row>
    <x:row r="2035">
      <x:c r="A2035">
        <x:v>2039330</x:v>
      </x:c>
      <x:c r="B2035" s="1">
        <x:v>43313.6925174768</x:v>
      </x:c>
      <x:c r="C2035" s="6">
        <x:v>37.68665775</x:v>
      </x:c>
      <x:c r="D2035" s="14" t="s">
        <x:v>77</x:v>
      </x:c>
      <x:c r="E2035" s="15">
        <x:v>43278.4140143171</x:v>
      </x:c>
      <x:c r="F2035" t="s">
        <x:v>82</x:v>
      </x:c>
      <x:c r="G2035" s="6">
        <x:v>215.43481568813</x:v>
      </x:c>
      <x:c r="H2035" t="s">
        <x:v>83</x:v>
      </x:c>
      <x:c r="I2035" s="6">
        <x:v>27.2902017315869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20.044</x:v>
      </x:c>
      <x:c r="R2035" s="8">
        <x:v>103177.150275657</x:v>
      </x:c>
      <x:c r="S2035" s="12">
        <x:v>253186.345472172</x:v>
      </x:c>
      <x:c r="T2035" s="12">
        <x:v>55.9753010999125</x:v>
      </x:c>
      <x:c r="U2035" s="12">
        <x:v>46</x:v>
      </x:c>
      <x:c r="V2035" s="12">
        <x:f>NA()</x:f>
      </x:c>
    </x:row>
    <x:row r="2036">
      <x:c r="A2036">
        <x:v>2039340</x:v>
      </x:c>
      <x:c r="B2036" s="1">
        <x:v>43313.6925291667</x:v>
      </x:c>
      <x:c r="C2036" s="6">
        <x:v>37.7034808433333</x:v>
      </x:c>
      <x:c r="D2036" s="14" t="s">
        <x:v>77</x:v>
      </x:c>
      <x:c r="E2036" s="15">
        <x:v>43278.4140143171</x:v>
      </x:c>
      <x:c r="F2036" t="s">
        <x:v>82</x:v>
      </x:c>
      <x:c r="G2036" s="6">
        <x:v>215.435007810196</x:v>
      </x:c>
      <x:c r="H2036" t="s">
        <x:v>83</x:v>
      </x:c>
      <x:c r="I2036" s="6">
        <x:v>27.2840482975093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20.046</x:v>
      </x:c>
      <x:c r="R2036" s="8">
        <x:v>103170.393089098</x:v>
      </x:c>
      <x:c r="S2036" s="12">
        <x:v>253176.873168566</x:v>
      </x:c>
      <x:c r="T2036" s="12">
        <x:v>55.9753010999125</x:v>
      </x:c>
      <x:c r="U2036" s="12">
        <x:v>46</x:v>
      </x:c>
      <x:c r="V2036" s="12">
        <x:f>NA()</x:f>
      </x:c>
    </x:row>
    <x:row r="2037">
      <x:c r="A2037">
        <x:v>2039348</x:v>
      </x:c>
      <x:c r="B2037" s="1">
        <x:v>43313.6925408565</x:v>
      </x:c>
      <x:c r="C2037" s="6">
        <x:v>37.7202957916667</x:v>
      </x:c>
      <x:c r="D2037" s="14" t="s">
        <x:v>77</x:v>
      </x:c>
      <x:c r="E2037" s="15">
        <x:v>43278.4140143171</x:v>
      </x:c>
      <x:c r="F2037" t="s">
        <x:v>82</x:v>
      </x:c>
      <x:c r="G2037" s="6">
        <x:v>215.513337121217</x:v>
      </x:c>
      <x:c r="H2037" t="s">
        <x:v>83</x:v>
      </x:c>
      <x:c r="I2037" s="6">
        <x:v>27.2902017315869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20.04</x:v>
      </x:c>
      <x:c r="R2037" s="8">
        <x:v>103177.022377015</x:v>
      </x:c>
      <x:c r="S2037" s="12">
        <x:v>253175.772896188</x:v>
      </x:c>
      <x:c r="T2037" s="12">
        <x:v>55.9753010999125</x:v>
      </x:c>
      <x:c r="U2037" s="12">
        <x:v>46</x:v>
      </x:c>
      <x:c r="V2037" s="12">
        <x:f>NA()</x:f>
      </x:c>
    </x:row>
    <x:row r="2038">
      <x:c r="A2038">
        <x:v>2039355</x:v>
      </x:c>
      <x:c r="B2038" s="1">
        <x:v>43313.6925525463</x:v>
      </x:c>
      <x:c r="C2038" s="6">
        <x:v>37.7371674416667</x:v>
      </x:c>
      <x:c r="D2038" s="14" t="s">
        <x:v>77</x:v>
      </x:c>
      <x:c r="E2038" s="15">
        <x:v>43278.4140143171</x:v>
      </x:c>
      <x:c r="F2038" t="s">
        <x:v>82</x:v>
      </x:c>
      <x:c r="G2038" s="6">
        <x:v>215.45444262443</x:v>
      </x:c>
      <x:c r="H2038" t="s">
        <x:v>83</x:v>
      </x:c>
      <x:c r="I2038" s="6">
        <x:v>27.2902017315869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20.043</x:v>
      </x:c>
      <x:c r="R2038" s="8">
        <x:v>103173.617331993</x:v>
      </x:c>
      <x:c r="S2038" s="12">
        <x:v>253178.203872992</x:v>
      </x:c>
      <x:c r="T2038" s="12">
        <x:v>55.9753010999125</x:v>
      </x:c>
      <x:c r="U2038" s="12">
        <x:v>46</x:v>
      </x:c>
      <x:c r="V2038" s="12">
        <x:f>NA()</x:f>
      </x:c>
    </x:row>
    <x:row r="2039">
      <x:c r="A2039">
        <x:v>2039365</x:v>
      </x:c>
      <x:c r="B2039" s="1">
        <x:v>43313.6925636921</x:v>
      </x:c>
      <x:c r="C2039" s="6">
        <x:v>37.7532179516667</x:v>
      </x:c>
      <x:c r="D2039" s="14" t="s">
        <x:v>77</x:v>
      </x:c>
      <x:c r="E2039" s="15">
        <x:v>43278.4140143171</x:v>
      </x:c>
      <x:c r="F2039" t="s">
        <x:v>82</x:v>
      </x:c>
      <x:c r="G2039" s="6">
        <x:v>215.474261967565</x:v>
      </x:c>
      <x:c r="H2039" t="s">
        <x:v>83</x:v>
      </x:c>
      <x:c r="I2039" s="6">
        <x:v>27.2840482975093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20.044</x:v>
      </x:c>
      <x:c r="R2039" s="8">
        <x:v>103173.975876416</x:v>
      </x:c>
      <x:c r="S2039" s="12">
        <x:v>253173.858349477</x:v>
      </x:c>
      <x:c r="T2039" s="12">
        <x:v>55.9753010999125</x:v>
      </x:c>
      <x:c r="U2039" s="12">
        <x:v>46</x:v>
      </x:c>
      <x:c r="V2039" s="12">
        <x:f>NA()</x:f>
      </x:c>
    </x:row>
    <x:row r="2040">
      <x:c r="A2040">
        <x:v>2039374</x:v>
      </x:c>
      <x:c r="B2040" s="1">
        <x:v>43313.6925754282</x:v>
      </x:c>
      <x:c r="C2040" s="6">
        <x:v>37.7700573116667</x:v>
      </x:c>
      <x:c r="D2040" s="14" t="s">
        <x:v>77</x:v>
      </x:c>
      <x:c r="E2040" s="15">
        <x:v>43278.4140143171</x:v>
      </x:c>
      <x:c r="F2040" t="s">
        <x:v>82</x:v>
      </x:c>
      <x:c r="G2040" s="6">
        <x:v>215.45444262443</x:v>
      </x:c>
      <x:c r="H2040" t="s">
        <x:v>83</x:v>
      </x:c>
      <x:c r="I2040" s="6">
        <x:v>27.2902017315869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20.043</x:v>
      </x:c>
      <x:c r="R2040" s="8">
        <x:v>103171.082616676</x:v>
      </x:c>
      <x:c r="S2040" s="12">
        <x:v>253169.521638933</x:v>
      </x:c>
      <x:c r="T2040" s="12">
        <x:v>55.9753010999125</x:v>
      </x:c>
      <x:c r="U2040" s="12">
        <x:v>46</x:v>
      </x:c>
      <x:c r="V2040" s="12">
        <x:f>NA()</x:f>
      </x:c>
    </x:row>
    <x:row r="2041">
      <x:c r="A2041">
        <x:v>2039384</x:v>
      </x:c>
      <x:c r="B2041" s="1">
        <x:v>43313.6925871181</x:v>
      </x:c>
      <x:c r="C2041" s="6">
        <x:v>37.7869384833333</x:v>
      </x:c>
      <x:c r="D2041" s="14" t="s">
        <x:v>77</x:v>
      </x:c>
      <x:c r="E2041" s="15">
        <x:v>43278.4140143171</x:v>
      </x:c>
      <x:c r="F2041" t="s">
        <x:v>82</x:v>
      </x:c>
      <x:c r="G2041" s="6">
        <x:v>215.336516770425</x:v>
      </x:c>
      <x:c r="H2041" t="s">
        <x:v>83</x:v>
      </x:c>
      <x:c r="I2041" s="6">
        <x:v>27.2963551769453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20.047</x:v>
      </x:c>
      <x:c r="R2041" s="8">
        <x:v>103172.842924713</x:v>
      </x:c>
      <x:c r="S2041" s="12">
        <x:v>253166.72782326</x:v>
      </x:c>
      <x:c r="T2041" s="12">
        <x:v>55.9753010999125</x:v>
      </x:c>
      <x:c r="U2041" s="12">
        <x:v>46</x:v>
      </x:c>
      <x:c r="V2041" s="12">
        <x:f>NA()</x:f>
      </x:c>
    </x:row>
    <x:row r="2042">
      <x:c r="A2042">
        <x:v>2039393</x:v>
      </x:c>
      <x:c r="B2042" s="1">
        <x:v>43313.6925988079</x:v>
      </x:c>
      <x:c r="C2042" s="6">
        <x:v>37.80376496</x:v>
      </x:c>
      <x:c r="D2042" s="14" t="s">
        <x:v>77</x:v>
      </x:c>
      <x:c r="E2042" s="15">
        <x:v>43278.4140143171</x:v>
      </x:c>
      <x:c r="F2042" t="s">
        <x:v>82</x:v>
      </x:c>
      <x:c r="G2042" s="6">
        <x:v>215.474071841805</x:v>
      </x:c>
      <x:c r="H2042" t="s">
        <x:v>83</x:v>
      </x:c>
      <x:c r="I2042" s="6">
        <x:v>27.2902017315869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20.042</x:v>
      </x:c>
      <x:c r="R2042" s="8">
        <x:v>103165.1561249</x:v>
      </x:c>
      <x:c r="S2042" s="12">
        <x:v>253164.193068197</x:v>
      </x:c>
      <x:c r="T2042" s="12">
        <x:v>55.9753010999125</x:v>
      </x:c>
      <x:c r="U2042" s="12">
        <x:v>46</x:v>
      </x:c>
      <x:c r="V2042" s="12">
        <x:f>NA()</x:f>
      </x:c>
    </x:row>
    <x:row r="2043">
      <x:c r="A2043">
        <x:v>2039403</x:v>
      </x:c>
      <x:c r="B2043" s="1">
        <x:v>43313.6926104977</x:v>
      </x:c>
      <x:c r="C2043" s="6">
        <x:v>37.82057913</x:v>
      </x:c>
      <x:c r="D2043" s="14" t="s">
        <x:v>77</x:v>
      </x:c>
      <x:c r="E2043" s="15">
        <x:v>43278.4140143171</x:v>
      </x:c>
      <x:c r="F2043" t="s">
        <x:v>82</x:v>
      </x:c>
      <x:c r="G2043" s="6">
        <x:v>215.45444262443</x:v>
      </x:c>
      <x:c r="H2043" t="s">
        <x:v>83</x:v>
      </x:c>
      <x:c r="I2043" s="6">
        <x:v>27.2902017315869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20.043</x:v>
      </x:c>
      <x:c r="R2043" s="8">
        <x:v>103168.829362174</x:v>
      </x:c>
      <x:c r="S2043" s="12">
        <x:v>253170.741256844</x:v>
      </x:c>
      <x:c r="T2043" s="12">
        <x:v>55.9753010999125</x:v>
      </x:c>
      <x:c r="U2043" s="12">
        <x:v>46</x:v>
      </x:c>
      <x:c r="V2043" s="12">
        <x:f>NA()</x:f>
      </x:c>
    </x:row>
    <x:row r="2044">
      <x:c r="A2044">
        <x:v>2039408</x:v>
      </x:c>
      <x:c r="B2044" s="1">
        <x:v>43313.6926216088</x:v>
      </x:c>
      <x:c r="C2044" s="6">
        <x:v>37.8365989366667</x:v>
      </x:c>
      <x:c r="D2044" s="14" t="s">
        <x:v>77</x:v>
      </x:c>
      <x:c r="E2044" s="15">
        <x:v>43278.4140143171</x:v>
      </x:c>
      <x:c r="F2044" t="s">
        <x:v>82</x:v>
      </x:c>
      <x:c r="G2044" s="6">
        <x:v>215.454633748497</x:v>
      </x:c>
      <x:c r="H2044" t="s">
        <x:v>83</x:v>
      </x:c>
      <x:c r="I2044" s="6">
        <x:v>27.2840482975093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20.045</x:v>
      </x:c>
      <x:c r="R2044" s="8">
        <x:v>103162.993122521</x:v>
      </x:c>
      <x:c r="S2044" s="12">
        <x:v>253176.09820344</x:v>
      </x:c>
      <x:c r="T2044" s="12">
        <x:v>55.9753010999125</x:v>
      </x:c>
      <x:c r="U2044" s="12">
        <x:v>46</x:v>
      </x:c>
      <x:c r="V2044" s="12">
        <x:f>NA()</x:f>
      </x:c>
    </x:row>
    <x:row r="2045">
      <x:c r="A2045">
        <x:v>2039421</x:v>
      </x:c>
      <x:c r="B2045" s="1">
        <x:v>43313.692633831</x:v>
      </x:c>
      <x:c r="C2045" s="6">
        <x:v>37.854202395</x:v>
      </x:c>
      <x:c r="D2045" s="14" t="s">
        <x:v>77</x:v>
      </x:c>
      <x:c r="E2045" s="15">
        <x:v>43278.4140143171</x:v>
      </x:c>
      <x:c r="F2045" t="s">
        <x:v>82</x:v>
      </x:c>
      <x:c r="G2045" s="6">
        <x:v>215.356133303338</x:v>
      </x:c>
      <x:c r="H2045" t="s">
        <x:v>83</x:v>
      </x:c>
      <x:c r="I2045" s="6">
        <x:v>27.2963551769453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20.046</x:v>
      </x:c>
      <x:c r="R2045" s="8">
        <x:v>103170.753314848</x:v>
      </x:c>
      <x:c r="S2045" s="12">
        <x:v>253167.614771648</x:v>
      </x:c>
      <x:c r="T2045" s="12">
        <x:v>55.9753010999125</x:v>
      </x:c>
      <x:c r="U2045" s="12">
        <x:v>46</x:v>
      </x:c>
      <x:c r="V2045" s="12">
        <x:f>NA()</x:f>
      </x:c>
    </x:row>
    <x:row r="2046">
      <x:c r="A2046">
        <x:v>2039430</x:v>
      </x:c>
      <x:c r="B2046" s="1">
        <x:v>43313.6926449074</x:v>
      </x:c>
      <x:c r="C2046" s="6">
        <x:v>37.870149795</x:v>
      </x:c>
      <x:c r="D2046" s="14" t="s">
        <x:v>77</x:v>
      </x:c>
      <x:c r="E2046" s="15">
        <x:v>43278.4140143171</x:v>
      </x:c>
      <x:c r="F2046" t="s">
        <x:v>82</x:v>
      </x:c>
      <x:c r="G2046" s="6">
        <x:v>215.434622234423</x:v>
      </x:c>
      <x:c r="H2046" t="s">
        <x:v>83</x:v>
      </x:c>
      <x:c r="I2046" s="6">
        <x:v>27.2963551769453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20.042</x:v>
      </x:c>
      <x:c r="R2046" s="8">
        <x:v>103173.262084756</x:v>
      </x:c>
      <x:c r="S2046" s="12">
        <x:v>253175.027988207</x:v>
      </x:c>
      <x:c r="T2046" s="12">
        <x:v>55.9753010999125</x:v>
      </x:c>
      <x:c r="U2046" s="12">
        <x:v>46</x:v>
      </x:c>
      <x:c r="V2046" s="12">
        <x:f>NA()</x:f>
      </x:c>
    </x:row>
    <x:row r="2047">
      <x:c r="A2047">
        <x:v>2039439</x:v>
      </x:c>
      <x:c r="B2047" s="1">
        <x:v>43313.6926565972</x:v>
      </x:c>
      <x:c r="C2047" s="6">
        <x:v>37.8869701233333</x:v>
      </x:c>
      <x:c r="D2047" s="14" t="s">
        <x:v>77</x:v>
      </x:c>
      <x:c r="E2047" s="15">
        <x:v>43278.4140143171</x:v>
      </x:c>
      <x:c r="F2047" t="s">
        <x:v>82</x:v>
      </x:c>
      <x:c r="G2047" s="6">
        <x:v>215.356330746483</x:v>
      </x:c>
      <x:c r="H2047" t="s">
        <x:v>83</x:v>
      </x:c>
      <x:c r="I2047" s="6">
        <x:v>27.2902017315869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20.048</x:v>
      </x:c>
      <x:c r="R2047" s="8">
        <x:v>103172.722725059</x:v>
      </x:c>
      <x:c r="S2047" s="12">
        <x:v>253174.925609346</x:v>
      </x:c>
      <x:c r="T2047" s="12">
        <x:v>55.9753010999125</x:v>
      </x:c>
      <x:c r="U2047" s="12">
        <x:v>46</x:v>
      </x:c>
      <x:c r="V2047" s="12">
        <x:f>NA()</x:f>
      </x:c>
    </x:row>
    <x:row r="2048">
      <x:c r="A2048">
        <x:v>2039448</x:v>
      </x:c>
      <x:c r="B2048" s="1">
        <x:v>43313.692668287</x:v>
      </x:c>
      <x:c r="C2048" s="6">
        <x:v>37.90380253</x:v>
      </x:c>
      <x:c r="D2048" s="14" t="s">
        <x:v>77</x:v>
      </x:c>
      <x:c r="E2048" s="15">
        <x:v>43278.4140143171</x:v>
      </x:c>
      <x:c r="F2048" t="s">
        <x:v>82</x:v>
      </x:c>
      <x:c r="G2048" s="6">
        <x:v>215.415191032545</x:v>
      </x:c>
      <x:c r="H2048" t="s">
        <x:v>83</x:v>
      </x:c>
      <x:c r="I2048" s="6">
        <x:v>27.2902017315869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20.045</x:v>
      </x:c>
      <x:c r="R2048" s="8">
        <x:v>103165.123167616</x:v>
      </x:c>
      <x:c r="S2048" s="12">
        <x:v>253174.53253003</x:v>
      </x:c>
      <x:c r="T2048" s="12">
        <x:v>55.9753010999125</x:v>
      </x:c>
      <x:c r="U2048" s="12">
        <x:v>46</x:v>
      </x:c>
      <x:c r="V2048" s="12">
        <x:f>NA()</x:f>
      </x:c>
    </x:row>
    <x:row r="2049">
      <x:c r="A2049">
        <x:v>2039457</x:v>
      </x:c>
      <x:c r="B2049" s="1">
        <x:v>43313.6926799421</x:v>
      </x:c>
      <x:c r="C2049" s="6">
        <x:v>37.9206172016667</x:v>
      </x:c>
      <x:c r="D2049" s="14" t="s">
        <x:v>77</x:v>
      </x:c>
      <x:c r="E2049" s="15">
        <x:v>43278.4140143171</x:v>
      </x:c>
      <x:c r="F2049" t="s">
        <x:v>82</x:v>
      </x:c>
      <x:c r="G2049" s="6">
        <x:v>215.434622234423</x:v>
      </x:c>
      <x:c r="H2049" t="s">
        <x:v>83</x:v>
      </x:c>
      <x:c r="I2049" s="6">
        <x:v>27.2963551769453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20.042</x:v>
      </x:c>
      <x:c r="R2049" s="8">
        <x:v>103168.017548241</x:v>
      </x:c>
      <x:c r="S2049" s="12">
        <x:v>253171.97154461</x:v>
      </x:c>
      <x:c r="T2049" s="12">
        <x:v>55.9753010999125</x:v>
      </x:c>
      <x:c r="U2049" s="12">
        <x:v>46</x:v>
      </x:c>
      <x:c r="V2049" s="12">
        <x:f>NA()</x:f>
      </x:c>
    </x:row>
    <x:row r="2050">
      <x:c r="A2050">
        <x:v>2039458</x:v>
      </x:c>
      <x:c r="B2050" s="1">
        <x:v>43313.6926910532</x:v>
      </x:c>
      <x:c r="C2050" s="6">
        <x:v>37.936585475</x:v>
      </x:c>
      <x:c r="D2050" s="14" t="s">
        <x:v>77</x:v>
      </x:c>
      <x:c r="E2050" s="15">
        <x:v>43278.4140143171</x:v>
      </x:c>
      <x:c r="F2050" t="s">
        <x:v>82</x:v>
      </x:c>
      <x:c r="G2050" s="6">
        <x:v>215.37594856208</x:v>
      </x:c>
      <x:c r="H2050" t="s">
        <x:v>83</x:v>
      </x:c>
      <x:c r="I2050" s="6">
        <x:v>27.2902017315869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20.047</x:v>
      </x:c>
      <x:c r="R2050" s="8">
        <x:v>103169.867741218</x:v>
      </x:c>
      <x:c r="S2050" s="12">
        <x:v>253155.814518007</x:v>
      </x:c>
      <x:c r="T2050" s="12">
        <x:v>55.9753010999125</x:v>
      </x:c>
      <x:c r="U2050" s="12">
        <x:v>46</x:v>
      </x:c>
      <x:c r="V2050" s="12">
        <x:f>NA()</x:f>
      </x:c>
    </x:row>
    <x:row r="2051">
      <x:c r="A2051">
        <x:v>2039474</x:v>
      </x:c>
      <x:c r="B2051" s="1">
        <x:v>43313.6927027431</x:v>
      </x:c>
      <x:c r="C2051" s="6">
        <x:v>37.953404855</x:v>
      </x:c>
      <x:c r="D2051" s="14" t="s">
        <x:v>77</x:v>
      </x:c>
      <x:c r="E2051" s="15">
        <x:v>43278.4140143171</x:v>
      </x:c>
      <x:c r="F2051" t="s">
        <x:v>82</x:v>
      </x:c>
      <x:c r="G2051" s="6">
        <x:v>215.414996581017</x:v>
      </x:c>
      <x:c r="H2051" t="s">
        <x:v>83</x:v>
      </x:c>
      <x:c r="I2051" s="6">
        <x:v>27.2963551769453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20.043</x:v>
      </x:c>
      <x:c r="R2051" s="8">
        <x:v>103174.547081678</x:v>
      </x:c>
      <x:c r="S2051" s="12">
        <x:v>253168.87640024</x:v>
      </x:c>
      <x:c r="T2051" s="12">
        <x:v>55.9753010999125</x:v>
      </x:c>
      <x:c r="U2051" s="12">
        <x:v>46</x:v>
      </x:c>
      <x:c r="V2051" s="12">
        <x:f>NA()</x:f>
      </x:c>
    </x:row>
    <x:row r="2052">
      <x:c r="A2052">
        <x:v>2039484</x:v>
      </x:c>
      <x:c r="B2052" s="1">
        <x:v>43313.6927144329</x:v>
      </x:c>
      <x:c r="C2052" s="6">
        <x:v>37.9702351783333</x:v>
      </x:c>
      <x:c r="D2052" s="14" t="s">
        <x:v>77</x:v>
      </x:c>
      <x:c r="E2052" s="15">
        <x:v>43278.4140143171</x:v>
      </x:c>
      <x:c r="F2052" t="s">
        <x:v>82</x:v>
      </x:c>
      <x:c r="G2052" s="6">
        <x:v>215.43481568813</x:v>
      </x:c>
      <x:c r="H2052" t="s">
        <x:v>83</x:v>
      </x:c>
      <x:c r="I2052" s="6">
        <x:v>27.2902017315869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20.044</x:v>
      </x:c>
      <x:c r="R2052" s="8">
        <x:v>103168.984868174</x:v>
      </x:c>
      <x:c r="S2052" s="12">
        <x:v>253165.707372775</x:v>
      </x:c>
      <x:c r="T2052" s="12">
        <x:v>55.9753010999125</x:v>
      </x:c>
      <x:c r="U2052" s="12">
        <x:v>46</x:v>
      </x:c>
      <x:c r="V2052" s="12">
        <x:f>NA()</x:f>
      </x:c>
    </x:row>
    <x:row r="2053">
      <x:c r="A2053">
        <x:v>2039489</x:v>
      </x:c>
      <x:c r="B2053" s="1">
        <x:v>43313.6927270486</x:v>
      </x:c>
      <x:c r="C2053" s="6">
        <x:v>37.9883908383333</x:v>
      </x:c>
      <x:c r="D2053" s="14" t="s">
        <x:v>77</x:v>
      </x:c>
      <x:c r="E2053" s="15">
        <x:v>43278.4140143171</x:v>
      </x:c>
      <x:c r="F2053" t="s">
        <x:v>82</x:v>
      </x:c>
      <x:c r="G2053" s="6">
        <x:v>215.45444262443</x:v>
      </x:c>
      <x:c r="H2053" t="s">
        <x:v>83</x:v>
      </x:c>
      <x:c r="I2053" s="6">
        <x:v>27.2902017315869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20.043</x:v>
      </x:c>
      <x:c r="R2053" s="8">
        <x:v>103163.753440902</x:v>
      </x:c>
      <x:c r="S2053" s="12">
        <x:v>253166.083973263</x:v>
      </x:c>
      <x:c r="T2053" s="12">
        <x:v>55.9753010999125</x:v>
      </x:c>
      <x:c r="U2053" s="12">
        <x:v>46</x:v>
      </x:c>
      <x:c r="V2053" s="12">
        <x:f>NA()</x:f>
      </x:c>
    </x:row>
    <x:row r="2054">
      <x:c r="A2054">
        <x:v>2039502</x:v>
      </x:c>
      <x:c r="B2054" s="1">
        <x:v>43313.6927378125</x:v>
      </x:c>
      <x:c r="C2054" s="6">
        <x:v>38.0039047916667</x:v>
      </x:c>
      <x:c r="D2054" s="14" t="s">
        <x:v>77</x:v>
      </x:c>
      <x:c r="E2054" s="15">
        <x:v>43278.4140143171</x:v>
      </x:c>
      <x:c r="F2054" t="s">
        <x:v>82</x:v>
      </x:c>
      <x:c r="G2054" s="6">
        <x:v>215.474261967565</x:v>
      </x:c>
      <x:c r="H2054" t="s">
        <x:v>83</x:v>
      </x:c>
      <x:c r="I2054" s="6">
        <x:v>27.2840482975093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20.044</x:v>
      </x:c>
      <x:c r="R2054" s="8">
        <x:v>103159.274313953</x:v>
      </x:c>
      <x:c r="S2054" s="12">
        <x:v>253161.657798182</x:v>
      </x:c>
      <x:c r="T2054" s="12">
        <x:v>55.9753010999125</x:v>
      </x:c>
      <x:c r="U2054" s="12">
        <x:v>46</x:v>
      </x:c>
      <x:c r="V2054" s="12">
        <x:f>NA()</x:f>
      </x:c>
    </x:row>
    <x:row r="2055">
      <x:c r="A2055">
        <x:v>2039506</x:v>
      </x:c>
      <x:c r="B2055" s="1">
        <x:v>43313.6927489236</x:v>
      </x:c>
      <x:c r="C2055" s="6">
        <x:v>38.019905115</x:v>
      </x:c>
      <x:c r="D2055" s="14" t="s">
        <x:v>77</x:v>
      </x:c>
      <x:c r="E2055" s="15">
        <x:v>43278.4140143171</x:v>
      </x:c>
      <x:c r="F2055" t="s">
        <x:v>82</x:v>
      </x:c>
      <x:c r="G2055" s="6">
        <x:v>215.434622234423</x:v>
      </x:c>
      <x:c r="H2055" t="s">
        <x:v>83</x:v>
      </x:c>
      <x:c r="I2055" s="6">
        <x:v>27.2963551769453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20.042</x:v>
      </x:c>
      <x:c r="R2055" s="8">
        <x:v>103161.573119506</x:v>
      </x:c>
      <x:c r="S2055" s="12">
        <x:v>253159.452865284</x:v>
      </x:c>
      <x:c r="T2055" s="12">
        <x:v>55.9753010999125</x:v>
      </x:c>
      <x:c r="U2055" s="12">
        <x:v>46</x:v>
      </x:c>
      <x:c r="V2055" s="12">
        <x:f>NA()</x:f>
      </x:c>
    </x:row>
    <x:row r="2056">
      <x:c r="A2056">
        <x:v>2039518</x:v>
      </x:c>
      <x:c r="B2056" s="1">
        <x:v>43313.6927606134</x:v>
      </x:c>
      <x:c r="C2056" s="6">
        <x:v>38.03674861</x:v>
      </x:c>
      <x:c r="D2056" s="14" t="s">
        <x:v>77</x:v>
      </x:c>
      <x:c r="E2056" s="15">
        <x:v>43278.4140143171</x:v>
      </x:c>
      <x:c r="F2056" t="s">
        <x:v>82</x:v>
      </x:c>
      <x:c r="G2056" s="6">
        <x:v>215.316902516737</x:v>
      </x:c>
      <x:c r="H2056" t="s">
        <x:v>83</x:v>
      </x:c>
      <x:c r="I2056" s="6">
        <x:v>27.2963551769453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20.048</x:v>
      </x:c>
      <x:c r="R2056" s="8">
        <x:v>103165.46106251</x:v>
      </x:c>
      <x:c r="S2056" s="12">
        <x:v>253168.195538521</x:v>
      </x:c>
      <x:c r="T2056" s="12">
        <x:v>55.9753010999125</x:v>
      </x:c>
      <x:c r="U2056" s="12">
        <x:v>46</x:v>
      </x:c>
      <x:c r="V2056" s="12">
        <x:f>NA()</x:f>
      </x:c>
    </x:row>
    <x:row r="2057">
      <x:c r="A2057">
        <x:v>2039523</x:v>
      </x:c>
      <x:c r="B2057" s="1">
        <x:v>43313.6927723032</x:v>
      </x:c>
      <x:c r="C2057" s="6">
        <x:v>38.0535706316667</x:v>
      </x:c>
      <x:c r="D2057" s="14" t="s">
        <x:v>77</x:v>
      </x:c>
      <x:c r="E2057" s="15">
        <x:v>43278.4140143171</x:v>
      </x:c>
      <x:c r="F2057" t="s">
        <x:v>82</x:v>
      </x:c>
      <x:c r="G2057" s="6">
        <x:v>215.43481568813</x:v>
      </x:c>
      <x:c r="H2057" t="s">
        <x:v>83</x:v>
      </x:c>
      <x:c r="I2057" s="6">
        <x:v>27.2902017315869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20.044</x:v>
      </x:c>
      <x:c r="R2057" s="8">
        <x:v>103163.436359529</x:v>
      </x:c>
      <x:c r="S2057" s="12">
        <x:v>253159.294367983</x:v>
      </x:c>
      <x:c r="T2057" s="12">
        <x:v>55.9753010999125</x:v>
      </x:c>
      <x:c r="U2057" s="12">
        <x:v>46</x:v>
      </x:c>
      <x:c r="V2057" s="12">
        <x:f>NA()</x:f>
      </x:c>
    </x:row>
    <x:row r="2058">
      <x:c r="A2058">
        <x:v>2039532</x:v>
      </x:c>
      <x:c r="B2058" s="1">
        <x:v>43313.6927839468</x:v>
      </x:c>
      <x:c r="C2058" s="6">
        <x:v>38.0703716416667</x:v>
      </x:c>
      <x:c r="D2058" s="14" t="s">
        <x:v>77</x:v>
      </x:c>
      <x:c r="E2058" s="15">
        <x:v>43278.4140143171</x:v>
      </x:c>
      <x:c r="F2058" t="s">
        <x:v>82</x:v>
      </x:c>
      <x:c r="G2058" s="6">
        <x:v>215.454633748497</x:v>
      </x:c>
      <x:c r="H2058" t="s">
        <x:v>83</x:v>
      </x:c>
      <x:c r="I2058" s="6">
        <x:v>27.2840482975093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20.045</x:v>
      </x:c>
      <x:c r="R2058" s="8">
        <x:v>103167.793881774</x:v>
      </x:c>
      <x:c r="S2058" s="12">
        <x:v>253159.128885356</x:v>
      </x:c>
      <x:c r="T2058" s="12">
        <x:v>55.9753010999125</x:v>
      </x:c>
      <x:c r="U2058" s="12">
        <x:v>46</x:v>
      </x:c>
      <x:c r="V2058" s="12">
        <x:f>NA()</x:f>
      </x:c>
    </x:row>
    <x:row r="2059">
      <x:c r="A2059">
        <x:v>2039540</x:v>
      </x:c>
      <x:c r="B2059" s="1">
        <x:v>43313.6927956366</x:v>
      </x:c>
      <x:c r="C2059" s="6">
        <x:v>38.0872063133333</x:v>
      </x:c>
      <x:c r="D2059" s="14" t="s">
        <x:v>77</x:v>
      </x:c>
      <x:c r="E2059" s="15">
        <x:v>43278.4140143171</x:v>
      </x:c>
      <x:c r="F2059" t="s">
        <x:v>82</x:v>
      </x:c>
      <x:c r="G2059" s="6">
        <x:v>215.43481568813</x:v>
      </x:c>
      <x:c r="H2059" t="s">
        <x:v>83</x:v>
      </x:c>
      <x:c r="I2059" s="6">
        <x:v>27.2902017315869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20.044</x:v>
      </x:c>
      <x:c r="R2059" s="8">
        <x:v>103168.186655858</x:v>
      </x:c>
      <x:c r="S2059" s="12">
        <x:v>253162.64386026</x:v>
      </x:c>
      <x:c r="T2059" s="12">
        <x:v>55.9753010999125</x:v>
      </x:c>
      <x:c r="U2059" s="12">
        <x:v>46</x:v>
      </x:c>
      <x:c r="V2059" s="12">
        <x:f>NA()</x:f>
      </x:c>
    </x:row>
    <x:row r="2060">
      <x:c r="A2060">
        <x:v>2039548</x:v>
      </x:c>
      <x:c r="B2060" s="1">
        <x:v>43313.6928067477</x:v>
      </x:c>
      <x:c r="C2060" s="6">
        <x:v>38.1032057883333</x:v>
      </x:c>
      <x:c r="D2060" s="14" t="s">
        <x:v>77</x:v>
      </x:c>
      <x:c r="E2060" s="15">
        <x:v>43278.4140143171</x:v>
      </x:c>
      <x:c r="F2060" t="s">
        <x:v>82</x:v>
      </x:c>
      <x:c r="G2060" s="6">
        <x:v>215.474071841805</x:v>
      </x:c>
      <x:c r="H2060" t="s">
        <x:v>83</x:v>
      </x:c>
      <x:c r="I2060" s="6">
        <x:v>27.2902017315869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20.042</x:v>
      </x:c>
      <x:c r="R2060" s="8">
        <x:v>103167.530239255</x:v>
      </x:c>
      <x:c r="S2060" s="12">
        <x:v>253157.410965797</x:v>
      </x:c>
      <x:c r="T2060" s="12">
        <x:v>55.9753010999125</x:v>
      </x:c>
      <x:c r="U2060" s="12">
        <x:v>46</x:v>
      </x:c>
      <x:c r="V2060" s="12">
        <x:f>NA()</x:f>
      </x:c>
    </x:row>
    <x:row r="2061">
      <x:c r="A2061">
        <x:v>2039557</x:v>
      </x:c>
      <x:c r="B2061" s="1">
        <x:v>43313.6928184375</x:v>
      </x:c>
      <x:c r="C2061" s="6">
        <x:v>38.1200392</x:v>
      </x:c>
      <x:c r="D2061" s="14" t="s">
        <x:v>77</x:v>
      </x:c>
      <x:c r="E2061" s="15">
        <x:v>43278.4140143171</x:v>
      </x:c>
      <x:c r="F2061" t="s">
        <x:v>82</x:v>
      </x:c>
      <x:c r="G2061" s="6">
        <x:v>215.356133303338</x:v>
      </x:c>
      <x:c r="H2061" t="s">
        <x:v>83</x:v>
      </x:c>
      <x:c r="I2061" s="6">
        <x:v>27.2963551769453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20.046</x:v>
      </x:c>
      <x:c r="R2061" s="8">
        <x:v>103168.132800448</x:v>
      </x:c>
      <x:c r="S2061" s="12">
        <x:v>253152.629384722</x:v>
      </x:c>
      <x:c r="T2061" s="12">
        <x:v>55.9753010999125</x:v>
      </x:c>
      <x:c r="U2061" s="12">
        <x:v>46</x:v>
      </x:c>
      <x:c r="V2061" s="12">
        <x:f>NA()</x:f>
      </x:c>
    </x:row>
    <x:row r="2062">
      <x:c r="A2062">
        <x:v>2039568</x:v>
      </x:c>
      <x:c r="B2062" s="1">
        <x:v>43313.6928301273</x:v>
      </x:c>
      <x:c r="C2062" s="6">
        <x:v>38.13686106</x:v>
      </x:c>
      <x:c r="D2062" s="14" t="s">
        <x:v>77</x:v>
      </x:c>
      <x:c r="E2062" s="15">
        <x:v>43278.4140143171</x:v>
      </x:c>
      <x:c r="F2062" t="s">
        <x:v>82</x:v>
      </x:c>
      <x:c r="G2062" s="6">
        <x:v>215.336516770425</x:v>
      </x:c>
      <x:c r="H2062" t="s">
        <x:v>83</x:v>
      </x:c>
      <x:c r="I2062" s="6">
        <x:v>27.2963551769453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20.047</x:v>
      </x:c>
      <x:c r="R2062" s="8">
        <x:v>103170.0988319</x:v>
      </x:c>
      <x:c r="S2062" s="12">
        <x:v>253156.621405667</x:v>
      </x:c>
      <x:c r="T2062" s="12">
        <x:v>55.9753010999125</x:v>
      </x:c>
      <x:c r="U2062" s="12">
        <x:v>46</x:v>
      </x:c>
      <x:c r="V2062" s="12">
        <x:f>NA()</x:f>
      </x:c>
    </x:row>
    <x:row r="2063">
      <x:c r="A2063">
        <x:v>2039575</x:v>
      </x:c>
      <x:c r="B2063" s="1">
        <x:v>43313.6928418171</x:v>
      </x:c>
      <x:c r="C2063" s="6">
        <x:v>38.1536868833333</x:v>
      </x:c>
      <x:c r="D2063" s="14" t="s">
        <x:v>77</x:v>
      </x:c>
      <x:c r="E2063" s="15">
        <x:v>43278.4140143171</x:v>
      </x:c>
      <x:c r="F2063" t="s">
        <x:v>82</x:v>
      </x:c>
      <x:c r="G2063" s="6">
        <x:v>215.43481568813</x:v>
      </x:c>
      <x:c r="H2063" t="s">
        <x:v>83</x:v>
      </x:c>
      <x:c r="I2063" s="6">
        <x:v>27.2902017315869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20.044</x:v>
      </x:c>
      <x:c r="R2063" s="8">
        <x:v>103170.888090788</x:v>
      </x:c>
      <x:c r="S2063" s="12">
        <x:v>253167.462783763</x:v>
      </x:c>
      <x:c r="T2063" s="12">
        <x:v>55.9753010999125</x:v>
      </x:c>
      <x:c r="U2063" s="12">
        <x:v>46</x:v>
      </x:c>
      <x:c r="V2063" s="12">
        <x:f>NA()</x:f>
      </x:c>
    </x:row>
    <x:row r="2064">
      <x:c r="A2064">
        <x:v>2039588</x:v>
      </x:c>
      <x:c r="B2064" s="1">
        <x:v>43313.6928534722</x:v>
      </x:c>
      <x:c r="C2064" s="6">
        <x:v>38.1704849733333</x:v>
      </x:c>
      <x:c r="D2064" s="14" t="s">
        <x:v>77</x:v>
      </x:c>
      <x:c r="E2064" s="15">
        <x:v>43278.4140143171</x:v>
      </x:c>
      <x:c r="F2064" t="s">
        <x:v>82</x:v>
      </x:c>
      <x:c r="G2064" s="6">
        <x:v>215.356133303338</x:v>
      </x:c>
      <x:c r="H2064" t="s">
        <x:v>83</x:v>
      </x:c>
      <x:c r="I2064" s="6">
        <x:v>27.2963551769453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20.046</x:v>
      </x:c>
      <x:c r="R2064" s="8">
        <x:v>103169.873823531</x:v>
      </x:c>
      <x:c r="S2064" s="12">
        <x:v>253165.890522576</x:v>
      </x:c>
      <x:c r="T2064" s="12">
        <x:v>55.9753010999125</x:v>
      </x:c>
      <x:c r="U2064" s="12">
        <x:v>46</x:v>
      </x:c>
      <x:c r="V2064" s="12">
        <x:f>NA()</x:f>
      </x:c>
    </x:row>
    <x:row r="2065">
      <x:c r="A2065">
        <x:v>2039598</x:v>
      </x:c>
      <x:c r="B2065" s="1">
        <x:v>43313.692865162</x:v>
      </x:c>
      <x:c r="C2065" s="6">
        <x:v>38.1873320666667</x:v>
      </x:c>
      <x:c r="D2065" s="14" t="s">
        <x:v>77</x:v>
      </x:c>
      <x:c r="E2065" s="15">
        <x:v>43278.4140143171</x:v>
      </x:c>
      <x:c r="F2065" t="s">
        <x:v>82</x:v>
      </x:c>
      <x:c r="G2065" s="6">
        <x:v>215.297490973912</x:v>
      </x:c>
      <x:c r="H2065" t="s">
        <x:v>83</x:v>
      </x:c>
      <x:c r="I2065" s="6">
        <x:v>27.2902017315869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20.051</x:v>
      </x:c>
      <x:c r="R2065" s="8">
        <x:v>103163.605152427</x:v>
      </x:c>
      <x:c r="S2065" s="12">
        <x:v>253161.794329278</x:v>
      </x:c>
      <x:c r="T2065" s="12">
        <x:v>55.9753010999125</x:v>
      </x:c>
      <x:c r="U2065" s="12">
        <x:v>46</x:v>
      </x:c>
      <x:c r="V2065" s="12">
        <x:f>NA()</x:f>
      </x:c>
    </x:row>
    <x:row r="2066">
      <x:c r="A2066">
        <x:v>2039603</x:v>
      </x:c>
      <x:c r="B2066" s="1">
        <x:v>43313.6928762731</x:v>
      </x:c>
      <x:c r="C2066" s="6">
        <x:v>38.2033341283333</x:v>
      </x:c>
      <x:c r="D2066" s="14" t="s">
        <x:v>77</x:v>
      </x:c>
      <x:c r="E2066" s="15">
        <x:v>43278.4140143171</x:v>
      </x:c>
      <x:c r="F2066" t="s">
        <x:v>82</x:v>
      </x:c>
      <x:c r="G2066" s="6">
        <x:v>215.356330746483</x:v>
      </x:c>
      <x:c r="H2066" t="s">
        <x:v>83</x:v>
      </x:c>
      <x:c r="I2066" s="6">
        <x:v>27.2902017315869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20.048</x:v>
      </x:c>
      <x:c r="R2066" s="8">
        <x:v>103165.707021537</x:v>
      </x:c>
      <x:c r="S2066" s="12">
        <x:v>253147.813431109</x:v>
      </x:c>
      <x:c r="T2066" s="12">
        <x:v>55.9753010999125</x:v>
      </x:c>
      <x:c r="U2066" s="12">
        <x:v>46</x:v>
      </x:c>
      <x:c r="V2066" s="12">
        <x:f>NA()</x:f>
      </x:c>
    </x:row>
    <x:row r="2067">
      <x:c r="A2067">
        <x:v>2039613</x:v>
      </x:c>
      <x:c r="B2067" s="1">
        <x:v>43313.692888044</x:v>
      </x:c>
      <x:c r="C2067" s="6">
        <x:v>38.2202359516667</x:v>
      </x:c>
      <x:c r="D2067" s="14" t="s">
        <x:v>77</x:v>
      </x:c>
      <x:c r="E2067" s="15">
        <x:v>43278.4140143171</x:v>
      </x:c>
      <x:c r="F2067" t="s">
        <x:v>82</x:v>
      </x:c>
      <x:c r="G2067" s="6">
        <x:v>215.37594856208</x:v>
      </x:c>
      <x:c r="H2067" t="s">
        <x:v>83</x:v>
      </x:c>
      <x:c r="I2067" s="6">
        <x:v>27.2902017315869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20.047</x:v>
      </x:c>
      <x:c r="R2067" s="8">
        <x:v>103167.427570366</x:v>
      </x:c>
      <x:c r="S2067" s="12">
        <x:v>253161.139388507</x:v>
      </x:c>
      <x:c r="T2067" s="12">
        <x:v>55.9753010999125</x:v>
      </x:c>
      <x:c r="U2067" s="12">
        <x:v>46</x:v>
      </x:c>
      <x:c r="V2067" s="12">
        <x:f>NA()</x:f>
      </x:c>
    </x:row>
    <x:row r="2068">
      <x:c r="A2068">
        <x:v>2039621</x:v>
      </x:c>
      <x:c r="B2068" s="1">
        <x:v>43313.6928997338</x:v>
      </x:c>
      <x:c r="C2068" s="6">
        <x:v>38.237063915</x:v>
      </x:c>
      <x:c r="D2068" s="14" t="s">
        <x:v>77</x:v>
      </x:c>
      <x:c r="E2068" s="15">
        <x:v>43278.4140143171</x:v>
      </x:c>
      <x:c r="F2068" t="s">
        <x:v>82</x:v>
      </x:c>
      <x:c r="G2068" s="6">
        <x:v>215.297490973912</x:v>
      </x:c>
      <x:c r="H2068" t="s">
        <x:v>83</x:v>
      </x:c>
      <x:c r="I2068" s="6">
        <x:v>27.2902017315869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20.051</x:v>
      </x:c>
      <x:c r="R2068" s="8">
        <x:v>103167.721574384</x:v>
      </x:c>
      <x:c r="S2068" s="12">
        <x:v>253166.405098661</x:v>
      </x:c>
      <x:c r="T2068" s="12">
        <x:v>55.9753010999125</x:v>
      </x:c>
      <x:c r="U2068" s="12">
        <x:v>46</x:v>
      </x:c>
      <x:c r="V2068" s="12">
        <x:f>NA()</x:f>
      </x:c>
    </x:row>
    <x:row r="2069">
      <x:c r="A2069">
        <x:v>2039636</x:v>
      </x:c>
      <x:c r="B2069" s="1">
        <x:v>43313.6929114236</x:v>
      </x:c>
      <x:c r="C2069" s="6">
        <x:v>38.253899575</x:v>
      </x:c>
      <x:c r="D2069" s="14" t="s">
        <x:v>77</x:v>
      </x:c>
      <x:c r="E2069" s="15">
        <x:v>43278.4140143171</x:v>
      </x:c>
      <x:c r="F2069" t="s">
        <x:v>82</x:v>
      </x:c>
      <x:c r="G2069" s="6">
        <x:v>215.356330746483</x:v>
      </x:c>
      <x:c r="H2069" t="s">
        <x:v>83</x:v>
      </x:c>
      <x:c r="I2069" s="6">
        <x:v>27.2902017315869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20.048</x:v>
      </x:c>
      <x:c r="R2069" s="8">
        <x:v>103163.978207401</x:v>
      </x:c>
      <x:c r="S2069" s="12">
        <x:v>253154.260408038</x:v>
      </x:c>
      <x:c r="T2069" s="12">
        <x:v>55.9753010999125</x:v>
      </x:c>
      <x:c r="U2069" s="12">
        <x:v>46</x:v>
      </x:c>
      <x:c r="V2069" s="12">
        <x:f>NA()</x:f>
      </x:c>
    </x:row>
    <x:row r="2070">
      <x:c r="A2070">
        <x:v>2039639</x:v>
      </x:c>
      <x:c r="B2070" s="1">
        <x:v>43313.6929224884</x:v>
      </x:c>
      <x:c r="C2070" s="6">
        <x:v>38.2698764633333</x:v>
      </x:c>
      <x:c r="D2070" s="14" t="s">
        <x:v>77</x:v>
      </x:c>
      <x:c r="E2070" s="15">
        <x:v>43278.4140143171</x:v>
      </x:c>
      <x:c r="F2070" t="s">
        <x:v>82</x:v>
      </x:c>
      <x:c r="G2070" s="6">
        <x:v>215.316902516737</x:v>
      </x:c>
      <x:c r="H2070" t="s">
        <x:v>83</x:v>
      </x:c>
      <x:c r="I2070" s="6">
        <x:v>27.2963551769453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20.048</x:v>
      </x:c>
      <x:c r="R2070" s="8">
        <x:v>103162.680193213</x:v>
      </x:c>
      <x:c r="S2070" s="12">
        <x:v>253157.022465936</x:v>
      </x:c>
      <x:c r="T2070" s="12">
        <x:v>55.9753010999125</x:v>
      </x:c>
      <x:c r="U2070" s="12">
        <x:v>46</x:v>
      </x:c>
      <x:c r="V2070" s="12">
        <x:f>NA()</x:f>
      </x:c>
    </x:row>
    <x:row r="2071">
      <x:c r="A2071">
        <x:v>2039652</x:v>
      </x:c>
      <x:c r="B2071" s="1">
        <x:v>43313.6929342593</x:v>
      </x:c>
      <x:c r="C2071" s="6">
        <x:v>38.2867854366667</x:v>
      </x:c>
      <x:c r="D2071" s="14" t="s">
        <x:v>77</x:v>
      </x:c>
      <x:c r="E2071" s="15">
        <x:v>43278.4140143171</x:v>
      </x:c>
      <x:c r="F2071" t="s">
        <x:v>82</x:v>
      </x:c>
      <x:c r="G2071" s="6">
        <x:v>215.435007810196</x:v>
      </x:c>
      <x:c r="H2071" t="s">
        <x:v>83</x:v>
      </x:c>
      <x:c r="I2071" s="6">
        <x:v>27.2840482975093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20.046</x:v>
      </x:c>
      <x:c r="R2071" s="8">
        <x:v>103156.820327848</x:v>
      </x:c>
      <x:c r="S2071" s="12">
        <x:v>253152.930123585</x:v>
      </x:c>
      <x:c r="T2071" s="12">
        <x:v>55.9753010999125</x:v>
      </x:c>
      <x:c r="U2071" s="12">
        <x:v>46</x:v>
      </x:c>
      <x:c r="V2071" s="12">
        <x:f>NA()</x:f>
      </x:c>
    </x:row>
    <x:row r="2072">
      <x:c r="A2072">
        <x:v>2039661</x:v>
      </x:c>
      <x:c r="B2072" s="1">
        <x:v>43313.6929459491</x:v>
      </x:c>
      <x:c r="C2072" s="6">
        <x:v>38.30363922</x:v>
      </x:c>
      <x:c r="D2072" s="14" t="s">
        <x:v>77</x:v>
      </x:c>
      <x:c r="E2072" s="15">
        <x:v>43278.4140143171</x:v>
      </x:c>
      <x:c r="F2072" t="s">
        <x:v>82</x:v>
      </x:c>
      <x:c r="G2072" s="6">
        <x:v>215.356330746483</x:v>
      </x:c>
      <x:c r="H2072" t="s">
        <x:v>83</x:v>
      </x:c>
      <x:c r="I2072" s="6">
        <x:v>27.2902017315869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20.048</x:v>
      </x:c>
      <x:c r="R2072" s="8">
        <x:v>103161.347063284</x:v>
      </x:c>
      <x:c r="S2072" s="12">
        <x:v>253149.807821062</x:v>
      </x:c>
      <x:c r="T2072" s="12">
        <x:v>55.9753010999125</x:v>
      </x:c>
      <x:c r="U2072" s="12">
        <x:v>46</x:v>
      </x:c>
      <x:c r="V2072" s="12">
        <x:f>NA()</x:f>
      </x:c>
    </x:row>
    <x:row r="2073">
      <x:c r="A2073">
        <x:v>2039670</x:v>
      </x:c>
      <x:c r="B2073" s="1">
        <x:v>43313.6929576389</x:v>
      </x:c>
      <x:c r="C2073" s="6">
        <x:v>38.3204844066667</x:v>
      </x:c>
      <x:c r="D2073" s="14" t="s">
        <x:v>77</x:v>
      </x:c>
      <x:c r="E2073" s="15">
        <x:v>43278.4140143171</x:v>
      </x:c>
      <x:c r="F2073" t="s">
        <x:v>82</x:v>
      </x:c>
      <x:c r="G2073" s="6">
        <x:v>215.356133303338</x:v>
      </x:c>
      <x:c r="H2073" t="s">
        <x:v>83</x:v>
      </x:c>
      <x:c r="I2073" s="6">
        <x:v>27.2963551769453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20.046</x:v>
      </x:c>
      <x:c r="R2073" s="8">
        <x:v>103162.241406102</x:v>
      </x:c>
      <x:c r="S2073" s="12">
        <x:v>253153.944721184</x:v>
      </x:c>
      <x:c r="T2073" s="12">
        <x:v>55.9753010999125</x:v>
      </x:c>
      <x:c r="U2073" s="12">
        <x:v>46</x:v>
      </x:c>
      <x:c r="V2073" s="12">
        <x:f>NA()</x:f>
      </x:c>
    </x:row>
    <x:row r="2074">
      <x:c r="A2074">
        <x:v>2039681</x:v>
      </x:c>
      <x:c r="B2074" s="1">
        <x:v>43313.6929693287</x:v>
      </x:c>
      <x:c r="C2074" s="6">
        <x:v>38.33733128</x:v>
      </x:c>
      <x:c r="D2074" s="14" t="s">
        <x:v>77</x:v>
      </x:c>
      <x:c r="E2074" s="15">
        <x:v>43278.4140143171</x:v>
      </x:c>
      <x:c r="F2074" t="s">
        <x:v>82</x:v>
      </x:c>
      <x:c r="G2074" s="6">
        <x:v>215.395373208274</x:v>
      </x:c>
      <x:c r="H2074" t="s">
        <x:v>83</x:v>
      </x:c>
      <x:c r="I2074" s="6">
        <x:v>27.2963551769453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20.044</x:v>
      </x:c>
      <x:c r="R2074" s="8">
        <x:v>103162.6923838</x:v>
      </x:c>
      <x:c r="S2074" s="12">
        <x:v>253152.054863713</x:v>
      </x:c>
      <x:c r="T2074" s="12">
        <x:v>55.9753010999125</x:v>
      </x:c>
      <x:c r="U2074" s="12">
        <x:v>46</x:v>
      </x:c>
      <x:c r="V2074" s="12">
        <x:f>NA()</x:f>
      </x:c>
    </x:row>
    <x:row r="2075">
      <x:c r="A2075">
        <x:v>2039686</x:v>
      </x:c>
      <x:c r="B2075" s="1">
        <x:v>43313.6929804398</x:v>
      </x:c>
      <x:c r="C2075" s="6">
        <x:v>38.3533046</x:v>
      </x:c>
      <x:c r="D2075" s="14" t="s">
        <x:v>77</x:v>
      </x:c>
      <x:c r="E2075" s="15">
        <x:v>43278.4140143171</x:v>
      </x:c>
      <x:c r="F2075" t="s">
        <x:v>82</x:v>
      </x:c>
      <x:c r="G2075" s="6">
        <x:v>215.395373208274</x:v>
      </x:c>
      <x:c r="H2075" t="s">
        <x:v>83</x:v>
      </x:c>
      <x:c r="I2075" s="6">
        <x:v>27.2963551769453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20.044</x:v>
      </x:c>
      <x:c r="R2075" s="8">
        <x:v>103160.918021465</x:v>
      </x:c>
      <x:c r="S2075" s="12">
        <x:v>253144.944906876</x:v>
      </x:c>
      <x:c r="T2075" s="12">
        <x:v>55.9753010999125</x:v>
      </x:c>
      <x:c r="U2075" s="12">
        <x:v>46</x:v>
      </x:c>
      <x:c r="V2075" s="12">
        <x:f>NA()</x:f>
      </x:c>
    </x:row>
    <x:row r="2076">
      <x:c r="A2076">
        <x:v>2039694</x:v>
      </x:c>
      <x:c r="B2076" s="1">
        <x:v>43313.6929921296</x:v>
      </x:c>
      <x:c r="C2076" s="6">
        <x:v>38.3701671816667</x:v>
      </x:c>
      <x:c r="D2076" s="14" t="s">
        <x:v>77</x:v>
      </x:c>
      <x:c r="E2076" s="15">
        <x:v>43278.4140143171</x:v>
      </x:c>
      <x:c r="F2076" t="s">
        <x:v>82</x:v>
      </x:c>
      <x:c r="G2076" s="6">
        <x:v>215.316902516737</x:v>
      </x:c>
      <x:c r="H2076" t="s">
        <x:v>83</x:v>
      </x:c>
      <x:c r="I2076" s="6">
        <x:v>27.2963551769453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20.048</x:v>
      </x:c>
      <x:c r="R2076" s="8">
        <x:v>103158.827623356</x:v>
      </x:c>
      <x:c r="S2076" s="12">
        <x:v>253156.415131588</x:v>
      </x:c>
      <x:c r="T2076" s="12">
        <x:v>55.9753010999125</x:v>
      </x:c>
      <x:c r="U2076" s="12">
        <x:v>46</x:v>
      </x:c>
      <x:c r="V2076" s="12">
        <x:f>NA()</x:f>
      </x:c>
    </x:row>
    <x:row r="2077">
      <x:c r="A2077">
        <x:v>2039702</x:v>
      </x:c>
      <x:c r="B2077" s="1">
        <x:v>43313.6930039005</x:v>
      </x:c>
      <x:c r="C2077" s="6">
        <x:v>38.387056905</x:v>
      </x:c>
      <x:c r="D2077" s="14" t="s">
        <x:v>77</x:v>
      </x:c>
      <x:c r="E2077" s="15">
        <x:v>43278.4140143171</x:v>
      </x:c>
      <x:c r="F2077" t="s">
        <x:v>82</x:v>
      </x:c>
      <x:c r="G2077" s="6">
        <x:v>215.356330746483</x:v>
      </x:c>
      <x:c r="H2077" t="s">
        <x:v>83</x:v>
      </x:c>
      <x:c r="I2077" s="6">
        <x:v>27.2902017315869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20.048</x:v>
      </x:c>
      <x:c r="R2077" s="8">
        <x:v>103161.449244965</x:v>
      </x:c>
      <x:c r="S2077" s="12">
        <x:v>253153.042421387</x:v>
      </x:c>
      <x:c r="T2077" s="12">
        <x:v>55.9753010999125</x:v>
      </x:c>
      <x:c r="U2077" s="12">
        <x:v>46</x:v>
      </x:c>
      <x:c r="V2077" s="12">
        <x:f>NA()</x:f>
      </x:c>
    </x:row>
    <x:row r="2078">
      <x:c r="A2078">
        <x:v>2039712</x:v>
      </x:c>
      <x:c r="B2078" s="1">
        <x:v>43313.693015544</x:v>
      </x:c>
      <x:c r="C2078" s="6">
        <x:v>38.4038828416667</x:v>
      </x:c>
      <x:c r="D2078" s="14" t="s">
        <x:v>77</x:v>
      </x:c>
      <x:c r="E2078" s="15">
        <x:v>43278.4140143171</x:v>
      </x:c>
      <x:c r="F2078" t="s">
        <x:v>82</x:v>
      </x:c>
      <x:c r="G2078" s="6">
        <x:v>215.238263532013</x:v>
      </x:c>
      <x:c r="H2078" t="s">
        <x:v>83</x:v>
      </x:c>
      <x:c r="I2078" s="6">
        <x:v>27.3025086335847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20.05</x:v>
      </x:c>
      <x:c r="R2078" s="8">
        <x:v>103160.184935396</x:v>
      </x:c>
      <x:c r="S2078" s="12">
        <x:v>253154.903641444</x:v>
      </x:c>
      <x:c r="T2078" s="12">
        <x:v>55.9753010999125</x:v>
      </x:c>
      <x:c r="U2078" s="12">
        <x:v>46</x:v>
      </x:c>
      <x:c r="V2078" s="12">
        <x:f>NA()</x:f>
      </x:c>
    </x:row>
    <x:row r="2079">
      <x:c r="A2079">
        <x:v>2039723</x:v>
      </x:c>
      <x:c r="B2079" s="1">
        <x:v>43313.6930266551</x:v>
      </x:c>
      <x:c r="C2079" s="6">
        <x:v>38.419869735</x:v>
      </x:c>
      <x:c r="D2079" s="14" t="s">
        <x:v>77</x:v>
      </x:c>
      <x:c r="E2079" s="15">
        <x:v>43278.4140143171</x:v>
      </x:c>
      <x:c r="F2079" t="s">
        <x:v>82</x:v>
      </x:c>
      <x:c r="G2079" s="6">
        <x:v>215.336715210161</x:v>
      </x:c>
      <x:c r="H2079" t="s">
        <x:v>83</x:v>
      </x:c>
      <x:c r="I2079" s="6">
        <x:v>27.2902017315869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20.049</x:v>
      </x:c>
      <x:c r="R2079" s="8">
        <x:v>103151.821151921</x:v>
      </x:c>
      <x:c r="S2079" s="12">
        <x:v>253154.171750648</x:v>
      </x:c>
      <x:c r="T2079" s="12">
        <x:v>55.9753010999125</x:v>
      </x:c>
      <x:c r="U2079" s="12">
        <x:v>46</x:v>
      </x:c>
      <x:c r="V2079" s="12">
        <x:f>NA()</x:f>
      </x:c>
    </x:row>
    <x:row r="2080">
      <x:c r="A2080">
        <x:v>2039732</x:v>
      </x:c>
      <x:c r="B2080" s="1">
        <x:v>43313.6930383449</x:v>
      </x:c>
      <x:c r="C2080" s="6">
        <x:v>38.4367156783333</x:v>
      </x:c>
      <x:c r="D2080" s="14" t="s">
        <x:v>77</x:v>
      </x:c>
      <x:c r="E2080" s="15">
        <x:v>43278.4140143171</x:v>
      </x:c>
      <x:c r="F2080" t="s">
        <x:v>82</x:v>
      </x:c>
      <x:c r="G2080" s="6">
        <x:v>215.356330746483</x:v>
      </x:c>
      <x:c r="H2080" t="s">
        <x:v>83</x:v>
      </x:c>
      <x:c r="I2080" s="6">
        <x:v>27.2902017315869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20.048</x:v>
      </x:c>
      <x:c r="R2080" s="8">
        <x:v>103165.286180338</x:v>
      </x:c>
      <x:c r="S2080" s="12">
        <x:v>253155.950410613</x:v>
      </x:c>
      <x:c r="T2080" s="12">
        <x:v>55.9753010999125</x:v>
      </x:c>
      <x:c r="U2080" s="12">
        <x:v>46</x:v>
      </x:c>
      <x:c r="V2080" s="12">
        <x:f>NA()</x:f>
      </x:c>
    </x:row>
    <x:row r="2081">
      <x:c r="A2081">
        <x:v>2039742</x:v>
      </x:c>
      <x:c r="B2081" s="1">
        <x:v>43313.693050081</x:v>
      </x:c>
      <x:c r="C2081" s="6">
        <x:v>38.453554145</x:v>
      </x:c>
      <x:c r="D2081" s="14" t="s">
        <x:v>77</x:v>
      </x:c>
      <x:c r="E2081" s="15">
        <x:v>43278.4140143171</x:v>
      </x:c>
      <x:c r="F2081" t="s">
        <x:v>82</x:v>
      </x:c>
      <x:c r="G2081" s="6">
        <x:v>215.297290541914</x:v>
      </x:c>
      <x:c r="H2081" t="s">
        <x:v>83</x:v>
      </x:c>
      <x:c r="I2081" s="6">
        <x:v>27.2963551769453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20.049</x:v>
      </x:c>
      <x:c r="R2081" s="8">
        <x:v>103160.180551649</x:v>
      </x:c>
      <x:c r="S2081" s="12">
        <x:v>253156.09959528</x:v>
      </x:c>
      <x:c r="T2081" s="12">
        <x:v>55.9753010999125</x:v>
      </x:c>
      <x:c r="U2081" s="12">
        <x:v>46</x:v>
      </x:c>
      <x:c r="V2081" s="12">
        <x:f>NA()</x:f>
      </x:c>
    </x:row>
    <x:row r="2082">
      <x:c r="A2082">
        <x:v>2039750</x:v>
      </x:c>
      <x:c r="B2082" s="1">
        <x:v>43313.6930616898</x:v>
      </x:c>
      <x:c r="C2082" s="6">
        <x:v>38.4703269366667</x:v>
      </x:c>
      <x:c r="D2082" s="14" t="s">
        <x:v>77</x:v>
      </x:c>
      <x:c r="E2082" s="15">
        <x:v>43278.4140143171</x:v>
      </x:c>
      <x:c r="F2082" t="s">
        <x:v>82</x:v>
      </x:c>
      <x:c r="G2082" s="6">
        <x:v>215.336715210161</x:v>
      </x:c>
      <x:c r="H2082" t="s">
        <x:v>83</x:v>
      </x:c>
      <x:c r="I2082" s="6">
        <x:v>27.2902017315869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20.049</x:v>
      </x:c>
      <x:c r="R2082" s="8">
        <x:v>103154.454626399</x:v>
      </x:c>
      <x:c r="S2082" s="12">
        <x:v>253145.498314278</x:v>
      </x:c>
      <x:c r="T2082" s="12">
        <x:v>55.9753010999125</x:v>
      </x:c>
      <x:c r="U2082" s="12">
        <x:v>46</x:v>
      </x:c>
      <x:c r="V2082" s="12">
        <x:f>NA()</x:f>
      </x:c>
    </x:row>
    <x:row r="2083">
      <x:c r="A2083">
        <x:v>2039760</x:v>
      </x:c>
      <x:c r="B2083" s="1">
        <x:v>43313.6930733796</x:v>
      </x:c>
      <x:c r="C2083" s="6">
        <x:v>38.4871645466667</x:v>
      </x:c>
      <x:c r="D2083" s="14" t="s">
        <x:v>77</x:v>
      </x:c>
      <x:c r="E2083" s="15">
        <x:v>43278.4140143171</x:v>
      </x:c>
      <x:c r="F2083" t="s">
        <x:v>82</x:v>
      </x:c>
      <x:c r="G2083" s="6">
        <x:v>215.37594856208</x:v>
      </x:c>
      <x:c r="H2083" t="s">
        <x:v>83</x:v>
      </x:c>
      <x:c r="I2083" s="6">
        <x:v>27.2902017315869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20.047</x:v>
      </x:c>
      <x:c r="R2083" s="8">
        <x:v>103158.671329344</x:v>
      </x:c>
      <x:c r="S2083" s="12">
        <x:v>253141.268242677</x:v>
      </x:c>
      <x:c r="T2083" s="12">
        <x:v>55.9753010999125</x:v>
      </x:c>
      <x:c r="U2083" s="12">
        <x:v>46</x:v>
      </x:c>
      <x:c r="V2083" s="12">
        <x:f>NA()</x:f>
      </x:c>
    </x:row>
    <x:row r="2084">
      <x:c r="A2084">
        <x:v>2039769</x:v>
      </x:c>
      <x:c r="B2084" s="1">
        <x:v>43313.6930845255</x:v>
      </x:c>
      <x:c r="C2084" s="6">
        <x:v>38.503217185</x:v>
      </x:c>
      <x:c r="D2084" s="14" t="s">
        <x:v>77</x:v>
      </x:c>
      <x:c r="E2084" s="15">
        <x:v>43278.4140143171</x:v>
      </x:c>
      <x:c r="F2084" t="s">
        <x:v>82</x:v>
      </x:c>
      <x:c r="G2084" s="6">
        <x:v>215.316902516737</x:v>
      </x:c>
      <x:c r="H2084" t="s">
        <x:v>83</x:v>
      </x:c>
      <x:c r="I2084" s="6">
        <x:v>27.2963551769453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20.048</x:v>
      </x:c>
      <x:c r="R2084" s="8">
        <x:v>103166.17589459</x:v>
      </x:c>
      <x:c r="S2084" s="12">
        <x:v>253142.825289013</x:v>
      </x:c>
      <x:c r="T2084" s="12">
        <x:v>55.9753010999125</x:v>
      </x:c>
      <x:c r="U2084" s="12">
        <x:v>46</x:v>
      </x:c>
      <x:c r="V2084" s="12">
        <x:f>NA()</x:f>
      </x:c>
    </x:row>
    <x:row r="2085">
      <x:c r="A2085">
        <x:v>2039778</x:v>
      </x:c>
      <x:c r="B2085" s="1">
        <x:v>43313.6930962616</x:v>
      </x:c>
      <x:c r="C2085" s="6">
        <x:v>38.520065385</x:v>
      </x:c>
      <x:c r="D2085" s="14" t="s">
        <x:v>77</x:v>
      </x:c>
      <x:c r="E2085" s="15">
        <x:v>43278.4140143171</x:v>
      </x:c>
      <x:c r="F2085" t="s">
        <x:v>82</x:v>
      </x:c>
      <x:c r="G2085" s="6">
        <x:v>215.356330746483</x:v>
      </x:c>
      <x:c r="H2085" t="s">
        <x:v>83</x:v>
      </x:c>
      <x:c r="I2085" s="6">
        <x:v>27.2902017315869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20.048</x:v>
      </x:c>
      <x:c r="R2085" s="8">
        <x:v>103155.82533791</x:v>
      </x:c>
      <x:c r="S2085" s="12">
        <x:v>253139.049050529</x:v>
      </x:c>
      <x:c r="T2085" s="12">
        <x:v>55.9753010999125</x:v>
      </x:c>
      <x:c r="U2085" s="12">
        <x:v>46</x:v>
      </x:c>
      <x:c r="V2085" s="12">
        <x:f>NA()</x:f>
      </x:c>
    </x:row>
    <x:row r="2086">
      <x:c r="A2086">
        <x:v>2039787</x:v>
      </x:c>
      <x:c r="B2086" s="1">
        <x:v>43313.6931079514</x:v>
      </x:c>
      <x:c r="C2086" s="6">
        <x:v>38.536900535</x:v>
      </x:c>
      <x:c r="D2086" s="14" t="s">
        <x:v>77</x:v>
      </x:c>
      <x:c r="E2086" s="15">
        <x:v>43278.4140143171</x:v>
      </x:c>
      <x:c r="F2086" t="s">
        <x:v>82</x:v>
      </x:c>
      <x:c r="G2086" s="6">
        <x:v>215.336715210161</x:v>
      </x:c>
      <x:c r="H2086" t="s">
        <x:v>83</x:v>
      </x:c>
      <x:c r="I2086" s="6">
        <x:v>27.2902017315869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20.049</x:v>
      </x:c>
      <x:c r="R2086" s="8">
        <x:v>103156.629889717</x:v>
      </x:c>
      <x:c r="S2086" s="12">
        <x:v>253150.027413371</x:v>
      </x:c>
      <x:c r="T2086" s="12">
        <x:v>55.9753010999125</x:v>
      </x:c>
      <x:c r="U2086" s="12">
        <x:v>46</x:v>
      </x:c>
      <x:c r="V2086" s="12">
        <x:f>NA()</x:f>
      </x:c>
    </x:row>
    <x:row r="2087">
      <x:c r="A2087">
        <x:v>2039796</x:v>
      </x:c>
      <x:c r="B2087" s="1">
        <x:v>43313.6931196412</x:v>
      </x:c>
      <x:c r="C2087" s="6">
        <x:v>38.55374413</x:v>
      </x:c>
      <x:c r="D2087" s="14" t="s">
        <x:v>77</x:v>
      </x:c>
      <x:c r="E2087" s="15">
        <x:v>43278.4140143171</x:v>
      </x:c>
      <x:c r="F2087" t="s">
        <x:v>82</x:v>
      </x:c>
      <x:c r="G2087" s="6">
        <x:v>215.37594856208</x:v>
      </x:c>
      <x:c r="H2087" t="s">
        <x:v>83</x:v>
      </x:c>
      <x:c r="I2087" s="6">
        <x:v>27.2902017315869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20.047</x:v>
      </x:c>
      <x:c r="R2087" s="8">
        <x:v>103155.903039694</x:v>
      </x:c>
      <x:c r="S2087" s="12">
        <x:v>253158.670706826</x:v>
      </x:c>
      <x:c r="T2087" s="12">
        <x:v>55.9753010999125</x:v>
      </x:c>
      <x:c r="U2087" s="12">
        <x:v>46</x:v>
      </x:c>
      <x:c r="V2087" s="12">
        <x:f>NA()</x:f>
      </x:c>
    </x:row>
    <x:row r="2088">
      <x:c r="A2088">
        <x:v>2039807</x:v>
      </x:c>
      <x:c r="B2088" s="1">
        <x:v>43313.693131331</x:v>
      </x:c>
      <x:c r="C2088" s="6">
        <x:v>38.5705903383333</x:v>
      </x:c>
      <x:c r="D2088" s="14" t="s">
        <x:v>77</x:v>
      </x:c>
      <x:c r="E2088" s="15">
        <x:v>43278.4140143171</x:v>
      </x:c>
      <x:c r="F2088" t="s">
        <x:v>82</x:v>
      </x:c>
      <x:c r="G2088" s="6">
        <x:v>215.336516770425</x:v>
      </x:c>
      <x:c r="H2088" t="s">
        <x:v>83</x:v>
      </x:c>
      <x:c r="I2088" s="6">
        <x:v>27.2963551769453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20.047</x:v>
      </x:c>
      <x:c r="R2088" s="8">
        <x:v>103154.52590044</x:v>
      </x:c>
      <x:c r="S2088" s="12">
        <x:v>253135.826014317</x:v>
      </x:c>
      <x:c r="T2088" s="12">
        <x:v>55.9753010999125</x:v>
      </x:c>
      <x:c r="U2088" s="12">
        <x:v>46</x:v>
      </x:c>
      <x:c r="V2088" s="12">
        <x:f>NA()</x:f>
      </x:c>
    </x:row>
    <x:row r="2089">
      <x:c r="A2089">
        <x:v>2039815</x:v>
      </x:c>
      <x:c r="B2089" s="1">
        <x:v>43313.6931423958</x:v>
      </x:c>
      <x:c r="C2089" s="6">
        <x:v>38.5865484283333</x:v>
      </x:c>
      <x:c r="D2089" s="14" t="s">
        <x:v>77</x:v>
      </x:c>
      <x:c r="E2089" s="15">
        <x:v>43278.4140143171</x:v>
      </x:c>
      <x:c r="F2089" t="s">
        <x:v>82</x:v>
      </x:c>
      <x:c r="G2089" s="6">
        <x:v>215.356133303338</x:v>
      </x:c>
      <x:c r="H2089" t="s">
        <x:v>83</x:v>
      </x:c>
      <x:c r="I2089" s="6">
        <x:v>27.2963551769453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20.046</x:v>
      </x:c>
      <x:c r="R2089" s="8">
        <x:v>103149.482268351</x:v>
      </x:c>
      <x:c r="S2089" s="12">
        <x:v>253134.679923337</x:v>
      </x:c>
      <x:c r="T2089" s="12">
        <x:v>55.9753010999125</x:v>
      </x:c>
      <x:c r="U2089" s="12">
        <x:v>46</x:v>
      </x:c>
      <x:c r="V2089" s="12">
        <x:f>NA()</x:f>
      </x:c>
    </x:row>
    <x:row r="2090">
      <x:c r="A2090">
        <x:v>2039824</x:v>
      </x:c>
      <x:c r="B2090" s="1">
        <x:v>43313.6931541319</x:v>
      </x:c>
      <x:c r="C2090" s="6">
        <x:v>38.603435395</x:v>
      </x:c>
      <x:c r="D2090" s="14" t="s">
        <x:v>77</x:v>
      </x:c>
      <x:c r="E2090" s="15">
        <x:v>43278.4140143171</x:v>
      </x:c>
      <x:c r="F2090" t="s">
        <x:v>82</x:v>
      </x:c>
      <x:c r="G2090" s="6">
        <x:v>215.336516770425</x:v>
      </x:c>
      <x:c r="H2090" t="s">
        <x:v>83</x:v>
      </x:c>
      <x:c r="I2090" s="6">
        <x:v>27.2963551769453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20.047</x:v>
      </x:c>
      <x:c r="R2090" s="8">
        <x:v>103154.657366137</x:v>
      </x:c>
      <x:c r="S2090" s="12">
        <x:v>253139.747309294</x:v>
      </x:c>
      <x:c r="T2090" s="12">
        <x:v>55.9753010999125</x:v>
      </x:c>
      <x:c r="U2090" s="12">
        <x:v>46</x:v>
      </x:c>
      <x:c r="V2090" s="12">
        <x:f>NA()</x:f>
      </x:c>
    </x:row>
    <x:row r="2091">
      <x:c r="A2091">
        <x:v>2039833</x:v>
      </x:c>
      <x:c r="B2091" s="1">
        <x:v>43313.6931658218</x:v>
      </x:c>
      <x:c r="C2091" s="6">
        <x:v>38.6202823816667</x:v>
      </x:c>
      <x:c r="D2091" s="14" t="s">
        <x:v>77</x:v>
      </x:c>
      <x:c r="E2091" s="15">
        <x:v>43278.4140143171</x:v>
      </x:c>
      <x:c r="F2091" t="s">
        <x:v>82</x:v>
      </x:c>
      <x:c r="G2091" s="6">
        <x:v>215.336316994384</x:v>
      </x:c>
      <x:c r="H2091" t="s">
        <x:v>83</x:v>
      </x:c>
      <x:c r="I2091" s="6">
        <x:v>27.3025086335847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20.045</x:v>
      </x:c>
      <x:c r="R2091" s="8">
        <x:v>103150.55790077</x:v>
      </x:c>
      <x:c r="S2091" s="12">
        <x:v>253138.368639886</x:v>
      </x:c>
      <x:c r="T2091" s="12">
        <x:v>55.9753010999125</x:v>
      </x:c>
      <x:c r="U2091" s="12">
        <x:v>46</x:v>
      </x:c>
      <x:c r="V2091" s="12">
        <x:f>NA()</x:f>
      </x:c>
    </x:row>
    <x:row r="2092">
      <x:c r="A2092">
        <x:v>2039842</x:v>
      </x:c>
      <x:c r="B2092" s="1">
        <x:v>43313.6931775463</x:v>
      </x:c>
      <x:c r="C2092" s="6">
        <x:v>38.6371409483333</x:v>
      </x:c>
      <x:c r="D2092" s="14" t="s">
        <x:v>77</x:v>
      </x:c>
      <x:c r="E2092" s="15">
        <x:v>43278.4140143171</x:v>
      </x:c>
      <x:c r="F2092" t="s">
        <x:v>82</x:v>
      </x:c>
      <x:c r="G2092" s="6">
        <x:v>215.37594856208</x:v>
      </x:c>
      <x:c r="H2092" t="s">
        <x:v>83</x:v>
      </x:c>
      <x:c r="I2092" s="6">
        <x:v>27.2902017315869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20.047</x:v>
      </x:c>
      <x:c r="R2092" s="8">
        <x:v>103157.182056129</x:v>
      </x:c>
      <x:c r="S2092" s="12">
        <x:v>253132.996860082</x:v>
      </x:c>
      <x:c r="T2092" s="12">
        <x:v>55.9753010999125</x:v>
      </x:c>
      <x:c r="U2092" s="12">
        <x:v>46</x:v>
      </x:c>
      <x:c r="V2092" s="12">
        <x:f>NA()</x:f>
      </x:c>
    </x:row>
    <x:row r="2093">
      <x:c r="A2093">
        <x:v>2039852</x:v>
      </x:c>
      <x:c r="B2093" s="1">
        <x:v>43313.6931892361</x:v>
      </x:c>
      <x:c r="C2093" s="6">
        <x:v>38.65399346</x:v>
      </x:c>
      <x:c r="D2093" s="14" t="s">
        <x:v>77</x:v>
      </x:c>
      <x:c r="E2093" s="15">
        <x:v>43278.4140143171</x:v>
      </x:c>
      <x:c r="F2093" t="s">
        <x:v>82</x:v>
      </x:c>
      <x:c r="G2093" s="6">
        <x:v>215.395568657315</x:v>
      </x:c>
      <x:c r="H2093" t="s">
        <x:v>83</x:v>
      </x:c>
      <x:c r="I2093" s="6">
        <x:v>27.2902017315869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20.046</x:v>
      </x:c>
      <x:c r="R2093" s="8">
        <x:v>103153.740476252</x:v>
      </x:c>
      <x:c r="S2093" s="12">
        <x:v>253144.897603951</x:v>
      </x:c>
      <x:c r="T2093" s="12">
        <x:v>55.9753010999125</x:v>
      </x:c>
      <x:c r="U2093" s="12">
        <x:v>46</x:v>
      </x:c>
      <x:c r="V2093" s="12">
        <x:f>NA()</x:f>
      </x:c>
    </x:row>
    <x:row r="2094">
      <x:c r="A2094">
        <x:v>2039860</x:v>
      </x:c>
      <x:c r="B2094" s="1">
        <x:v>43313.6932003472</x:v>
      </x:c>
      <x:c r="C2094" s="6">
        <x:v>38.6699738533333</x:v>
      </x:c>
      <x:c r="D2094" s="14" t="s">
        <x:v>77</x:v>
      </x:c>
      <x:c r="E2094" s="15">
        <x:v>43278.4140143171</x:v>
      </x:c>
      <x:c r="F2094" t="s">
        <x:v>82</x:v>
      </x:c>
      <x:c r="G2094" s="6">
        <x:v>215.336912317615</x:v>
      </x:c>
      <x:c r="H2094" t="s">
        <x:v>83</x:v>
      </x:c>
      <x:c r="I2094" s="6">
        <x:v>27.2840482975093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20.051</x:v>
      </x:c>
      <x:c r="R2094" s="8">
        <x:v>103158.667050502</x:v>
      </x:c>
      <x:c r="S2094" s="12">
        <x:v>253135.680119937</x:v>
      </x:c>
      <x:c r="T2094" s="12">
        <x:v>55.9753010999125</x:v>
      </x:c>
      <x:c r="U2094" s="12">
        <x:v>46</x:v>
      </x:c>
      <x:c r="V2094" s="12">
        <x:f>NA()</x:f>
      </x:c>
    </x:row>
    <x:row r="2095">
      <x:c r="A2095">
        <x:v>2039867</x:v>
      </x:c>
      <x:c r="B2095" s="1">
        <x:v>43313.6932122338</x:v>
      </x:c>
      <x:c r="C2095" s="6">
        <x:v>38.6871139566667</x:v>
      </x:c>
      <x:c r="D2095" s="14" t="s">
        <x:v>77</x:v>
      </x:c>
      <x:c r="E2095" s="15">
        <x:v>43278.4140143171</x:v>
      </x:c>
      <x:c r="F2095" t="s">
        <x:v>82</x:v>
      </x:c>
      <x:c r="G2095" s="6">
        <x:v>215.258275850459</x:v>
      </x:c>
      <x:c r="H2095" t="s">
        <x:v>83</x:v>
      </x:c>
      <x:c r="I2095" s="6">
        <x:v>27.2902017315869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20.053</x:v>
      </x:c>
      <x:c r="R2095" s="8">
        <x:v>103144.424988836</x:v>
      </x:c>
      <x:c r="S2095" s="12">
        <x:v>253137.517380609</x:v>
      </x:c>
      <x:c r="T2095" s="12">
        <x:v>55.9753010999125</x:v>
      </x:c>
      <x:c r="U2095" s="12">
        <x:v>46</x:v>
      </x:c>
      <x:c r="V2095" s="12">
        <x:f>NA()</x:f>
      </x:c>
    </x:row>
    <x:row r="2096">
      <x:c r="A2096">
        <x:v>2039876</x:v>
      </x:c>
      <x:c r="B2096" s="1">
        <x:v>43313.6932239236</x:v>
      </x:c>
      <x:c r="C2096" s="6">
        <x:v>38.7039279433333</x:v>
      </x:c>
      <x:c r="D2096" s="14" t="s">
        <x:v>77</x:v>
      </x:c>
      <x:c r="E2096" s="15">
        <x:v>43278.4140143171</x:v>
      </x:c>
      <x:c r="F2096" t="s">
        <x:v>82</x:v>
      </x:c>
      <x:c r="G2096" s="6">
        <x:v>215.395568657315</x:v>
      </x:c>
      <x:c r="H2096" t="s">
        <x:v>83</x:v>
      </x:c>
      <x:c r="I2096" s="6">
        <x:v>27.2902017315869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20.046</x:v>
      </x:c>
      <x:c r="R2096" s="8">
        <x:v>103148.897313535</x:v>
      </x:c>
      <x:c r="S2096" s="12">
        <x:v>253127.399315759</x:v>
      </x:c>
      <x:c r="T2096" s="12">
        <x:v>55.9753010999125</x:v>
      </x:c>
      <x:c r="U2096" s="12">
        <x:v>46</x:v>
      </x:c>
      <x:c r="V2096" s="12">
        <x:f>NA()</x:f>
      </x:c>
    </x:row>
    <x:row r="2097">
      <x:c r="A2097">
        <x:v>2039887</x:v>
      </x:c>
      <x:c r="B2097" s="1">
        <x:v>43313.6932350347</x:v>
      </x:c>
      <x:c r="C2097" s="6">
        <x:v>38.7198862733333</x:v>
      </x:c>
      <x:c r="D2097" s="14" t="s">
        <x:v>77</x:v>
      </x:c>
      <x:c r="E2097" s="15">
        <x:v>43278.4140143171</x:v>
      </x:c>
      <x:c r="F2097" t="s">
        <x:v>82</x:v>
      </x:c>
      <x:c r="G2097" s="6">
        <x:v>215.317101952758</x:v>
      </x:c>
      <x:c r="H2097" t="s">
        <x:v>83</x:v>
      </x:c>
      <x:c r="I2097" s="6">
        <x:v>27.2902017315869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20.05</x:v>
      </x:c>
      <x:c r="R2097" s="8">
        <x:v>103150.925364424</x:v>
      </x:c>
      <x:c r="S2097" s="12">
        <x:v>253125.635282749</x:v>
      </x:c>
      <x:c r="T2097" s="12">
        <x:v>55.9753010999125</x:v>
      </x:c>
      <x:c r="U2097" s="12">
        <x:v>46</x:v>
      </x:c>
      <x:c r="V2097" s="12">
        <x:f>NA()</x:f>
      </x:c>
    </x:row>
    <x:row r="2098">
      <x:c r="A2098">
        <x:v>2039896</x:v>
      </x:c>
      <x:c r="B2098" s="1">
        <x:v>43313.6932467245</x:v>
      </x:c>
      <x:c r="C2098" s="6">
        <x:v>38.7367345316667</x:v>
      </x:c>
      <x:c r="D2098" s="14" t="s">
        <x:v>77</x:v>
      </x:c>
      <x:c r="E2098" s="15">
        <x:v>43278.4140143171</x:v>
      </x:c>
      <x:c r="F2098" t="s">
        <x:v>82</x:v>
      </x:c>
      <x:c r="G2098" s="6">
        <x:v>215.316902516737</x:v>
      </x:c>
      <x:c r="H2098" t="s">
        <x:v>83</x:v>
      </x:c>
      <x:c r="I2098" s="6">
        <x:v>27.2963551769453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20.048</x:v>
      </x:c>
      <x:c r="R2098" s="8">
        <x:v>103149.159014776</x:v>
      </x:c>
      <x:c r="S2098" s="12">
        <x:v>253137.321012296</x:v>
      </x:c>
      <x:c r="T2098" s="12">
        <x:v>55.9753010999125</x:v>
      </x:c>
      <x:c r="U2098" s="12">
        <x:v>46</x:v>
      </x:c>
      <x:c r="V2098" s="12">
        <x:f>NA()</x:f>
      </x:c>
    </x:row>
    <x:row r="2099">
      <x:c r="A2099">
        <x:v>2039905</x:v>
      </x:c>
      <x:c r="B2099" s="1">
        <x:v>43313.6932583681</x:v>
      </x:c>
      <x:c r="C2099" s="6">
        <x:v>38.7535275566667</x:v>
      </x:c>
      <x:c r="D2099" s="14" t="s">
        <x:v>77</x:v>
      </x:c>
      <x:c r="E2099" s="15">
        <x:v>43278.4140143171</x:v>
      </x:c>
      <x:c r="F2099" t="s">
        <x:v>82</x:v>
      </x:c>
      <x:c r="G2099" s="6">
        <x:v>215.258073427427</x:v>
      </x:c>
      <x:c r="H2099" t="s">
        <x:v>83</x:v>
      </x:c>
      <x:c r="I2099" s="6">
        <x:v>27.2963551769453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20.051</x:v>
      </x:c>
      <x:c r="R2099" s="8">
        <x:v>103153.298165321</x:v>
      </x:c>
      <x:c r="S2099" s="12">
        <x:v>253123.986190696</x:v>
      </x:c>
      <x:c r="T2099" s="12">
        <x:v>55.9753010999125</x:v>
      </x:c>
      <x:c r="U2099" s="12">
        <x:v>46</x:v>
      </x:c>
      <x:c r="V2099" s="12">
        <x:f>NA()</x:f>
      </x:c>
    </x:row>
    <x:row r="2100">
      <x:c r="A2100">
        <x:v>2039913</x:v>
      </x:c>
      <x:c r="B2100" s="1">
        <x:v>43313.6932700579</x:v>
      </x:c>
      <x:c r="C2100" s="6">
        <x:v>38.77036316</x:v>
      </x:c>
      <x:c r="D2100" s="14" t="s">
        <x:v>77</x:v>
      </x:c>
      <x:c r="E2100" s="15">
        <x:v>43278.4140143171</x:v>
      </x:c>
      <x:c r="F2100" t="s">
        <x:v>82</x:v>
      </x:c>
      <x:c r="G2100" s="6">
        <x:v>215.258073427427</x:v>
      </x:c>
      <x:c r="H2100" t="s">
        <x:v>83</x:v>
      </x:c>
      <x:c r="I2100" s="6">
        <x:v>27.2963551769453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20.051</x:v>
      </x:c>
      <x:c r="R2100" s="8">
        <x:v>103162.934485146</x:v>
      </x:c>
      <x:c r="S2100" s="12">
        <x:v>253130.250981019</x:v>
      </x:c>
      <x:c r="T2100" s="12">
        <x:v>55.9753010999125</x:v>
      </x:c>
      <x:c r="U2100" s="12">
        <x:v>46</x:v>
      </x:c>
      <x:c r="V2100" s="12">
        <x:f>NA()</x:f>
      </x:c>
    </x:row>
    <x:row r="2101">
      <x:c r="A2101">
        <x:v>2039923</x:v>
      </x:c>
      <x:c r="B2101" s="1">
        <x:v>43313.6932817477</x:v>
      </x:c>
      <x:c r="C2101" s="6">
        <x:v>38.7871919083333</x:v>
      </x:c>
      <x:c r="D2101" s="14" t="s">
        <x:v>77</x:v>
      </x:c>
      <x:c r="E2101" s="15">
        <x:v>43278.4140143171</x:v>
      </x:c>
      <x:c r="F2101" t="s">
        <x:v>82</x:v>
      </x:c>
      <x:c r="G2101" s="6">
        <x:v>215.317101952758</x:v>
      </x:c>
      <x:c r="H2101" t="s">
        <x:v>83</x:v>
      </x:c>
      <x:c r="I2101" s="6">
        <x:v>27.2902017315869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20.05</x:v>
      </x:c>
      <x:c r="R2101" s="8">
        <x:v>103160.444734454</x:v>
      </x:c>
      <x:c r="S2101" s="12">
        <x:v>253130.339352884</x:v>
      </x:c>
      <x:c r="T2101" s="12">
        <x:v>55.9753010999125</x:v>
      </x:c>
      <x:c r="U2101" s="12">
        <x:v>46</x:v>
      </x:c>
      <x:c r="V2101" s="12">
        <x:f>NA()</x:f>
      </x:c>
    </x:row>
    <x:row r="2102">
      <x:c r="A2102">
        <x:v>2039932</x:v>
      </x:c>
      <x:c r="B2102" s="1">
        <x:v>43313.6932929745</x:v>
      </x:c>
      <x:c r="C2102" s="6">
        <x:v>38.8033840116667</x:v>
      </x:c>
      <x:c r="D2102" s="14" t="s">
        <x:v>77</x:v>
      </x:c>
      <x:c r="E2102" s="15">
        <x:v>43278.4140143171</x:v>
      </x:c>
      <x:c r="F2102" t="s">
        <x:v>82</x:v>
      </x:c>
      <x:c r="G2102" s="6">
        <x:v>215.218865424091</x:v>
      </x:c>
      <x:c r="H2102" t="s">
        <x:v>83</x:v>
      </x:c>
      <x:c r="I2102" s="6">
        <x:v>27.2963551769453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20.053</x:v>
      </x:c>
      <x:c r="R2102" s="8">
        <x:v>103157.562110482</x:v>
      </x:c>
      <x:c r="S2102" s="12">
        <x:v>253138.862886163</x:v>
      </x:c>
      <x:c r="T2102" s="12">
        <x:v>55.9753010999125</x:v>
      </x:c>
      <x:c r="U2102" s="12">
        <x:v>46</x:v>
      </x:c>
      <x:c r="V2102" s="12">
        <x:f>NA()</x:f>
      </x:c>
    </x:row>
    <x:row r="2103">
      <x:c r="A2103">
        <x:v>2039941</x:v>
      </x:c>
      <x:c r="B2103" s="1">
        <x:v>43313.6933047801</x:v>
      </x:c>
      <x:c r="C2103" s="6">
        <x:v>38.820349535</x:v>
      </x:c>
      <x:c r="D2103" s="14" t="s">
        <x:v>77</x:v>
      </x:c>
      <x:c r="E2103" s="15">
        <x:v>43278.4140143171</x:v>
      </x:c>
      <x:c r="F2103" t="s">
        <x:v>82</x:v>
      </x:c>
      <x:c r="G2103" s="6">
        <x:v>215.317101952758</x:v>
      </x:c>
      <x:c r="H2103" t="s">
        <x:v>83</x:v>
      </x:c>
      <x:c r="I2103" s="6">
        <x:v>27.2902017315869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20.05</x:v>
      </x:c>
      <x:c r="R2103" s="8">
        <x:v>103160.465105305</x:v>
      </x:c>
      <x:c r="S2103" s="12">
        <x:v>253130.481320271</x:v>
      </x:c>
      <x:c r="T2103" s="12">
        <x:v>55.9753010999125</x:v>
      </x:c>
      <x:c r="U2103" s="12">
        <x:v>46</x:v>
      </x:c>
      <x:c r="V2103" s="12">
        <x:f>NA()</x:f>
      </x:c>
    </x:row>
    <x:row r="2104">
      <x:c r="A2104">
        <x:v>2039950</x:v>
      </x:c>
      <x:c r="B2104" s="1">
        <x:v>43313.6933160532</x:v>
      </x:c>
      <x:c r="C2104" s="6">
        <x:v>38.836568365</x:v>
      </x:c>
      <x:c r="D2104" s="14" t="s">
        <x:v>77</x:v>
      </x:c>
      <x:c r="E2104" s="15">
        <x:v>43278.4140143171</x:v>
      </x:c>
      <x:c r="F2104" t="s">
        <x:v>82</x:v>
      </x:c>
      <x:c r="G2104" s="6">
        <x:v>215.258073427427</x:v>
      </x:c>
      <x:c r="H2104" t="s">
        <x:v>83</x:v>
      </x:c>
      <x:c r="I2104" s="6">
        <x:v>27.2963551769453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20.051</x:v>
      </x:c>
      <x:c r="R2104" s="8">
        <x:v>103153.854443855</x:v>
      </x:c>
      <x:c r="S2104" s="12">
        <x:v>253114.637046033</x:v>
      </x:c>
      <x:c r="T2104" s="12">
        <x:v>55.9753010999125</x:v>
      </x:c>
      <x:c r="U2104" s="12">
        <x:v>46</x:v>
      </x:c>
      <x:c r="V2104" s="12">
        <x:f>NA()</x:f>
      </x:c>
    </x:row>
    <x:row r="2105">
      <x:c r="A2105">
        <x:v>2039960</x:v>
      </x:c>
      <x:c r="B2105" s="1">
        <x:v>43313.6933278588</x:v>
      </x:c>
      <x:c r="C2105" s="6">
        <x:v>38.853593305</x:v>
      </x:c>
      <x:c r="D2105" s="14" t="s">
        <x:v>77</x:v>
      </x:c>
      <x:c r="E2105" s="15">
        <x:v>43278.4140143171</x:v>
      </x:c>
      <x:c r="F2105" t="s">
        <x:v>82</x:v>
      </x:c>
      <x:c r="G2105" s="6">
        <x:v>215.356330746483</x:v>
      </x:c>
      <x:c r="H2105" t="s">
        <x:v>83</x:v>
      </x:c>
      <x:c r="I2105" s="6">
        <x:v>27.2902017315869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20.048</x:v>
      </x:c>
      <x:c r="R2105" s="8">
        <x:v>103164.605338519</x:v>
      </x:c>
      <x:c r="S2105" s="12">
        <x:v>253129.066670384</x:v>
      </x:c>
      <x:c r="T2105" s="12">
        <x:v>55.9753010999125</x:v>
      </x:c>
      <x:c r="U2105" s="12">
        <x:v>46</x:v>
      </x:c>
      <x:c r="V2105" s="12">
        <x:f>NA()</x:f>
      </x:c>
    </x:row>
    <x:row r="2106">
      <x:c r="A2106">
        <x:v>2039970</x:v>
      </x:c>
      <x:c r="B2106" s="1">
        <x:v>43313.6933396181</x:v>
      </x:c>
      <x:c r="C2106" s="6">
        <x:v>38.8705290816667</x:v>
      </x:c>
      <x:c r="D2106" s="14" t="s">
        <x:v>77</x:v>
      </x:c>
      <x:c r="E2106" s="15">
        <x:v>43278.4140143171</x:v>
      </x:c>
      <x:c r="F2106" t="s">
        <x:v>82</x:v>
      </x:c>
      <x:c r="G2106" s="6">
        <x:v>215.218865424091</x:v>
      </x:c>
      <x:c r="H2106" t="s">
        <x:v>83</x:v>
      </x:c>
      <x:c r="I2106" s="6">
        <x:v>27.2963551769453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20.053</x:v>
      </x:c>
      <x:c r="R2106" s="8">
        <x:v>103156.283870159</x:v>
      </x:c>
      <x:c r="S2106" s="12">
        <x:v>253123.283040692</x:v>
      </x:c>
      <x:c r="T2106" s="12">
        <x:v>55.9753010999125</x:v>
      </x:c>
      <x:c r="U2106" s="12">
        <x:v>46</x:v>
      </x:c>
      <x:c r="V2106" s="12">
        <x:f>NA()</x:f>
      </x:c>
    </x:row>
    <x:row r="2107">
      <x:c r="A2107">
        <x:v>2039979</x:v>
      </x:c>
      <x:c r="B2107" s="1">
        <x:v>43313.6933509606</x:v>
      </x:c>
      <x:c r="C2107" s="6">
        <x:v>38.8868638733333</x:v>
      </x:c>
      <x:c r="D2107" s="14" t="s">
        <x:v>77</x:v>
      </x:c>
      <x:c r="E2107" s="15">
        <x:v>43278.4140143171</x:v>
      </x:c>
      <x:c r="F2107" t="s">
        <x:v>82</x:v>
      </x:c>
      <x:c r="G2107" s="6">
        <x:v>215.277680845598</x:v>
      </x:c>
      <x:c r="H2107" t="s">
        <x:v>83</x:v>
      </x:c>
      <x:c r="I2107" s="6">
        <x:v>27.2963551769453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20.05</x:v>
      </x:c>
      <x:c r="R2107" s="8">
        <x:v>103157.547493799</x:v>
      </x:c>
      <x:c r="S2107" s="12">
        <x:v>253118.613284806</x:v>
      </x:c>
      <x:c r="T2107" s="12">
        <x:v>55.9753010999125</x:v>
      </x:c>
      <x:c r="U2107" s="12">
        <x:v>46</x:v>
      </x:c>
      <x:c r="V2107" s="12">
        <x:f>NA()</x:f>
      </x:c>
    </x:row>
    <x:row r="2108">
      <x:c r="A2108">
        <x:v>2039985</x:v>
      </x:c>
      <x:c r="B2108" s="1">
        <x:v>43313.6933628125</x:v>
      </x:c>
      <x:c r="C2108" s="6">
        <x:v>38.903939535</x:v>
      </x:c>
      <x:c r="D2108" s="14" t="s">
        <x:v>77</x:v>
      </x:c>
      <x:c r="E2108" s="15">
        <x:v>43278.4140143171</x:v>
      </x:c>
      <x:c r="F2108" t="s">
        <x:v>82</x:v>
      </x:c>
      <x:c r="G2108" s="6">
        <x:v>215.317101952758</x:v>
      </x:c>
      <x:c r="H2108" t="s">
        <x:v>83</x:v>
      </x:c>
      <x:c r="I2108" s="6">
        <x:v>27.2902017315869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20.05</x:v>
      </x:c>
      <x:c r="R2108" s="8">
        <x:v>103159.050873949</x:v>
      </x:c>
      <x:c r="S2108" s="12">
        <x:v>253144.118634921</x:v>
      </x:c>
      <x:c r="T2108" s="12">
        <x:v>55.9753010999125</x:v>
      </x:c>
      <x:c r="U2108" s="12">
        <x:v>46</x:v>
      </x:c>
      <x:c r="V2108" s="12">
        <x:f>NA()</x:f>
      </x:c>
    </x:row>
    <x:row r="2109">
      <x:c r="A2109">
        <x:v>2039989</x:v>
      </x:c>
      <x:c r="B2109" s="1">
        <x:v>43313.6933739583</x:v>
      </x:c>
      <x:c r="C2109" s="6">
        <x:v>38.9199738983333</x:v>
      </x:c>
      <x:c r="D2109" s="14" t="s">
        <x:v>77</x:v>
      </x:c>
      <x:c r="E2109" s="15">
        <x:v>43278.4140143171</x:v>
      </x:c>
      <x:c r="F2109" t="s">
        <x:v>82</x:v>
      </x:c>
      <x:c r="G2109" s="6">
        <x:v>215.356526857473</x:v>
      </x:c>
      <x:c r="H2109" t="s">
        <x:v>83</x:v>
      </x:c>
      <x:c r="I2109" s="6">
        <x:v>27.2840482975093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20.05</x:v>
      </x:c>
      <x:c r="R2109" s="8">
        <x:v>103158.516588335</x:v>
      </x:c>
      <x:c r="S2109" s="12">
        <x:v>253129.580110856</x:v>
      </x:c>
      <x:c r="T2109" s="12">
        <x:v>55.9753010999125</x:v>
      </x:c>
      <x:c r="U2109" s="12">
        <x:v>46</x:v>
      </x:c>
      <x:c r="V2109" s="12">
        <x:f>NA()</x:f>
      </x:c>
    </x:row>
    <x:row r="2110">
      <x:c r="A2110">
        <x:v>2040006</x:v>
      </x:c>
      <x:c r="B2110" s="1">
        <x:v>43313.6933856481</x:v>
      </x:c>
      <x:c r="C2110" s="6">
        <x:v>38.9368198966667</x:v>
      </x:c>
      <x:c r="D2110" s="14" t="s">
        <x:v>77</x:v>
      </x:c>
      <x:c r="E2110" s="15">
        <x:v>43278.4140143171</x:v>
      </x:c>
      <x:c r="F2110" t="s">
        <x:v>82</x:v>
      </x:c>
      <x:c r="G2110" s="6">
        <x:v>215.258073427427</x:v>
      </x:c>
      <x:c r="H2110" t="s">
        <x:v>83</x:v>
      </x:c>
      <x:c r="I2110" s="6">
        <x:v>27.2963551769453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20.051</x:v>
      </x:c>
      <x:c r="R2110" s="8">
        <x:v>103154.233832043</x:v>
      </x:c>
      <x:c r="S2110" s="12">
        <x:v>253121.517724399</x:v>
      </x:c>
      <x:c r="T2110" s="12">
        <x:v>55.9753010999125</x:v>
      </x:c>
      <x:c r="U2110" s="12">
        <x:v>46</x:v>
      </x:c>
      <x:c r="V2110" s="12">
        <x:f>NA()</x:f>
      </x:c>
    </x:row>
    <x:row r="2111">
      <x:c r="A2111">
        <x:v>2040010</x:v>
      </x:c>
      <x:c r="B2111" s="1">
        <x:v>43313.6933973727</x:v>
      </x:c>
      <x:c r="C2111" s="6">
        <x:v>38.9536948383333</x:v>
      </x:c>
      <x:c r="D2111" s="14" t="s">
        <x:v>77</x:v>
      </x:c>
      <x:c r="E2111" s="15">
        <x:v>43278.4140143171</x:v>
      </x:c>
      <x:c r="F2111" t="s">
        <x:v>82</x:v>
      </x:c>
      <x:c r="G2111" s="6">
        <x:v>215.356526857473</x:v>
      </x:c>
      <x:c r="H2111" t="s">
        <x:v>83</x:v>
      </x:c>
      <x:c r="I2111" s="6">
        <x:v>27.2840482975093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20.05</x:v>
      </x:c>
      <x:c r="R2111" s="8">
        <x:v>103167.757475406</x:v>
      </x:c>
      <x:c r="S2111" s="12">
        <x:v>253123.389382428</x:v>
      </x:c>
      <x:c r="T2111" s="12">
        <x:v>55.9753010999125</x:v>
      </x:c>
      <x:c r="U2111" s="12">
        <x:v>46</x:v>
      </x:c>
      <x:c r="V2111" s="12">
        <x:f>NA()</x:f>
      </x:c>
    </x:row>
    <x:row r="2112">
      <x:c r="A2112">
        <x:v>2040019</x:v>
      </x:c>
      <x:c r="B2112" s="1">
        <x:v>43313.6934087153</x:v>
      </x:c>
      <x:c r="C2112" s="6">
        <x:v>38.97003871</x:v>
      </x:c>
      <x:c r="D2112" s="14" t="s">
        <x:v>77</x:v>
      </x:c>
      <x:c r="E2112" s="15">
        <x:v>43278.4140143171</x:v>
      </x:c>
      <x:c r="F2112" t="s">
        <x:v>82</x:v>
      </x:c>
      <x:c r="G2112" s="6">
        <x:v>215.258275850459</x:v>
      </x:c>
      <x:c r="H2112" t="s">
        <x:v>83</x:v>
      </x:c>
      <x:c r="I2112" s="6">
        <x:v>27.2902017315869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20.053</x:v>
      </x:c>
      <x:c r="R2112" s="8">
        <x:v>103160.16338009</x:v>
      </x:c>
      <x:c r="S2112" s="12">
        <x:v>253116.205620009</x:v>
      </x:c>
      <x:c r="T2112" s="12">
        <x:v>55.9753010999125</x:v>
      </x:c>
      <x:c r="U2112" s="12">
        <x:v>46</x:v>
      </x:c>
      <x:c r="V2112" s="12">
        <x:f>NA()</x:f>
      </x:c>
    </x:row>
    <x:row r="2113">
      <x:c r="A2113">
        <x:v>2040031</x:v>
      </x:c>
      <x:c r="B2113" s="1">
        <x:v>43313.6934206829</x:v>
      </x:c>
      <x:c r="C2113" s="6">
        <x:v>38.9872512966667</x:v>
      </x:c>
      <x:c r="D2113" s="14" t="s">
        <x:v>77</x:v>
      </x:c>
      <x:c r="E2113" s="15">
        <x:v>43278.4140143171</x:v>
      </x:c>
      <x:c r="F2113" t="s">
        <x:v>82</x:v>
      </x:c>
      <x:c r="G2113" s="6">
        <x:v>215.238468287045</x:v>
      </x:c>
      <x:c r="H2113" t="s">
        <x:v>83</x:v>
      </x:c>
      <x:c r="I2113" s="6">
        <x:v>27.2963551769453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20.052</x:v>
      </x:c>
      <x:c r="R2113" s="8">
        <x:v>103161.780503282</x:v>
      </x:c>
      <x:c r="S2113" s="12">
        <x:v>253119.06565134</x:v>
      </x:c>
      <x:c r="T2113" s="12">
        <x:v>55.9753010999125</x:v>
      </x:c>
      <x:c r="U2113" s="12">
        <x:v>46</x:v>
      </x:c>
      <x:c r="V2113" s="12">
        <x:f>NA()</x:f>
      </x:c>
    </x:row>
    <x:row r="2114">
      <x:c r="A2114">
        <x:v>2040038</x:v>
      </x:c>
      <x:c r="B2114" s="1">
        <x:v>43313.693431794</x:v>
      </x:c>
      <x:c r="C2114" s="6">
        <x:v>39.0032394616667</x:v>
      </x:c>
      <x:c r="D2114" s="14" t="s">
        <x:v>77</x:v>
      </x:c>
      <x:c r="E2114" s="15">
        <x:v>43278.4140143171</x:v>
      </x:c>
      <x:c r="F2114" t="s">
        <x:v>82</x:v>
      </x:c>
      <x:c r="G2114" s="6">
        <x:v>215.218865424091</x:v>
      </x:c>
      <x:c r="H2114" t="s">
        <x:v>83</x:v>
      </x:c>
      <x:c r="I2114" s="6">
        <x:v>27.2963551769453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20.053</x:v>
      </x:c>
      <x:c r="R2114" s="8">
        <x:v>103173.185046346</x:v>
      </x:c>
      <x:c r="S2114" s="12">
        <x:v>253125.28635611</x:v>
      </x:c>
      <x:c r="T2114" s="12">
        <x:v>55.9753010999125</x:v>
      </x:c>
      <x:c r="U2114" s="12">
        <x:v>46</x:v>
      </x:c>
      <x:c r="V2114" s="12">
        <x:f>NA()</x:f>
      </x:c>
    </x:row>
    <x:row r="2115">
      <x:c r="A2115">
        <x:v>2040047</x:v>
      </x:c>
      <x:c r="B2115" s="1">
        <x:v>43313.6934434838</x:v>
      </x:c>
      <x:c r="C2115" s="6">
        <x:v>39.0200694383333</x:v>
      </x:c>
      <x:c r="D2115" s="14" t="s">
        <x:v>77</x:v>
      </x:c>
      <x:c r="E2115" s="15">
        <x:v>43278.4140143171</x:v>
      </x:c>
      <x:c r="F2115" t="s">
        <x:v>82</x:v>
      </x:c>
      <x:c r="G2115" s="6">
        <x:v>215.336912317615</x:v>
      </x:c>
      <x:c r="H2115" t="s">
        <x:v>83</x:v>
      </x:c>
      <x:c r="I2115" s="6">
        <x:v>27.2840482975093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20.051</x:v>
      </x:c>
      <x:c r="R2115" s="8">
        <x:v>103169.482311552</x:v>
      </x:c>
      <x:c r="S2115" s="12">
        <x:v>253118.789901905</x:v>
      </x:c>
      <x:c r="T2115" s="12">
        <x:v>55.9753010999125</x:v>
      </x:c>
      <x:c r="U2115" s="12">
        <x:v>46</x:v>
      </x:c>
      <x:c r="V2115" s="12">
        <x:f>NA()</x:f>
      </x:c>
    </x:row>
    <x:row r="2116">
      <x:c r="A2116">
        <x:v>2040055</x:v>
      </x:c>
      <x:c r="B2116" s="1">
        <x:v>43313.6934552431</x:v>
      </x:c>
      <x:c r="C2116" s="6">
        <x:v>39.0370156733333</x:v>
      </x:c>
      <x:c r="D2116" s="14" t="s">
        <x:v>77</x:v>
      </x:c>
      <x:c r="E2116" s="15">
        <x:v>43278.4140143171</x:v>
      </x:c>
      <x:c r="F2116" t="s">
        <x:v>82</x:v>
      </x:c>
      <x:c r="G2116" s="6">
        <x:v>215.277882273266</x:v>
      </x:c>
      <x:c r="H2116" t="s">
        <x:v>83</x:v>
      </x:c>
      <x:c r="I2116" s="6">
        <x:v>27.2902017315869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20.052</x:v>
      </x:c>
      <x:c r="R2116" s="8">
        <x:v>103160.996921299</x:v>
      </x:c>
      <x:c r="S2116" s="12">
        <x:v>253120.646967145</x:v>
      </x:c>
      <x:c r="T2116" s="12">
        <x:v>55.9753010999125</x:v>
      </x:c>
      <x:c r="U2116" s="12">
        <x:v>46</x:v>
      </x:c>
      <x:c r="V2116" s="12">
        <x:f>NA()</x:f>
      </x:c>
    </x:row>
    <x:row r="2117">
      <x:c r="A2117">
        <x:v>2040062</x:v>
      </x:c>
      <x:c r="B2117" s="1">
        <x:v>43313.6934669329</x:v>
      </x:c>
      <x:c r="C2117" s="6">
        <x:v>39.0538618033333</x:v>
      </x:c>
      <x:c r="D2117" s="14" t="s">
        <x:v>77</x:v>
      </x:c>
      <x:c r="E2117" s="15">
        <x:v>43278.4140143171</x:v>
      </x:c>
      <x:c r="F2117" t="s">
        <x:v>82</x:v>
      </x:c>
      <x:c r="G2117" s="6">
        <x:v>215.258073427427</x:v>
      </x:c>
      <x:c r="H2117" t="s">
        <x:v>83</x:v>
      </x:c>
      <x:c r="I2117" s="6">
        <x:v>27.2963551769453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20.051</x:v>
      </x:c>
      <x:c r="R2117" s="8">
        <x:v>103164.578367153</x:v>
      </x:c>
      <x:c r="S2117" s="12">
        <x:v>253120.268502621</x:v>
      </x:c>
      <x:c r="T2117" s="12">
        <x:v>55.9753010999125</x:v>
      </x:c>
      <x:c r="U2117" s="12">
        <x:v>46</x:v>
      </x:c>
      <x:c r="V2117" s="12">
        <x:f>NA()</x:f>
      </x:c>
    </x:row>
    <x:row r="2118">
      <x:c r="A2118">
        <x:v>2040070</x:v>
      </x:c>
      <x:c r="B2118" s="1">
        <x:v>43313.6934780903</x:v>
      </x:c>
      <x:c r="C2118" s="6">
        <x:v>39.0698984766667</x:v>
      </x:c>
      <x:c r="D2118" s="14" t="s">
        <x:v>77</x:v>
      </x:c>
      <x:c r="E2118" s="15">
        <x:v>43278.4140143171</x:v>
      </x:c>
      <x:c r="F2118" t="s">
        <x:v>82</x:v>
      </x:c>
      <x:c r="G2118" s="6">
        <x:v>215.179872930451</x:v>
      </x:c>
      <x:c r="H2118" t="s">
        <x:v>83</x:v>
      </x:c>
      <x:c r="I2118" s="6">
        <x:v>27.2902017315869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20.057</x:v>
      </x:c>
      <x:c r="R2118" s="8">
        <x:v>103161.201643424</x:v>
      </x:c>
      <x:c r="S2118" s="12">
        <x:v>253114.053020481</x:v>
      </x:c>
      <x:c r="T2118" s="12">
        <x:v>55.9753010999125</x:v>
      </x:c>
      <x:c r="U2118" s="12">
        <x:v>46</x:v>
      </x:c>
      <x:c r="V2118" s="12">
        <x:f>NA()</x:f>
      </x:c>
    </x:row>
    <x:row r="2119">
      <x:c r="A2119">
        <x:v>2040085</x:v>
      </x:c>
      <x:c r="B2119" s="1">
        <x:v>43313.6934898958</x:v>
      </x:c>
      <x:c r="C2119" s="6">
        <x:v>39.0869394083333</x:v>
      </x:c>
      <x:c r="D2119" s="14" t="s">
        <x:v>77</x:v>
      </x:c>
      <x:c r="E2119" s="15">
        <x:v>43278.4140143171</x:v>
      </x:c>
      <x:c r="F2119" t="s">
        <x:v>82</x:v>
      </x:c>
      <x:c r="G2119" s="6">
        <x:v>215.238671705133</x:v>
      </x:c>
      <x:c r="H2119" t="s">
        <x:v>83</x:v>
      </x:c>
      <x:c r="I2119" s="6">
        <x:v>27.2902017315869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20.054</x:v>
      </x:c>
      <x:c r="R2119" s="8">
        <x:v>103162.10257971</x:v>
      </x:c>
      <x:c r="S2119" s="12">
        <x:v>253124.65642101</x:v>
      </x:c>
      <x:c r="T2119" s="12">
        <x:v>55.9753010999125</x:v>
      </x:c>
      <x:c r="U2119" s="12">
        <x:v>46</x:v>
      </x:c>
      <x:c r="V2119" s="12">
        <x:f>NA()</x:f>
      </x:c>
    </x:row>
    <x:row r="2120">
      <x:c r="A2120">
        <x:v>2040094</x:v>
      </x:c>
      <x:c r="B2120" s="1">
        <x:v>43313.6935012384</x:v>
      </x:c>
      <x:c r="C2120" s="6">
        <x:v>39.103246805</x:v>
      </x:c>
      <x:c r="D2120" s="14" t="s">
        <x:v>77</x:v>
      </x:c>
      <x:c r="E2120" s="15">
        <x:v>43278.4140143171</x:v>
      </x:c>
      <x:c r="F2120" t="s">
        <x:v>82</x:v>
      </x:c>
      <x:c r="G2120" s="6">
        <x:v>215.258275850459</x:v>
      </x:c>
      <x:c r="H2120" t="s">
        <x:v>83</x:v>
      </x:c>
      <x:c r="I2120" s="6">
        <x:v>27.2902017315869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20.053</x:v>
      </x:c>
      <x:c r="R2120" s="8">
        <x:v>103170.010870611</x:v>
      </x:c>
      <x:c r="S2120" s="12">
        <x:v>253106.862076561</x:v>
      </x:c>
      <x:c r="T2120" s="12">
        <x:v>55.9753010999125</x:v>
      </x:c>
      <x:c r="U2120" s="12">
        <x:v>46</x:v>
      </x:c>
      <x:c r="V2120" s="12">
        <x:f>NA()</x:f>
      </x:c>
    </x:row>
    <x:row r="2121">
      <x:c r="A2121">
        <x:v>2040098</x:v>
      </x:c>
      <x:c r="B2121" s="1">
        <x:v>43313.6935129282</x:v>
      </x:c>
      <x:c r="C2121" s="6">
        <x:v>39.1200694766667</x:v>
      </x:c>
      <x:c r="D2121" s="14" t="s">
        <x:v>77</x:v>
      </x:c>
      <x:c r="E2121" s="15">
        <x:v>43278.4140143171</x:v>
      </x:c>
      <x:c r="F2121" t="s">
        <x:v>82</x:v>
      </x:c>
      <x:c r="G2121" s="6">
        <x:v>215.277882273266</x:v>
      </x:c>
      <x:c r="H2121" t="s">
        <x:v>83</x:v>
      </x:c>
      <x:c r="I2121" s="6">
        <x:v>27.2902017315869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20.052</x:v>
      </x:c>
      <x:c r="R2121" s="8">
        <x:v>103163.360403575</x:v>
      </x:c>
      <x:c r="S2121" s="12">
        <x:v>253114.753189455</x:v>
      </x:c>
      <x:c r="T2121" s="12">
        <x:v>55.9753010999125</x:v>
      </x:c>
      <x:c r="U2121" s="12">
        <x:v>46</x:v>
      </x:c>
      <x:c r="V2121" s="12">
        <x:f>NA()</x:f>
      </x:c>
    </x:row>
    <x:row r="2122">
      <x:c r="A2122">
        <x:v>2040110</x:v>
      </x:c>
      <x:c r="B2122" s="1">
        <x:v>43313.6935246528</x:v>
      </x:c>
      <x:c r="C2122" s="6">
        <x:v>39.1369768883333</x:v>
      </x:c>
      <x:c r="D2122" s="14" t="s">
        <x:v>77</x:v>
      </x:c>
      <x:c r="E2122" s="15">
        <x:v>43278.4140143171</x:v>
      </x:c>
      <x:c r="F2122" t="s">
        <x:v>82</x:v>
      </x:c>
      <x:c r="G2122" s="6">
        <x:v>215.179666529032</x:v>
      </x:c>
      <x:c r="H2122" t="s">
        <x:v>83</x:v>
      </x:c>
      <x:c r="I2122" s="6">
        <x:v>27.2963551769453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20.055</x:v>
      </x:c>
      <x:c r="R2122" s="8">
        <x:v>103168.049590235</x:v>
      </x:c>
      <x:c r="S2122" s="12">
        <x:v>253113.675422633</x:v>
      </x:c>
      <x:c r="T2122" s="12">
        <x:v>55.9753010999125</x:v>
      </x:c>
      <x:c r="U2122" s="12">
        <x:v>46</x:v>
      </x:c>
      <x:c r="V2122" s="12">
        <x:f>NA()</x:f>
      </x:c>
    </x:row>
    <x:row r="2123">
      <x:c r="A2123">
        <x:v>2040123</x:v>
      </x:c>
      <x:c r="B2123" s="1">
        <x:v>43313.6935363773</x:v>
      </x:c>
      <x:c r="C2123" s="6">
        <x:v>39.1538422333333</x:v>
      </x:c>
      <x:c r="D2123" s="14" t="s">
        <x:v>77</x:v>
      </x:c>
      <x:c r="E2123" s="15">
        <x:v>43278.4140143171</x:v>
      </x:c>
      <x:c r="F2123" t="s">
        <x:v>82</x:v>
      </x:c>
      <x:c r="G2123" s="6">
        <x:v>215.238671705133</x:v>
      </x:c>
      <x:c r="H2123" t="s">
        <x:v>83</x:v>
      </x:c>
      <x:c r="I2123" s="6">
        <x:v>27.2902017315869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20.054</x:v>
      </x:c>
      <x:c r="R2123" s="8">
        <x:v>103177.203255655</x:v>
      </x:c>
      <x:c r="S2123" s="12">
        <x:v>253123.23527467</x:v>
      </x:c>
      <x:c r="T2123" s="12">
        <x:v>55.9753010999125</x:v>
      </x:c>
      <x:c r="U2123" s="12">
        <x:v>46</x:v>
      </x:c>
      <x:c r="V2123" s="12">
        <x:f>NA()</x:f>
      </x:c>
    </x:row>
    <x:row r="2124">
      <x:c r="A2124">
        <x:v>2040126</x:v>
      </x:c>
      <x:c r="B2124" s="1">
        <x:v>43313.6935475347</x:v>
      </x:c>
      <x:c r="C2124" s="6">
        <x:v>39.169908425</x:v>
      </x:c>
      <x:c r="D2124" s="14" t="s">
        <x:v>77</x:v>
      </x:c>
      <x:c r="E2124" s="15">
        <x:v>43278.4140143171</x:v>
      </x:c>
      <x:c r="F2124" t="s">
        <x:v>82</x:v>
      </x:c>
      <x:c r="G2124" s="6">
        <x:v>215.219069836929</x:v>
      </x:c>
      <x:c r="H2124" t="s">
        <x:v>83</x:v>
      </x:c>
      <x:c r="I2124" s="6">
        <x:v>27.2902017315869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20.055</x:v>
      </x:c>
      <x:c r="R2124" s="8">
        <x:v>103164.697601195</x:v>
      </x:c>
      <x:c r="S2124" s="12">
        <x:v>253114.061486742</x:v>
      </x:c>
      <x:c r="T2124" s="12">
        <x:v>55.9753010999125</x:v>
      </x:c>
      <x:c r="U2124" s="12">
        <x:v>46</x:v>
      </x:c>
      <x:c r="V2124" s="12">
        <x:f>NA()</x:f>
      </x:c>
    </x:row>
    <x:row r="2125">
      <x:c r="A2125">
        <x:v>2040140</x:v>
      </x:c>
      <x:c r="B2125" s="1">
        <x:v>43313.6935592593</x:v>
      </x:c>
      <x:c r="C2125" s="6">
        <x:v>39.1868038</x:v>
      </x:c>
      <x:c r="D2125" s="14" t="s">
        <x:v>77</x:v>
      </x:c>
      <x:c r="E2125" s="15">
        <x:v>43278.4140143171</x:v>
      </x:c>
      <x:c r="F2125" t="s">
        <x:v>82</x:v>
      </x:c>
      <x:c r="G2125" s="6">
        <x:v>215.277882273266</x:v>
      </x:c>
      <x:c r="H2125" t="s">
        <x:v>83</x:v>
      </x:c>
      <x:c r="I2125" s="6">
        <x:v>27.2902017315869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20.052</x:v>
      </x:c>
      <x:c r="R2125" s="8">
        <x:v>103173.957770433</x:v>
      </x:c>
      <x:c r="S2125" s="12">
        <x:v>253120.366793782</x:v>
      </x:c>
      <x:c r="T2125" s="12">
        <x:v>55.9753010999125</x:v>
      </x:c>
      <x:c r="U2125" s="12">
        <x:v>46</x:v>
      </x:c>
      <x:c r="V2125" s="12">
        <x:f>NA()</x:f>
      </x:c>
    </x:row>
    <x:row r="2126">
      <x:c r="A2126">
        <x:v>2040145</x:v>
      </x:c>
      <x:c r="B2126" s="1">
        <x:v>43313.6935709491</x:v>
      </x:c>
      <x:c r="C2126" s="6">
        <x:v>39.20364747</x:v>
      </x:c>
      <x:c r="D2126" s="14" t="s">
        <x:v>77</x:v>
      </x:c>
      <x:c r="E2126" s="15">
        <x:v>43278.4140143171</x:v>
      </x:c>
      <x:c r="F2126" t="s">
        <x:v>82</x:v>
      </x:c>
      <x:c r="G2126" s="6">
        <x:v>215.179666529032</x:v>
      </x:c>
      <x:c r="H2126" t="s">
        <x:v>83</x:v>
      </x:c>
      <x:c r="I2126" s="6">
        <x:v>27.2963551769453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20.055</x:v>
      </x:c>
      <x:c r="R2126" s="8">
        <x:v>103168.210069212</x:v>
      </x:c>
      <x:c r="S2126" s="12">
        <x:v>253121.032344407</x:v>
      </x:c>
      <x:c r="T2126" s="12">
        <x:v>55.9753010999125</x:v>
      </x:c>
      <x:c r="U2126" s="12">
        <x:v>46</x:v>
      </x:c>
      <x:c r="V2126" s="12">
        <x:f>NA()</x:f>
      </x:c>
    </x:row>
    <x:row r="2127">
      <x:c r="A2127">
        <x:v>2040156</x:v>
      </x:c>
      <x:c r="B2127" s="1">
        <x:v>43313.6935826389</x:v>
      </x:c>
      <x:c r="C2127" s="6">
        <x:v>39.2204790133333</x:v>
      </x:c>
      <x:c r="D2127" s="14" t="s">
        <x:v>77</x:v>
      </x:c>
      <x:c r="E2127" s="15">
        <x:v>43278.4140143171</x:v>
      </x:c>
      <x:c r="F2127" t="s">
        <x:v>82</x:v>
      </x:c>
      <x:c r="G2127" s="6">
        <x:v>215.297690073372</x:v>
      </x:c>
      <x:c r="H2127" t="s">
        <x:v>83</x:v>
      </x:c>
      <x:c r="I2127" s="6">
        <x:v>27.2840482975093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20.053</x:v>
      </x:c>
      <x:c r="R2127" s="8">
        <x:v>103165.921544522</x:v>
      </x:c>
      <x:c r="S2127" s="12">
        <x:v>253115.175696625</x:v>
      </x:c>
      <x:c r="T2127" s="12">
        <x:v>55.9753010999125</x:v>
      </x:c>
      <x:c r="U2127" s="12">
        <x:v>46</x:v>
      </x:c>
      <x:c r="V2127" s="12">
        <x:f>NA()</x:f>
      </x:c>
    </x:row>
    <x:row r="2128">
      <x:c r="A2128">
        <x:v>2040168</x:v>
      </x:c>
      <x:c r="B2128" s="1">
        <x:v>43313.6935937847</x:v>
      </x:c>
      <x:c r="C2128" s="6">
        <x:v>39.236510525</x:v>
      </x:c>
      <x:c r="D2128" s="14" t="s">
        <x:v>77</x:v>
      </x:c>
      <x:c r="E2128" s="15">
        <x:v>43278.4140143171</x:v>
      </x:c>
      <x:c r="F2128" t="s">
        <x:v>82</x:v>
      </x:c>
      <x:c r="G2128" s="6">
        <x:v>215.238671705133</x:v>
      </x:c>
      <x:c r="H2128" t="s">
        <x:v>83</x:v>
      </x:c>
      <x:c r="I2128" s="6">
        <x:v>27.2902017315869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20.054</x:v>
      </x:c>
      <x:c r="R2128" s="8">
        <x:v>103170.651355355</x:v>
      </x:c>
      <x:c r="S2128" s="12">
        <x:v>253121.78859749</x:v>
      </x:c>
      <x:c r="T2128" s="12">
        <x:v>55.9753010999125</x:v>
      </x:c>
      <x:c r="U2128" s="12">
        <x:v>46</x:v>
      </x:c>
      <x:c r="V2128" s="12">
        <x:f>NA()</x:f>
      </x:c>
    </x:row>
    <x:row r="2129">
      <x:c r="A2129">
        <x:v>2040170</x:v>
      </x:c>
      <x:c r="B2129" s="1">
        <x:v>43313.6936054745</x:v>
      </x:c>
      <x:c r="C2129" s="6">
        <x:v>39.253366455</x:v>
      </x:c>
      <x:c r="D2129" s="14" t="s">
        <x:v>77</x:v>
      </x:c>
      <x:c r="E2129" s="15">
        <x:v>43278.4140143171</x:v>
      </x:c>
      <x:c r="F2129" t="s">
        <x:v>82</x:v>
      </x:c>
      <x:c r="G2129" s="6">
        <x:v>215.297490973912</x:v>
      </x:c>
      <x:c r="H2129" t="s">
        <x:v>83</x:v>
      </x:c>
      <x:c r="I2129" s="6">
        <x:v>27.2902017315869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20.051</x:v>
      </x:c>
      <x:c r="R2129" s="8">
        <x:v>103160.441397279</x:v>
      </x:c>
      <x:c r="S2129" s="12">
        <x:v>253115.337842433</x:v>
      </x:c>
      <x:c r="T2129" s="12">
        <x:v>55.9753010999125</x:v>
      </x:c>
      <x:c r="U2129" s="12">
        <x:v>46</x:v>
      </x:c>
      <x:c r="V2129" s="12">
        <x:f>NA()</x:f>
      </x:c>
    </x:row>
    <x:row r="2130">
      <x:c r="A2130">
        <x:v>2040182</x:v>
      </x:c>
      <x:c r="B2130" s="1">
        <x:v>43313.6936172454</x:v>
      </x:c>
      <x:c r="C2130" s="6">
        <x:v>39.2703047533333</x:v>
      </x:c>
      <x:c r="D2130" s="14" t="s">
        <x:v>77</x:v>
      </x:c>
      <x:c r="E2130" s="15">
        <x:v>43278.4140143171</x:v>
      </x:c>
      <x:c r="F2130" t="s">
        <x:v>82</x:v>
      </x:c>
      <x:c r="G2130" s="6">
        <x:v>215.297490973912</x:v>
      </x:c>
      <x:c r="H2130" t="s">
        <x:v>83</x:v>
      </x:c>
      <x:c r="I2130" s="6">
        <x:v>27.2902017315869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20.051</x:v>
      </x:c>
      <x:c r="R2130" s="8">
        <x:v>103164.948909062</x:v>
      </x:c>
      <x:c r="S2130" s="12">
        <x:v>253121.783645488</x:v>
      </x:c>
      <x:c r="T2130" s="12">
        <x:v>55.9753010999125</x:v>
      </x:c>
      <x:c r="U2130" s="12">
        <x:v>46</x:v>
      </x:c>
      <x:c r="V2130" s="12">
        <x:f>NA()</x:f>
      </x:c>
    </x:row>
    <x:row r="2131">
      <x:c r="A2131">
        <x:v>2040194</x:v>
      </x:c>
      <x:c r="B2131" s="1">
        <x:v>43313.6936289352</x:v>
      </x:c>
      <x:c r="C2131" s="6">
        <x:v>39.28713142</x:v>
      </x:c>
      <x:c r="D2131" s="14" t="s">
        <x:v>77</x:v>
      </x:c>
      <x:c r="E2131" s="15">
        <x:v>43278.4140143171</x:v>
      </x:c>
      <x:c r="F2131" t="s">
        <x:v>82</x:v>
      </x:c>
      <x:c r="G2131" s="6">
        <x:v>215.258275850459</x:v>
      </x:c>
      <x:c r="H2131" t="s">
        <x:v>83</x:v>
      </x:c>
      <x:c r="I2131" s="6">
        <x:v>27.2902017315869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20.053</x:v>
      </x:c>
      <x:c r="R2131" s="8">
        <x:v>103165.589299171</x:v>
      </x:c>
      <x:c r="S2131" s="12">
        <x:v>253120.262464909</x:v>
      </x:c>
      <x:c r="T2131" s="12">
        <x:v>55.9753010999125</x:v>
      </x:c>
      <x:c r="U2131" s="12">
        <x:v>46</x:v>
      </x:c>
      <x:c r="V2131" s="12">
        <x:f>NA()</x:f>
      </x:c>
    </x:row>
    <x:row r="2132">
      <x:c r="A2132">
        <x:v>2040199</x:v>
      </x:c>
      <x:c r="B2132" s="1">
        <x:v>43313.693640081</x:v>
      </x:c>
      <x:c r="C2132" s="6">
        <x:v>39.3031722333333</x:v>
      </x:c>
      <x:c r="D2132" s="14" t="s">
        <x:v>77</x:v>
      </x:c>
      <x:c r="E2132" s="15">
        <x:v>43278.4140143171</x:v>
      </x:c>
      <x:c r="F2132" t="s">
        <x:v>82</x:v>
      </x:c>
      <x:c r="G2132" s="6">
        <x:v>215.179666529032</x:v>
      </x:c>
      <x:c r="H2132" t="s">
        <x:v>83</x:v>
      </x:c>
      <x:c r="I2132" s="6">
        <x:v>27.2963551769453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20.055</x:v>
      </x:c>
      <x:c r="R2132" s="8">
        <x:v>103161.304598718</x:v>
      </x:c>
      <x:c r="S2132" s="12">
        <x:v>253116.068691116</x:v>
      </x:c>
      <x:c r="T2132" s="12">
        <x:v>55.9753010999125</x:v>
      </x:c>
      <x:c r="U2132" s="12">
        <x:v>46</x:v>
      </x:c>
      <x:c r="V2132" s="12">
        <x:f>NA()</x:f>
      </x:c>
    </x:row>
    <x:row r="2133">
      <x:c r="A2133">
        <x:v>2040207</x:v>
      </x:c>
      <x:c r="B2133" s="1">
        <x:v>43313.6936517708</x:v>
      </x:c>
      <x:c r="C2133" s="6">
        <x:v>39.3200501566667</x:v>
      </x:c>
      <x:c r="D2133" s="14" t="s">
        <x:v>77</x:v>
      </x:c>
      <x:c r="E2133" s="15">
        <x:v>43278.4140143171</x:v>
      </x:c>
      <x:c r="F2133" t="s">
        <x:v>82</x:v>
      </x:c>
      <x:c r="G2133" s="6">
        <x:v>215.218865424091</x:v>
      </x:c>
      <x:c r="H2133" t="s">
        <x:v>83</x:v>
      </x:c>
      <x:c r="I2133" s="6">
        <x:v>27.2963551769453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20.053</x:v>
      </x:c>
      <x:c r="R2133" s="8">
        <x:v>103169.512554961</x:v>
      </x:c>
      <x:c r="S2133" s="12">
        <x:v>253113.270595754</x:v>
      </x:c>
      <x:c r="T2133" s="12">
        <x:v>55.9753010999125</x:v>
      </x:c>
      <x:c r="U2133" s="12">
        <x:v>46</x:v>
      </x:c>
      <x:c r="V2133" s="12">
        <x:f>NA()</x:f>
      </x:c>
    </x:row>
    <x:row r="2134">
      <x:c r="A2134">
        <x:v>2040217</x:v>
      </x:c>
      <x:c r="B2134" s="1">
        <x:v>43313.6936635069</x:v>
      </x:c>
      <x:c r="C2134" s="6">
        <x:v>39.3368875533333</x:v>
      </x:c>
      <x:c r="D2134" s="14" t="s">
        <x:v>77</x:v>
      </x:c>
      <x:c r="E2134" s="15">
        <x:v>43278.4140143171</x:v>
      </x:c>
      <x:c r="F2134" t="s">
        <x:v>82</x:v>
      </x:c>
      <x:c r="G2134" s="6">
        <x:v>215.238671705133</x:v>
      </x:c>
      <x:c r="H2134" t="s">
        <x:v>83</x:v>
      </x:c>
      <x:c r="I2134" s="6">
        <x:v>27.2902017315869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20.054</x:v>
      </x:c>
      <x:c r="R2134" s="8">
        <x:v>103162.023035114</x:v>
      </x:c>
      <x:c r="S2134" s="12">
        <x:v>253108.892831173</x:v>
      </x:c>
      <x:c r="T2134" s="12">
        <x:v>55.9753010999125</x:v>
      </x:c>
      <x:c r="U2134" s="12">
        <x:v>46</x:v>
      </x:c>
      <x:c r="V2134" s="12">
        <x:f>NA()</x:f>
      </x:c>
    </x:row>
    <x:row r="2135">
      <x:c r="A2135">
        <x:v>2040226</x:v>
      </x:c>
      <x:c r="B2135" s="1">
        <x:v>43313.6936751505</x:v>
      </x:c>
      <x:c r="C2135" s="6">
        <x:v>39.3537134333333</x:v>
      </x:c>
      <x:c r="D2135" s="14" t="s">
        <x:v>77</x:v>
      </x:c>
      <x:c r="E2135" s="15">
        <x:v>43278.4140143171</x:v>
      </x:c>
      <x:c r="F2135" t="s">
        <x:v>82</x:v>
      </x:c>
      <x:c r="G2135" s="6">
        <x:v>215.06212446482</x:v>
      </x:c>
      <x:c r="H2135" t="s">
        <x:v>83</x:v>
      </x:c>
      <x:c r="I2135" s="6">
        <x:v>27.2963551769453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20.061</x:v>
      </x:c>
      <x:c r="R2135" s="8">
        <x:v>103165.288869961</x:v>
      </x:c>
      <x:c r="S2135" s="12">
        <x:v>253120.63565004</x:v>
      </x:c>
      <x:c r="T2135" s="12">
        <x:v>55.9753010999125</x:v>
      </x:c>
      <x:c r="U2135" s="12">
        <x:v>46</x:v>
      </x:c>
      <x:c r="V2135" s="12">
        <x:f>NA()</x:f>
      </x:c>
    </x:row>
    <x:row r="2136">
      <x:c r="A2136">
        <x:v>2040236</x:v>
      </x:c>
      <x:c r="B2136" s="1">
        <x:v>43313.6936868866</x:v>
      </x:c>
      <x:c r="C2136" s="6">
        <x:v>39.3706084166667</x:v>
      </x:c>
      <x:c r="D2136" s="14" t="s">
        <x:v>77</x:v>
      </x:c>
      <x:c r="E2136" s="15">
        <x:v>43278.4140143171</x:v>
      </x:c>
      <x:c r="F2136" t="s">
        <x:v>82</x:v>
      </x:c>
      <x:c r="G2136" s="6">
        <x:v>215.277882273266</x:v>
      </x:c>
      <x:c r="H2136" t="s">
        <x:v>83</x:v>
      </x:c>
      <x:c r="I2136" s="6">
        <x:v>27.2902017315869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20.052</x:v>
      </x:c>
      <x:c r="R2136" s="8">
        <x:v>103160.33204708</x:v>
      </x:c>
      <x:c r="S2136" s="12">
        <x:v>253110.696149149</x:v>
      </x:c>
      <x:c r="T2136" s="12">
        <x:v>55.9753010999125</x:v>
      </x:c>
      <x:c r="U2136" s="12">
        <x:v>46</x:v>
      </x:c>
      <x:c r="V2136" s="12">
        <x:f>NA()</x:f>
      </x:c>
    </x:row>
    <x:row r="2137">
      <x:c r="A2137">
        <x:v>2040244</x:v>
      </x:c>
      <x:c r="B2137" s="1">
        <x:v>43313.6936979977</x:v>
      </x:c>
      <x:c r="C2137" s="6">
        <x:v>39.3865959216667</x:v>
      </x:c>
      <x:c r="D2137" s="14" t="s">
        <x:v>77</x:v>
      </x:c>
      <x:c r="E2137" s="15">
        <x:v>43278.4140143171</x:v>
      </x:c>
      <x:c r="F2137" t="s">
        <x:v>82</x:v>
      </x:c>
      <x:c r="G2137" s="6">
        <x:v>215.199264838206</x:v>
      </x:c>
      <x:c r="H2137" t="s">
        <x:v>83</x:v>
      </x:c>
      <x:c r="I2137" s="6">
        <x:v>27.2963551769453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20.054</x:v>
      </x:c>
      <x:c r="R2137" s="8">
        <x:v>103163.950715689</x:v>
      </x:c>
      <x:c r="S2137" s="12">
        <x:v>253114.340048695</x:v>
      </x:c>
      <x:c r="T2137" s="12">
        <x:v>55.9753010999125</x:v>
      </x:c>
      <x:c r="U2137" s="12">
        <x:v>46</x:v>
      </x:c>
      <x:c r="V2137" s="12">
        <x:f>NA()</x:f>
      </x:c>
    </x:row>
    <x:row r="2138">
      <x:c r="A2138">
        <x:v>2040253</x:v>
      </x:c>
      <x:c r="B2138" s="1">
        <x:v>43313.6937097222</x:v>
      </x:c>
      <x:c r="C2138" s="6">
        <x:v>39.403458295</x:v>
      </x:c>
      <x:c r="D2138" s="14" t="s">
        <x:v>77</x:v>
      </x:c>
      <x:c r="E2138" s="15">
        <x:v>43278.4140143171</x:v>
      </x:c>
      <x:c r="F2138" t="s">
        <x:v>82</x:v>
      </x:c>
      <x:c r="G2138" s="6">
        <x:v>215.277882273266</x:v>
      </x:c>
      <x:c r="H2138" t="s">
        <x:v>83</x:v>
      </x:c>
      <x:c r="I2138" s="6">
        <x:v>27.2902017315869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20.052</x:v>
      </x:c>
      <x:c r="R2138" s="8">
        <x:v>103170.315083212</x:v>
      </x:c>
      <x:c r="S2138" s="12">
        <x:v>253119.245762011</x:v>
      </x:c>
      <x:c r="T2138" s="12">
        <x:v>55.9753010999125</x:v>
      </x:c>
      <x:c r="U2138" s="12">
        <x:v>46</x:v>
      </x:c>
      <x:c r="V2138" s="12">
        <x:f>NA()</x:f>
      </x:c>
    </x:row>
    <x:row r="2139">
      <x:c r="A2139">
        <x:v>2040262</x:v>
      </x:c>
      <x:c r="B2139" s="1">
        <x:v>43313.6937213773</x:v>
      </x:c>
      <x:c r="C2139" s="6">
        <x:v>39.42027945</x:v>
      </x:c>
      <x:c r="D2139" s="14" t="s">
        <x:v>77</x:v>
      </x:c>
      <x:c r="E2139" s="15">
        <x:v>43278.4140143171</x:v>
      </x:c>
      <x:c r="F2139" t="s">
        <x:v>82</x:v>
      </x:c>
      <x:c r="G2139" s="6">
        <x:v>215.199470245488</x:v>
      </x:c>
      <x:c r="H2139" t="s">
        <x:v>83</x:v>
      </x:c>
      <x:c r="I2139" s="6">
        <x:v>27.2902017315869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20.056</x:v>
      </x:c>
      <x:c r="R2139" s="8">
        <x:v>103162.729255006</x:v>
      </x:c>
      <x:c r="S2139" s="12">
        <x:v>253112.010502696</x:v>
      </x:c>
      <x:c r="T2139" s="12">
        <x:v>55.9753010999125</x:v>
      </x:c>
      <x:c r="U2139" s="12">
        <x:v>46</x:v>
      </x:c>
      <x:c r="V2139" s="12">
        <x:f>NA()</x:f>
      </x:c>
    </x:row>
    <x:row r="2140">
      <x:c r="A2140">
        <x:v>2040270</x:v>
      </x:c>
      <x:c r="B2140" s="1">
        <x:v>43313.6937331018</x:v>
      </x:c>
      <x:c r="C2140" s="6">
        <x:v>39.4371267766667</x:v>
      </x:c>
      <x:c r="D2140" s="14" t="s">
        <x:v>77</x:v>
      </x:c>
      <x:c r="E2140" s="15">
        <x:v>43278.4140143171</x:v>
      </x:c>
      <x:c r="F2140" t="s">
        <x:v>82</x:v>
      </x:c>
      <x:c r="G2140" s="6">
        <x:v>215.199264838206</x:v>
      </x:c>
      <x:c r="H2140" t="s">
        <x:v>83</x:v>
      </x:c>
      <x:c r="I2140" s="6">
        <x:v>27.2963551769453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20.054</x:v>
      </x:c>
      <x:c r="R2140" s="8">
        <x:v>103161.131571254</x:v>
      </x:c>
      <x:c r="S2140" s="12">
        <x:v>253107.827755089</x:v>
      </x:c>
      <x:c r="T2140" s="12">
        <x:v>55.9753010999125</x:v>
      </x:c>
      <x:c r="U2140" s="12">
        <x:v>46</x:v>
      </x:c>
      <x:c r="V2140" s="12">
        <x:f>NA()</x:f>
      </x:c>
    </x:row>
    <x:row r="2141">
      <x:c r="A2141">
        <x:v>2040282</x:v>
      </x:c>
      <x:c r="B2141" s="1">
        <x:v>43313.6937447569</x:v>
      </x:c>
      <x:c r="C2141" s="6">
        <x:v>39.4539266283333</x:v>
      </x:c>
      <x:c r="D2141" s="14" t="s">
        <x:v>77</x:v>
      </x:c>
      <x:c r="E2141" s="15">
        <x:v>43278.4140143171</x:v>
      </x:c>
      <x:c r="F2141" t="s">
        <x:v>82</x:v>
      </x:c>
      <x:c r="G2141" s="6">
        <x:v>215.219069836929</x:v>
      </x:c>
      <x:c r="H2141" t="s">
        <x:v>83</x:v>
      </x:c>
      <x:c r="I2141" s="6">
        <x:v>27.2902017315869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20.055</x:v>
      </x:c>
      <x:c r="R2141" s="8">
        <x:v>103159.711164836</x:v>
      </x:c>
      <x:c r="S2141" s="12">
        <x:v>253105.370171871</x:v>
      </x:c>
      <x:c r="T2141" s="12">
        <x:v>55.9753010999125</x:v>
      </x:c>
      <x:c r="U2141" s="12">
        <x:v>46</x:v>
      </x:c>
      <x:c r="V2141" s="12">
        <x:f>NA()</x:f>
      </x:c>
    </x:row>
    <x:row r="2142">
      <x:c r="A2142">
        <x:v>2040286</x:v>
      </x:c>
      <x:c r="B2142" s="1">
        <x:v>43313.6937559028</x:v>
      </x:c>
      <x:c r="C2142" s="6">
        <x:v>39.4699522183333</x:v>
      </x:c>
      <x:c r="D2142" s="14" t="s">
        <x:v>77</x:v>
      </x:c>
      <x:c r="E2142" s="15">
        <x:v>43278.4140143171</x:v>
      </x:c>
      <x:c r="F2142" t="s">
        <x:v>82</x:v>
      </x:c>
      <x:c r="G2142" s="6">
        <x:v>215.258275850459</x:v>
      </x:c>
      <x:c r="H2142" t="s">
        <x:v>83</x:v>
      </x:c>
      <x:c r="I2142" s="6">
        <x:v>27.2902017315869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20.053</x:v>
      </x:c>
      <x:c r="R2142" s="8">
        <x:v>103170.245365911</x:v>
      </x:c>
      <x:c r="S2142" s="12">
        <x:v>253106.331624744</x:v>
      </x:c>
      <x:c r="T2142" s="12">
        <x:v>55.9753010999125</x:v>
      </x:c>
      <x:c r="U2142" s="12">
        <x:v>46</x:v>
      </x:c>
      <x:c r="V2142" s="12">
        <x:f>NA()</x:f>
      </x:c>
    </x:row>
    <x:row r="2143">
      <x:c r="A2143">
        <x:v>2040296</x:v>
      </x:c>
      <x:c r="B2143" s="1">
        <x:v>43313.6937675926</x:v>
      </x:c>
      <x:c r="C2143" s="6">
        <x:v>39.48679687</x:v>
      </x:c>
      <x:c r="D2143" s="14" t="s">
        <x:v>77</x:v>
      </x:c>
      <x:c r="E2143" s="15">
        <x:v>43278.4140143171</x:v>
      </x:c>
      <x:c r="F2143" t="s">
        <x:v>82</x:v>
      </x:c>
      <x:c r="G2143" s="6">
        <x:v>215.277882273266</x:v>
      </x:c>
      <x:c r="H2143" t="s">
        <x:v>83</x:v>
      </x:c>
      <x:c r="I2143" s="6">
        <x:v>27.2902017315869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20.052</x:v>
      </x:c>
      <x:c r="R2143" s="8">
        <x:v>103165.637864041</x:v>
      </x:c>
      <x:c r="S2143" s="12">
        <x:v>253111.376698662</x:v>
      </x:c>
      <x:c r="T2143" s="12">
        <x:v>55.9753010999125</x:v>
      </x:c>
      <x:c r="U2143" s="12">
        <x:v>46</x:v>
      </x:c>
      <x:c r="V2143" s="12">
        <x:f>NA()</x:f>
      </x:c>
    </x:row>
    <x:row r="2144">
      <x:c r="A2144">
        <x:v>2040308</x:v>
      </x:c>
      <x:c r="B2144" s="1">
        <x:v>43313.6937793171</x:v>
      </x:c>
      <x:c r="C2144" s="6">
        <x:v>39.50367655</x:v>
      </x:c>
      <x:c r="D2144" s="14" t="s">
        <x:v>77</x:v>
      </x:c>
      <x:c r="E2144" s="15">
        <x:v>43278.4140143171</x:v>
      </x:c>
      <x:c r="F2144" t="s">
        <x:v>82</x:v>
      </x:c>
      <x:c r="G2144" s="6">
        <x:v>215.120885258186</x:v>
      </x:c>
      <x:c r="H2144" t="s">
        <x:v>83</x:v>
      </x:c>
      <x:c r="I2144" s="6">
        <x:v>27.2963551769453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20.058</x:v>
      </x:c>
      <x:c r="R2144" s="8">
        <x:v>103169.382834353</x:v>
      </x:c>
      <x:c r="S2144" s="12">
        <x:v>253110.796762719</x:v>
      </x:c>
      <x:c r="T2144" s="12">
        <x:v>55.9753010999125</x:v>
      </x:c>
      <x:c r="U2144" s="12">
        <x:v>46</x:v>
      </x:c>
      <x:c r="V2144" s="12">
        <x:f>NA()</x:f>
      </x:c>
    </x:row>
    <x:row r="2145">
      <x:c r="A2145">
        <x:v>2040320</x:v>
      </x:c>
      <x:c r="B2145" s="1">
        <x:v>43313.6937911227</x:v>
      </x:c>
      <x:c r="C2145" s="6">
        <x:v>39.5206823666667</x:v>
      </x:c>
      <x:c r="D2145" s="14" t="s">
        <x:v>77</x:v>
      </x:c>
      <x:c r="E2145" s="15">
        <x:v>43278.4140143171</x:v>
      </x:c>
      <x:c r="F2145" t="s">
        <x:v>82</x:v>
      </x:c>
      <x:c r="G2145" s="6">
        <x:v>215.218865424091</x:v>
      </x:c>
      <x:c r="H2145" t="s">
        <x:v>83</x:v>
      </x:c>
      <x:c r="I2145" s="6">
        <x:v>27.2963551769453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20.053</x:v>
      </x:c>
      <x:c r="R2145" s="8">
        <x:v>103166.649200084</x:v>
      </x:c>
      <x:c r="S2145" s="12">
        <x:v>253100.838250147</x:v>
      </x:c>
      <x:c r="T2145" s="12">
        <x:v>55.9753010999125</x:v>
      </x:c>
      <x:c r="U2145" s="12">
        <x:v>46</x:v>
      </x:c>
      <x:c r="V2145" s="12">
        <x:f>NA()</x:f>
      </x:c>
    </x:row>
    <x:row r="2146">
      <x:c r="A2146">
        <x:v>2040324</x:v>
      </x:c>
      <x:c r="B2146" s="1">
        <x:v>43313.6938022801</x:v>
      </x:c>
      <x:c r="C2146" s="6">
        <x:v>39.5367189316667</x:v>
      </x:c>
      <x:c r="D2146" s="14" t="s">
        <x:v>77</x:v>
      </x:c>
      <x:c r="E2146" s="15">
        <x:v>43278.4140143171</x:v>
      </x:c>
      <x:c r="F2146" t="s">
        <x:v>82</x:v>
      </x:c>
      <x:c r="G2146" s="6">
        <x:v>215.179872930451</x:v>
      </x:c>
      <x:c r="H2146" t="s">
        <x:v>83</x:v>
      </x:c>
      <x:c r="I2146" s="6">
        <x:v>27.2902017315869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20.057</x:v>
      </x:c>
      <x:c r="R2146" s="8">
        <x:v>103166.80744027</x:v>
      </x:c>
      <x:c r="S2146" s="12">
        <x:v>253108.059773916</x:v>
      </x:c>
      <x:c r="T2146" s="12">
        <x:v>55.9753010999125</x:v>
      </x:c>
      <x:c r="U2146" s="12">
        <x:v>46</x:v>
      </x:c>
      <x:c r="V2146" s="12">
        <x:f>NA()</x:f>
      </x:c>
    </x:row>
    <x:row r="2147">
      <x:c r="A2147">
        <x:v>2040333</x:v>
      </x:c>
      <x:c r="B2147" s="1">
        <x:v>43313.6938140046</x:v>
      </x:c>
      <x:c r="C2147" s="6">
        <x:v>39.5536281816667</x:v>
      </x:c>
      <x:c r="D2147" s="14" t="s">
        <x:v>77</x:v>
      </x:c>
      <x:c r="E2147" s="15">
        <x:v>43278.4140143171</x:v>
      </x:c>
      <x:c r="F2147" t="s">
        <x:v>82</x:v>
      </x:c>
      <x:c r="G2147" s="6">
        <x:v>215.179666529032</x:v>
      </x:c>
      <x:c r="H2147" t="s">
        <x:v>83</x:v>
      </x:c>
      <x:c r="I2147" s="6">
        <x:v>27.2963551769453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20.055</x:v>
      </x:c>
      <x:c r="R2147" s="8">
        <x:v>103172.289200193</x:v>
      </x:c>
      <x:c r="S2147" s="12">
        <x:v>253103.62197913</x:v>
      </x:c>
      <x:c r="T2147" s="12">
        <x:v>55.9753010999125</x:v>
      </x:c>
      <x:c r="U2147" s="12">
        <x:v>46</x:v>
      </x:c>
      <x:c r="V2147" s="12">
        <x:f>NA()</x:f>
      </x:c>
    </x:row>
    <x:row r="2148">
      <x:c r="A2148">
        <x:v>2040344</x:v>
      </x:c>
      <x:c r="B2148" s="1">
        <x:v>43313.6938256944</x:v>
      </x:c>
      <x:c r="C2148" s="6">
        <x:v>39.5704556166667</x:v>
      </x:c>
      <x:c r="D2148" s="14" t="s">
        <x:v>77</x:v>
      </x:c>
      <x:c r="E2148" s="15">
        <x:v>43278.4140143171</x:v>
      </x:c>
      <x:c r="F2148" t="s">
        <x:v>82</x:v>
      </x:c>
      <x:c r="G2148" s="6">
        <x:v>215.277882273266</x:v>
      </x:c>
      <x:c r="H2148" t="s">
        <x:v>83</x:v>
      </x:c>
      <x:c r="I2148" s="6">
        <x:v>27.2902017315869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20.052</x:v>
      </x:c>
      <x:c r="R2148" s="8">
        <x:v>103166.301800785</x:v>
      </x:c>
      <x:c r="S2148" s="12">
        <x:v>253104.712578714</x:v>
      </x:c>
      <x:c r="T2148" s="12">
        <x:v>55.9753010999125</x:v>
      </x:c>
      <x:c r="U2148" s="12">
        <x:v>46</x:v>
      </x:c>
      <x:c r="V2148" s="12">
        <x:f>NA()</x:f>
      </x:c>
    </x:row>
    <x:row r="2149">
      <x:c r="A2149">
        <x:v>2040356</x:v>
      </x:c>
      <x:c r="B2149" s="1">
        <x:v>43313.6938373843</x:v>
      </x:c>
      <x:c r="C2149" s="6">
        <x:v>39.587327995</x:v>
      </x:c>
      <x:c r="D2149" s="14" t="s">
        <x:v>77</x:v>
      </x:c>
      <x:c r="E2149" s="15">
        <x:v>43278.4140143171</x:v>
      </x:c>
      <x:c r="F2149" t="s">
        <x:v>82</x:v>
      </x:c>
      <x:c r="G2149" s="6">
        <x:v>215.258275850459</x:v>
      </x:c>
      <x:c r="H2149" t="s">
        <x:v>83</x:v>
      </x:c>
      <x:c r="I2149" s="6">
        <x:v>27.2902017315869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20.053</x:v>
      </x:c>
      <x:c r="R2149" s="8">
        <x:v>103171.463587411</x:v>
      </x:c>
      <x:c r="S2149" s="12">
        <x:v>253109.440639047</x:v>
      </x:c>
      <x:c r="T2149" s="12">
        <x:v>55.9753010999125</x:v>
      </x:c>
      <x:c r="U2149" s="12">
        <x:v>46</x:v>
      </x:c>
      <x:c r="V2149" s="12">
        <x:f>NA()</x:f>
      </x:c>
    </x:row>
    <x:row r="2150">
      <x:c r="A2150">
        <x:v>2040364</x:v>
      </x:c>
      <x:c r="B2150" s="1">
        <x:v>43313.6938485301</x:v>
      </x:c>
      <x:c r="C2150" s="6">
        <x:v>39.6033413966667</x:v>
      </x:c>
      <x:c r="D2150" s="14" t="s">
        <x:v>77</x:v>
      </x:c>
      <x:c r="E2150" s="15">
        <x:v>43278.4140143171</x:v>
      </x:c>
      <x:c r="F2150" t="s">
        <x:v>82</x:v>
      </x:c>
      <x:c r="G2150" s="6">
        <x:v>215.219069836929</x:v>
      </x:c>
      <x:c r="H2150" t="s">
        <x:v>83</x:v>
      </x:c>
      <x:c r="I2150" s="6">
        <x:v>27.2902017315869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20.055</x:v>
      </x:c>
      <x:c r="R2150" s="8">
        <x:v>103164.501568441</x:v>
      </x:c>
      <x:c r="S2150" s="12">
        <x:v>253106.79511455</x:v>
      </x:c>
      <x:c r="T2150" s="12">
        <x:v>55.9753010999125</x:v>
      </x:c>
      <x:c r="U2150" s="12">
        <x:v>46</x:v>
      </x:c>
      <x:c r="V2150" s="12">
        <x:f>NA()</x:f>
      </x:c>
    </x:row>
    <x:row r="2151">
      <x:c r="A2151">
        <x:v>2040374</x:v>
      </x:c>
      <x:c r="B2151" s="1">
        <x:v>43313.6938602662</x:v>
      </x:c>
      <x:c r="C2151" s="6">
        <x:v>39.62025475</x:v>
      </x:c>
      <x:c r="D2151" s="14" t="s">
        <x:v>77</x:v>
      </x:c>
      <x:c r="E2151" s="15">
        <x:v>43278.4140143171</x:v>
      </x:c>
      <x:c r="F2151" t="s">
        <x:v>82</x:v>
      </x:c>
      <x:c r="G2151" s="6">
        <x:v>215.120885258186</x:v>
      </x:c>
      <x:c r="H2151" t="s">
        <x:v>83</x:v>
      </x:c>
      <x:c r="I2151" s="6">
        <x:v>27.2963551769453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20.058</x:v>
      </x:c>
      <x:c r="R2151" s="8">
        <x:v>103170.345153247</x:v>
      </x:c>
      <x:c r="S2151" s="12">
        <x:v>253100.452164441</x:v>
      </x:c>
      <x:c r="T2151" s="12">
        <x:v>55.9753010999125</x:v>
      </x:c>
      <x:c r="U2151" s="12">
        <x:v>46</x:v>
      </x:c>
      <x:c r="V2151" s="12">
        <x:f>NA()</x:f>
      </x:c>
    </x:row>
    <x:row r="2152">
      <x:c r="A2152">
        <x:v>2040383</x:v>
      </x:c>
      <x:c r="B2152" s="1">
        <x:v>43313.6938720718</x:v>
      </x:c>
      <x:c r="C2152" s="6">
        <x:v>39.6372187366667</x:v>
      </x:c>
      <x:c r="D2152" s="14" t="s">
        <x:v>77</x:v>
      </x:c>
      <x:c r="E2152" s="15">
        <x:v>43278.4140143171</x:v>
      </x:c>
      <x:c r="F2152" t="s">
        <x:v>82</x:v>
      </x:c>
      <x:c r="G2152" s="6">
        <x:v>215.140476739381</x:v>
      </x:c>
      <x:c r="H2152" t="s">
        <x:v>83</x:v>
      </x:c>
      <x:c r="I2152" s="6">
        <x:v>27.2963551769453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20.057</x:v>
      </x:c>
      <x:c r="R2152" s="8">
        <x:v>103167.334236659</x:v>
      </x:c>
      <x:c r="S2152" s="12">
        <x:v>253109.458171217</x:v>
      </x:c>
      <x:c r="T2152" s="12">
        <x:v>55.9753010999125</x:v>
      </x:c>
      <x:c r="U2152" s="12">
        <x:v>46</x:v>
      </x:c>
      <x:c r="V2152" s="12">
        <x:f>NA()</x:f>
      </x:c>
    </x:row>
    <x:row r="2153">
      <x:c r="A2153">
        <x:v>2040389</x:v>
      </x:c>
      <x:c r="B2153" s="1">
        <x:v>43313.6938831829</x:v>
      </x:c>
      <x:c r="C2153" s="6">
        <x:v>39.6532541933333</x:v>
      </x:c>
      <x:c r="D2153" s="14" t="s">
        <x:v>77</x:v>
      </x:c>
      <x:c r="E2153" s="15">
        <x:v>43278.4140143171</x:v>
      </x:c>
      <x:c r="F2153" t="s">
        <x:v>82</x:v>
      </x:c>
      <x:c r="G2153" s="6">
        <x:v>215.042542082577</x:v>
      </x:c>
      <x:c r="H2153" t="s">
        <x:v>83</x:v>
      </x:c>
      <x:c r="I2153" s="6">
        <x:v>27.2963551769453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20.062</x:v>
      </x:c>
      <x:c r="R2153" s="8">
        <x:v>103163.333447171</x:v>
      </x:c>
      <x:c r="S2153" s="12">
        <x:v>253092.576728055</x:v>
      </x:c>
      <x:c r="T2153" s="12">
        <x:v>55.9753010999125</x:v>
      </x:c>
      <x:c r="U2153" s="12">
        <x:v>46</x:v>
      </x:c>
      <x:c r="V2153" s="12">
        <x:f>NA()</x:f>
      </x:c>
    </x:row>
    <x:row r="2154">
      <x:c r="A2154">
        <x:v>2040400</x:v>
      </x:c>
      <x:c r="B2154" s="1">
        <x:v>43313.6938948727</x:v>
      </x:c>
      <x:c r="C2154" s="6">
        <x:v>39.6700907033333</x:v>
      </x:c>
      <x:c r="D2154" s="14" t="s">
        <x:v>77</x:v>
      </x:c>
      <x:c r="E2154" s="15">
        <x:v>43278.4140143171</x:v>
      </x:c>
      <x:c r="F2154" t="s">
        <x:v>82</x:v>
      </x:c>
      <x:c r="G2154" s="6">
        <x:v>215.081709121264</x:v>
      </x:c>
      <x:c r="H2154" t="s">
        <x:v>83</x:v>
      </x:c>
      <x:c r="I2154" s="6">
        <x:v>27.2963551769453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20.06</x:v>
      </x:c>
      <x:c r="R2154" s="8">
        <x:v>103160.995300719</x:v>
      </x:c>
      <x:c r="S2154" s="12">
        <x:v>253089.929105526</x:v>
      </x:c>
      <x:c r="T2154" s="12">
        <x:v>55.9753010999125</x:v>
      </x:c>
      <x:c r="U2154" s="12">
        <x:v>46</x:v>
      </x:c>
      <x:c r="V2154" s="12">
        <x:f>NA()</x:f>
      </x:c>
    </x:row>
    <x:row r="2155">
      <x:c r="A2155">
        <x:v>2040410</x:v>
      </x:c>
      <x:c r="B2155" s="1">
        <x:v>43313.6939066319</x:v>
      </x:c>
      <x:c r="C2155" s="6">
        <x:v>39.6870243816667</x:v>
      </x:c>
      <x:c r="D2155" s="14" t="s">
        <x:v>77</x:v>
      </x:c>
      <x:c r="E2155" s="15">
        <x:v>43278.4140143171</x:v>
      </x:c>
      <x:c r="F2155" t="s">
        <x:v>82</x:v>
      </x:c>
      <x:c r="G2155" s="6">
        <x:v>215.140685128155</x:v>
      </x:c>
      <x:c r="H2155" t="s">
        <x:v>83</x:v>
      </x:c>
      <x:c r="I2155" s="6">
        <x:v>27.2902017315869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20.059</x:v>
      </x:c>
      <x:c r="R2155" s="8">
        <x:v>103161.268479424</x:v>
      </x:c>
      <x:c r="S2155" s="12">
        <x:v>253100.588945272</x:v>
      </x:c>
      <x:c r="T2155" s="12">
        <x:v>55.9753010999125</x:v>
      </x:c>
      <x:c r="U2155" s="12">
        <x:v>46</x:v>
      </x:c>
      <x:c r="V2155" s="12">
        <x:f>NA()</x:f>
      </x:c>
    </x:row>
    <x:row r="2156">
      <x:c r="A2156">
        <x:v>2040418</x:v>
      </x:c>
      <x:c r="B2156" s="1">
        <x:v>43313.693918287</x:v>
      </x:c>
      <x:c r="C2156" s="6">
        <x:v>39.7038297916667</x:v>
      </x:c>
      <x:c r="D2156" s="14" t="s">
        <x:v>77</x:v>
      </x:c>
      <x:c r="E2156" s="15">
        <x:v>43278.4140143171</x:v>
      </x:c>
      <x:c r="F2156" t="s">
        <x:v>82</x:v>
      </x:c>
      <x:c r="G2156" s="6">
        <x:v>215.140476739381</x:v>
      </x:c>
      <x:c r="H2156" t="s">
        <x:v>83</x:v>
      </x:c>
      <x:c r="I2156" s="6">
        <x:v>27.2963551769453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20.057</x:v>
      </x:c>
      <x:c r="R2156" s="8">
        <x:v>103166.410788051</x:v>
      </x:c>
      <x:c r="S2156" s="12">
        <x:v>253096.114428064</x:v>
      </x:c>
      <x:c r="T2156" s="12">
        <x:v>55.9753010999125</x:v>
      </x:c>
      <x:c r="U2156" s="12">
        <x:v>46</x:v>
      </x:c>
      <x:c r="V2156" s="12">
        <x:f>NA()</x:f>
      </x:c>
    </x:row>
    <x:row r="2157">
      <x:c r="A2157">
        <x:v>2040421</x:v>
      </x:c>
      <x:c r="B2157" s="1">
        <x:v>43313.6939294329</x:v>
      </x:c>
      <x:c r="C2157" s="6">
        <x:v>39.71987487</x:v>
      </x:c>
      <x:c r="D2157" s="14" t="s">
        <x:v>77</x:v>
      </x:c>
      <x:c r="E2157" s="15">
        <x:v>43278.4140143171</x:v>
      </x:c>
      <x:c r="F2157" t="s">
        <x:v>82</x:v>
      </x:c>
      <x:c r="G2157" s="6">
        <x:v>215.219069836929</x:v>
      </x:c>
      <x:c r="H2157" t="s">
        <x:v>83</x:v>
      </x:c>
      <x:c r="I2157" s="6">
        <x:v>27.2902017315869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20.055</x:v>
      </x:c>
      <x:c r="R2157" s="8">
        <x:v>103161.813284193</x:v>
      </x:c>
      <x:c r="S2157" s="12">
        <x:v>253094.360276294</x:v>
      </x:c>
      <x:c r="T2157" s="12">
        <x:v>55.9753010999125</x:v>
      </x:c>
      <x:c r="U2157" s="12">
        <x:v>46</x:v>
      </x:c>
      <x:c r="V2157" s="12">
        <x:f>NA()</x:f>
      </x:c>
    </x:row>
    <x:row r="2158">
      <x:c r="A2158">
        <x:v>2040435</x:v>
      </x:c>
      <x:c r="B2158" s="1">
        <x:v>43313.6939412037</x:v>
      </x:c>
      <x:c r="C2158" s="6">
        <x:v>39.736828455</x:v>
      </x:c>
      <x:c r="D2158" s="14" t="s">
        <x:v>77</x:v>
      </x:c>
      <x:c r="E2158" s="15">
        <x:v>43278.4140143171</x:v>
      </x:c>
      <x:c r="F2158" t="s">
        <x:v>82</x:v>
      </x:c>
      <x:c r="G2158" s="6">
        <x:v>215.120885258186</x:v>
      </x:c>
      <x:c r="H2158" t="s">
        <x:v>83</x:v>
      </x:c>
      <x:c r="I2158" s="6">
        <x:v>27.2963551769453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20.058</x:v>
      </x:c>
      <x:c r="R2158" s="8">
        <x:v>103162.409005945</x:v>
      </x:c>
      <x:c r="S2158" s="12">
        <x:v>253103.44438059</x:v>
      </x:c>
      <x:c r="T2158" s="12">
        <x:v>55.9753010999125</x:v>
      </x:c>
      <x:c r="U2158" s="12">
        <x:v>46</x:v>
      </x:c>
      <x:c r="V2158" s="12">
        <x:f>NA()</x:f>
      </x:c>
    </x:row>
    <x:row r="2159">
      <x:c r="A2159">
        <x:v>2040445</x:v>
      </x:c>
      <x:c r="B2159" s="1">
        <x:v>43313.6939529745</x:v>
      </x:c>
      <x:c r="C2159" s="6">
        <x:v>39.7537282416667</x:v>
      </x:c>
      <x:c r="D2159" s="14" t="s">
        <x:v>77</x:v>
      </x:c>
      <x:c r="E2159" s="15">
        <x:v>43278.4140143171</x:v>
      </x:c>
      <x:c r="F2159" t="s">
        <x:v>82</x:v>
      </x:c>
      <x:c r="G2159" s="6">
        <x:v>215.238873790301</x:v>
      </x:c>
      <x:c r="H2159" t="s">
        <x:v>83</x:v>
      </x:c>
      <x:c r="I2159" s="6">
        <x:v>27.2840482975093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20.056</x:v>
      </x:c>
      <x:c r="R2159" s="8">
        <x:v>103159.264140303</x:v>
      </x:c>
      <x:c r="S2159" s="12">
        <x:v>253100.985852037</x:v>
      </x:c>
      <x:c r="T2159" s="12">
        <x:v>55.9753010999125</x:v>
      </x:c>
      <x:c r="U2159" s="12">
        <x:v>46</x:v>
      </x:c>
      <x:c r="V2159" s="12">
        <x:f>NA()</x:f>
      </x:c>
    </x:row>
    <x:row r="2160">
      <x:c r="A2160">
        <x:v>2040455</x:v>
      </x:c>
      <x:c r="B2160" s="1">
        <x:v>43313.6939646644</x:v>
      </x:c>
      <x:c r="C2160" s="6">
        <x:v>39.770583195</x:v>
      </x:c>
      <x:c r="D2160" s="14" t="s">
        <x:v>77</x:v>
      </x:c>
      <x:c r="E2160" s="15">
        <x:v>43278.4140143171</x:v>
      </x:c>
      <x:c r="F2160" t="s">
        <x:v>82</x:v>
      </x:c>
      <x:c r="G2160" s="6">
        <x:v>215.238671705133</x:v>
      </x:c>
      <x:c r="H2160" t="s">
        <x:v>83</x:v>
      </x:c>
      <x:c r="I2160" s="6">
        <x:v>27.2902017315869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20.054</x:v>
      </x:c>
      <x:c r="R2160" s="8">
        <x:v>103163.132241313</x:v>
      </x:c>
      <x:c r="S2160" s="12">
        <x:v>253099.216126532</x:v>
      </x:c>
      <x:c r="T2160" s="12">
        <x:v>55.9753010999125</x:v>
      </x:c>
      <x:c r="U2160" s="12">
        <x:v>46</x:v>
      </x:c>
      <x:c r="V2160" s="12">
        <x:f>NA()</x:f>
      </x:c>
    </x:row>
    <x:row r="2161">
      <x:c r="A2161">
        <x:v>2040462</x:v>
      </x:c>
      <x:c r="B2161" s="1">
        <x:v>43313.6939758102</x:v>
      </x:c>
      <x:c r="C2161" s="6">
        <x:v>39.786633145</x:v>
      </x:c>
      <x:c r="D2161" s="14" t="s">
        <x:v>77</x:v>
      </x:c>
      <x:c r="E2161" s="15">
        <x:v>43278.4140143171</x:v>
      </x:c>
      <x:c r="F2161" t="s">
        <x:v>82</x:v>
      </x:c>
      <x:c r="G2161" s="6">
        <x:v>215.219272916719</x:v>
      </x:c>
      <x:c r="H2161" t="s">
        <x:v>83</x:v>
      </x:c>
      <x:c r="I2161" s="6">
        <x:v>27.2840482975093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20.057</x:v>
      </x:c>
      <x:c r="R2161" s="8">
        <x:v>103168.198800942</x:v>
      </x:c>
      <x:c r="S2161" s="12">
        <x:v>253097.254729308</x:v>
      </x:c>
      <x:c r="T2161" s="12">
        <x:v>55.9753010999125</x:v>
      </x:c>
      <x:c r="U2161" s="12">
        <x:v>46</x:v>
      </x:c>
      <x:c r="V2161" s="12">
        <x:f>NA()</x:f>
      </x:c>
    </x:row>
    <x:row r="2162">
      <x:c r="A2162">
        <x:v>2040471</x:v>
      </x:c>
      <x:c r="B2162" s="1">
        <x:v>43313.693987581</x:v>
      </x:c>
      <x:c r="C2162" s="6">
        <x:v>39.80358853</x:v>
      </x:c>
      <x:c r="D2162" s="14" t="s">
        <x:v>77</x:v>
      </x:c>
      <x:c r="E2162" s="15">
        <x:v>43278.4140143171</x:v>
      </x:c>
      <x:c r="F2162" t="s">
        <x:v>82</x:v>
      </x:c>
      <x:c r="G2162" s="6">
        <x:v>215.238468287045</x:v>
      </x:c>
      <x:c r="H2162" t="s">
        <x:v>83</x:v>
      </x:c>
      <x:c r="I2162" s="6">
        <x:v>27.2963551769453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20.052</x:v>
      </x:c>
      <x:c r="R2162" s="8">
        <x:v>103168.074932435</x:v>
      </x:c>
      <x:c r="S2162" s="12">
        <x:v>253090.457944737</x:v>
      </x:c>
      <x:c r="T2162" s="12">
        <x:v>55.9753010999125</x:v>
      </x:c>
      <x:c r="U2162" s="12">
        <x:v>46</x:v>
      </x:c>
      <x:c r="V2162" s="12">
        <x:f>NA()</x:f>
      </x:c>
    </x:row>
    <x:row r="2163">
      <x:c r="A2163">
        <x:v>2040481</x:v>
      </x:c>
      <x:c r="B2163" s="1">
        <x:v>43313.6939992708</x:v>
      </x:c>
      <x:c r="C2163" s="6">
        <x:v>39.82043305</x:v>
      </x:c>
      <x:c r="D2163" s="14" t="s">
        <x:v>77</x:v>
      </x:c>
      <x:c r="E2163" s="15">
        <x:v>43278.4140143171</x:v>
      </x:c>
      <x:c r="F2163" t="s">
        <x:v>82</x:v>
      </x:c>
      <x:c r="G2163" s="6">
        <x:v>215.101296052267</x:v>
      </x:c>
      <x:c r="H2163" t="s">
        <x:v>83</x:v>
      </x:c>
      <x:c r="I2163" s="6">
        <x:v>27.2963551769453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20.059</x:v>
      </x:c>
      <x:c r="R2163" s="8">
        <x:v>103164.646749977</x:v>
      </x:c>
      <x:c r="S2163" s="12">
        <x:v>253095.856216436</x:v>
      </x:c>
      <x:c r="T2163" s="12">
        <x:v>55.9753010999125</x:v>
      </x:c>
      <x:c r="U2163" s="12">
        <x:v>46</x:v>
      </x:c>
      <x:c r="V2163" s="12">
        <x:f>NA()</x:f>
      </x:c>
    </x:row>
    <x:row r="2164">
      <x:c r="A2164">
        <x:v>2040490</x:v>
      </x:c>
      <x:c r="B2164" s="1">
        <x:v>43313.6940109954</x:v>
      </x:c>
      <x:c r="C2164" s="6">
        <x:v>39.83729636</x:v>
      </x:c>
      <x:c r="D2164" s="14" t="s">
        <x:v>77</x:v>
      </x:c>
      <x:c r="E2164" s="15">
        <x:v>43278.4140143171</x:v>
      </x:c>
      <x:c r="F2164" t="s">
        <x:v>82</x:v>
      </x:c>
      <x:c r="G2164" s="6">
        <x:v>215.219272916719</x:v>
      </x:c>
      <x:c r="H2164" t="s">
        <x:v>83</x:v>
      </x:c>
      <x:c r="I2164" s="6">
        <x:v>27.2840482975093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20.057</x:v>
      </x:c>
      <x:c r="R2164" s="8">
        <x:v>103169.630680857</x:v>
      </x:c>
      <x:c r="S2164" s="12">
        <x:v>253101.619820203</x:v>
      </x:c>
      <x:c r="T2164" s="12">
        <x:v>55.9753010999125</x:v>
      </x:c>
      <x:c r="U2164" s="12">
        <x:v>46</x:v>
      </x:c>
      <x:c r="V2164" s="12">
        <x:f>NA()</x:f>
      </x:c>
    </x:row>
    <x:row r="2165">
      <x:c r="A2165">
        <x:v>2040499</x:v>
      </x:c>
      <x:c r="B2165" s="1">
        <x:v>43313.6940221412</x:v>
      </x:c>
      <x:c r="C2165" s="6">
        <x:v>39.8533797083333</x:v>
      </x:c>
      <x:c r="D2165" s="14" t="s">
        <x:v>77</x:v>
      </x:c>
      <x:c r="E2165" s="15">
        <x:v>43278.4140143171</x:v>
      </x:c>
      <x:c r="F2165" t="s">
        <x:v>82</x:v>
      </x:c>
      <x:c r="G2165" s="6">
        <x:v>215.179872930451</x:v>
      </x:c>
      <x:c r="H2165" t="s">
        <x:v>83</x:v>
      </x:c>
      <x:c r="I2165" s="6">
        <x:v>27.2902017315869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20.057</x:v>
      </x:c>
      <x:c r="R2165" s="8">
        <x:v>103157.924108951</x:v>
      </x:c>
      <x:c r="S2165" s="12">
        <x:v>253090.176549101</x:v>
      </x:c>
      <x:c r="T2165" s="12">
        <x:v>55.9753010999125</x:v>
      </x:c>
      <x:c r="U2165" s="12">
        <x:v>46</x:v>
      </x:c>
      <x:c r="V2165" s="12">
        <x:f>NA()</x:f>
      </x:c>
    </x:row>
    <x:row r="2166">
      <x:c r="A2166">
        <x:v>2040507</x:v>
      </x:c>
      <x:c r="B2166" s="1">
        <x:v>43313.694033912</x:v>
      </x:c>
      <x:c r="C2166" s="6">
        <x:v>39.8703343933333</x:v>
      </x:c>
      <x:c r="D2166" s="14" t="s">
        <x:v>77</x:v>
      </x:c>
      <x:c r="E2166" s="15">
        <x:v>43278.4140143171</x:v>
      </x:c>
      <x:c r="F2166" t="s">
        <x:v>82</x:v>
      </x:c>
      <x:c r="G2166" s="6">
        <x:v>215.180077998566</x:v>
      </x:c>
      <x:c r="H2166" t="s">
        <x:v>83</x:v>
      </x:c>
      <x:c r="I2166" s="6">
        <x:v>27.2840482975093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20.059</x:v>
      </x:c>
      <x:c r="R2166" s="8">
        <x:v>103165.428130928</x:v>
      </x:c>
      <x:c r="S2166" s="12">
        <x:v>253098.641429562</x:v>
      </x:c>
      <x:c r="T2166" s="12">
        <x:v>55.9753010999125</x:v>
      </x:c>
      <x:c r="U2166" s="12">
        <x:v>46</x:v>
      </x:c>
      <x:c r="V2166" s="12">
        <x:f>NA()</x:f>
      </x:c>
    </x:row>
    <x:row r="2167">
      <x:c r="A2167">
        <x:v>2040518</x:v>
      </x:c>
      <x:c r="B2167" s="1">
        <x:v>43313.6940456829</x:v>
      </x:c>
      <x:c r="C2167" s="6">
        <x:v>39.8872266333333</x:v>
      </x:c>
      <x:c r="D2167" s="14" t="s">
        <x:v>77</x:v>
      </x:c>
      <x:c r="E2167" s="15">
        <x:v>43278.4140143171</x:v>
      </x:c>
      <x:c r="F2167" t="s">
        <x:v>82</x:v>
      </x:c>
      <x:c r="G2167" s="6">
        <x:v>215.238873790301</x:v>
      </x:c>
      <x:c r="H2167" t="s">
        <x:v>83</x:v>
      </x:c>
      <x:c r="I2167" s="6">
        <x:v>27.2840482975093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20.056</x:v>
      </x:c>
      <x:c r="R2167" s="8">
        <x:v>103164.390566728</x:v>
      </x:c>
      <x:c r="S2167" s="12">
        <x:v>253101.360832605</x:v>
      </x:c>
      <x:c r="T2167" s="12">
        <x:v>55.9753010999125</x:v>
      </x:c>
      <x:c r="U2167" s="12">
        <x:v>46</x:v>
      </x:c>
      <x:c r="V2167" s="12">
        <x:f>NA()</x:f>
      </x:c>
    </x:row>
    <x:row r="2168">
      <x:c r="A2168">
        <x:v>2040526</x:v>
      </x:c>
      <x:c r="B2168" s="1">
        <x:v>43313.694056794</x:v>
      </x:c>
      <x:c r="C2168" s="6">
        <x:v>39.9032748716667</x:v>
      </x:c>
      <x:c r="D2168" s="14" t="s">
        <x:v>77</x:v>
      </x:c>
      <x:c r="E2168" s="15">
        <x:v>43278.4140143171</x:v>
      </x:c>
      <x:c r="F2168" t="s">
        <x:v>82</x:v>
      </x:c>
      <x:c r="G2168" s="6">
        <x:v>215.120885258186</x:v>
      </x:c>
      <x:c r="H2168" t="s">
        <x:v>83</x:v>
      </x:c>
      <x:c r="I2168" s="6">
        <x:v>27.2963551769453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20.058</x:v>
      </x:c>
      <x:c r="R2168" s="8">
        <x:v>103154.974045038</x:v>
      </x:c>
      <x:c r="S2168" s="12">
        <x:v>253077.861169532</x:v>
      </x:c>
      <x:c r="T2168" s="12">
        <x:v>55.9753010999125</x:v>
      </x:c>
      <x:c r="U2168" s="12">
        <x:v>46</x:v>
      </x:c>
      <x:c r="V2168" s="12">
        <x:f>NA()</x:f>
      </x:c>
    </x:row>
    <x:row r="2169">
      <x:c r="A2169">
        <x:v>2040534</x:v>
      </x:c>
      <x:c r="B2169" s="1">
        <x:v>43313.6940685532</x:v>
      </x:c>
      <x:c r="C2169" s="6">
        <x:v>39.9201755016667</x:v>
      </x:c>
      <x:c r="D2169" s="14" t="s">
        <x:v>77</x:v>
      </x:c>
      <x:c r="E2169" s="15">
        <x:v>43278.4140143171</x:v>
      </x:c>
      <x:c r="F2169" t="s">
        <x:v>82</x:v>
      </x:c>
      <x:c r="G2169" s="6">
        <x:v>215.199470245488</x:v>
      </x:c>
      <x:c r="H2169" t="s">
        <x:v>83</x:v>
      </x:c>
      <x:c r="I2169" s="6">
        <x:v>27.2902017315869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20.056</x:v>
      </x:c>
      <x:c r="R2169" s="8">
        <x:v>103158.791974387</x:v>
      </x:c>
      <x:c r="S2169" s="12">
        <x:v>253080.438978601</x:v>
      </x:c>
      <x:c r="T2169" s="12">
        <x:v>55.9753010999125</x:v>
      </x:c>
      <x:c r="U2169" s="12">
        <x:v>46</x:v>
      </x:c>
      <x:c r="V2169" s="12">
        <x:f>NA()</x:f>
      </x:c>
    </x:row>
    <x:row r="2170">
      <x:c r="A2170">
        <x:v>2040544</x:v>
      </x:c>
      <x:c r="B2170" s="1">
        <x:v>43313.6940803241</x:v>
      </x:c>
      <x:c r="C2170" s="6">
        <x:v>39.9371302116667</x:v>
      </x:c>
      <x:c r="D2170" s="14" t="s">
        <x:v>77</x:v>
      </x:c>
      <x:c r="E2170" s="15">
        <x:v>43278.4140143171</x:v>
      </x:c>
      <x:c r="F2170" t="s">
        <x:v>82</x:v>
      </x:c>
      <x:c r="G2170" s="6">
        <x:v>215.179872930451</x:v>
      </x:c>
      <x:c r="H2170" t="s">
        <x:v>83</x:v>
      </x:c>
      <x:c r="I2170" s="6">
        <x:v>27.2902017315869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20.057</x:v>
      </x:c>
      <x:c r="R2170" s="8">
        <x:v>103159.218936192</x:v>
      </x:c>
      <x:c r="S2170" s="12">
        <x:v>253088.17810891</x:v>
      </x:c>
      <x:c r="T2170" s="12">
        <x:v>55.9753010999125</x:v>
      </x:c>
      <x:c r="U2170" s="12">
        <x:v>46</x:v>
      </x:c>
      <x:c r="V2170" s="12">
        <x:f>NA()</x:f>
      </x:c>
    </x:row>
    <x:row r="2171">
      <x:c r="A2171">
        <x:v>2040549</x:v>
      </x:c>
      <x:c r="B2171" s="1">
        <x:v>43313.6940914699</x:v>
      </x:c>
      <x:c r="C2171" s="6">
        <x:v>39.95317336</x:v>
      </x:c>
      <x:c r="D2171" s="14" t="s">
        <x:v>77</x:v>
      </x:c>
      <x:c r="E2171" s="15">
        <x:v>43278.4140143171</x:v>
      </x:c>
      <x:c r="F2171" t="s">
        <x:v>82</x:v>
      </x:c>
      <x:c r="G2171" s="6">
        <x:v>215.16007049621</x:v>
      </x:c>
      <x:c r="H2171" t="s">
        <x:v>83</x:v>
      </x:c>
      <x:c r="I2171" s="6">
        <x:v>27.2963551769453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20.056</x:v>
      </x:c>
      <x:c r="R2171" s="8">
        <x:v>103161.066996796</x:v>
      </x:c>
      <x:c r="S2171" s="12">
        <x:v>253088.547783729</x:v>
      </x:c>
      <x:c r="T2171" s="12">
        <x:v>55.9753010999125</x:v>
      </x:c>
      <x:c r="U2171" s="12">
        <x:v>46</x:v>
      </x:c>
      <x:c r="V2171" s="12">
        <x:f>NA()</x:f>
      </x:c>
    </x:row>
    <x:row r="2172">
      <x:c r="A2172">
        <x:v>2040561</x:v>
      </x:c>
      <x:c r="B2172" s="1">
        <x:v>43313.694103206</x:v>
      </x:c>
      <x:c r="C2172" s="6">
        <x:v>39.9700583116667</x:v>
      </x:c>
      <x:c r="D2172" s="14" t="s">
        <x:v>77</x:v>
      </x:c>
      <x:c r="E2172" s="15">
        <x:v>43278.4140143171</x:v>
      </x:c>
      <x:c r="F2172" t="s">
        <x:v>82</x:v>
      </x:c>
      <x:c r="G2172" s="6">
        <x:v>215.140476739381</x:v>
      </x:c>
      <x:c r="H2172" t="s">
        <x:v>83</x:v>
      </x:c>
      <x:c r="I2172" s="6">
        <x:v>27.2963551769453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20.057</x:v>
      </x:c>
      <x:c r="R2172" s="8">
        <x:v>103174.502698564</x:v>
      </x:c>
      <x:c r="S2172" s="12">
        <x:v>253085.241079622</x:v>
      </x:c>
      <x:c r="T2172" s="12">
        <x:v>55.9753010999125</x:v>
      </x:c>
      <x:c r="U2172" s="12">
        <x:v>46</x:v>
      </x:c>
      <x:c r="V2172" s="12">
        <x:f>NA()</x:f>
      </x:c>
    </x:row>
    <x:row r="2173">
      <x:c r="A2173">
        <x:v>2040568</x:v>
      </x:c>
      <x:c r="B2173" s="1">
        <x:v>43313.6941149653</x:v>
      </x:c>
      <x:c r="C2173" s="6">
        <x:v>39.9870025266667</x:v>
      </x:c>
      <x:c r="D2173" s="14" t="s">
        <x:v>77</x:v>
      </x:c>
      <x:c r="E2173" s="15">
        <x:v>43278.4140143171</x:v>
      </x:c>
      <x:c r="F2173" t="s">
        <x:v>82</x:v>
      </x:c>
      <x:c r="G2173" s="6">
        <x:v>215.179872930451</x:v>
      </x:c>
      <x:c r="H2173" t="s">
        <x:v>83</x:v>
      </x:c>
      <x:c r="I2173" s="6">
        <x:v>27.2902017315869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20.057</x:v>
      </x:c>
      <x:c r="R2173" s="8">
        <x:v>103160.716458437</x:v>
      </x:c>
      <x:c r="S2173" s="12">
        <x:v>253090.148618512</x:v>
      </x:c>
      <x:c r="T2173" s="12">
        <x:v>55.9753010999125</x:v>
      </x:c>
      <x:c r="U2173" s="12">
        <x:v>46</x:v>
      </x:c>
      <x:c r="V2173" s="12">
        <x:f>NA()</x:f>
      </x:c>
    </x:row>
    <x:row r="2174">
      <x:c r="A2174">
        <x:v>2040579</x:v>
      </x:c>
      <x:c r="B2174" s="1">
        <x:v>43313.6941267361</x:v>
      </x:c>
      <x:c r="C2174" s="6">
        <x:v>40.003957225</x:v>
      </x:c>
      <x:c r="D2174" s="14" t="s">
        <x:v>77</x:v>
      </x:c>
      <x:c r="E2174" s="15">
        <x:v>43278.4140143171</x:v>
      </x:c>
      <x:c r="F2174" t="s">
        <x:v>82</x:v>
      </x:c>
      <x:c r="G2174" s="6">
        <x:v>215.16027789146</x:v>
      </x:c>
      <x:c r="H2174" t="s">
        <x:v>83</x:v>
      </x:c>
      <x:c r="I2174" s="6">
        <x:v>27.2902017315869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20.058</x:v>
      </x:c>
      <x:c r="R2174" s="8">
        <x:v>103163.590378374</x:v>
      </x:c>
      <x:c r="S2174" s="12">
        <x:v>253081.406563144</x:v>
      </x:c>
      <x:c r="T2174" s="12">
        <x:v>55.9753010999125</x:v>
      </x:c>
      <x:c r="U2174" s="12">
        <x:v>46</x:v>
      </x:c>
      <x:c r="V2174" s="12">
        <x:f>NA()</x:f>
      </x:c>
    </x:row>
    <x:row r="2175">
      <x:c r="A2175">
        <x:v>2040587</x:v>
      </x:c>
      <x:c r="B2175" s="1">
        <x:v>43313.6941378472</x:v>
      </x:c>
      <x:c r="C2175" s="6">
        <x:v>40.0199743066667</x:v>
      </x:c>
      <x:c r="D2175" s="14" t="s">
        <x:v>77</x:v>
      </x:c>
      <x:c r="E2175" s="15">
        <x:v>43278.4140143171</x:v>
      </x:c>
      <x:c r="F2175" t="s">
        <x:v>82</x:v>
      </x:c>
      <x:c r="G2175" s="6">
        <x:v>215.081709121264</x:v>
      </x:c>
      <x:c r="H2175" t="s">
        <x:v>83</x:v>
      </x:c>
      <x:c r="I2175" s="6">
        <x:v>27.2963551769453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20.06</x:v>
      </x:c>
      <x:c r="R2175" s="8">
        <x:v>103167.61253517</x:v>
      </x:c>
      <x:c r="S2175" s="12">
        <x:v>253090.058045128</x:v>
      </x:c>
      <x:c r="T2175" s="12">
        <x:v>55.9753010999125</x:v>
      </x:c>
      <x:c r="U2175" s="12">
        <x:v>46</x:v>
      </x:c>
      <x:c r="V2175" s="12">
        <x:f>NA()</x:f>
      </x:c>
    </x:row>
    <x:row r="2176">
      <x:c r="A2176">
        <x:v>2040597</x:v>
      </x:c>
      <x:c r="B2176" s="1">
        <x:v>43313.6941495718</x:v>
      </x:c>
      <x:c r="C2176" s="6">
        <x:v>40.0368482283333</x:v>
      </x:c>
      <x:c r="D2176" s="14" t="s">
        <x:v>77</x:v>
      </x:c>
      <x:c r="E2176" s="15">
        <x:v>43278.4140143171</x:v>
      </x:c>
      <x:c r="F2176" t="s">
        <x:v>82</x:v>
      </x:c>
      <x:c r="G2176" s="6">
        <x:v>215.16027789146</x:v>
      </x:c>
      <x:c r="H2176" t="s">
        <x:v>83</x:v>
      </x:c>
      <x:c r="I2176" s="6">
        <x:v>27.2902017315869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20.058</x:v>
      </x:c>
      <x:c r="R2176" s="8">
        <x:v>103166.00957902</x:v>
      </x:c>
      <x:c r="S2176" s="12">
        <x:v>253083.718643748</x:v>
      </x:c>
      <x:c r="T2176" s="12">
        <x:v>55.9753010999125</x:v>
      </x:c>
      <x:c r="U2176" s="12">
        <x:v>46</x:v>
      </x:c>
      <x:c r="V2176" s="12">
        <x:f>NA()</x:f>
      </x:c>
    </x:row>
    <x:row r="2177">
      <x:c r="A2177">
        <x:v>2040607</x:v>
      </x:c>
      <x:c r="B2177" s="1">
        <x:v>43313.6941612616</x:v>
      </x:c>
      <x:c r="C2177" s="6">
        <x:v>40.0536979083333</x:v>
      </x:c>
      <x:c r="D2177" s="14" t="s">
        <x:v>77</x:v>
      </x:c>
      <x:c r="E2177" s="15">
        <x:v>43278.4140143171</x:v>
      </x:c>
      <x:c r="F2177" t="s">
        <x:v>82</x:v>
      </x:c>
      <x:c r="G2177" s="6">
        <x:v>215.140476739381</x:v>
      </x:c>
      <x:c r="H2177" t="s">
        <x:v>83</x:v>
      </x:c>
      <x:c r="I2177" s="6">
        <x:v>27.2963551769453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20.057</x:v>
      </x:c>
      <x:c r="R2177" s="8">
        <x:v>103176.063755013</x:v>
      </x:c>
      <x:c r="S2177" s="12">
        <x:v>253084.042001297</x:v>
      </x:c>
      <x:c r="T2177" s="12">
        <x:v>55.9753010999125</x:v>
      </x:c>
      <x:c r="U2177" s="12">
        <x:v>46</x:v>
      </x:c>
      <x:c r="V2177" s="12">
        <x:f>NA()</x:f>
      </x:c>
    </x:row>
    <x:row r="2178">
      <x:c r="A2178">
        <x:v>2040615</x:v>
      </x:c>
      <x:c r="B2178" s="1">
        <x:v>43313.6941729514</x:v>
      </x:c>
      <x:c r="C2178" s="6">
        <x:v>40.0705203083333</x:v>
      </x:c>
      <x:c r="D2178" s="14" t="s">
        <x:v>77</x:v>
      </x:c>
      <x:c r="E2178" s="15">
        <x:v>43278.4140143171</x:v>
      </x:c>
      <x:c r="F2178" t="s">
        <x:v>82</x:v>
      </x:c>
      <x:c r="G2178" s="6">
        <x:v>215.199470245488</x:v>
      </x:c>
      <x:c r="H2178" t="s">
        <x:v>83</x:v>
      </x:c>
      <x:c r="I2178" s="6">
        <x:v>27.2902017315869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20.056</x:v>
      </x:c>
      <x:c r="R2178" s="8">
        <x:v>103159.782297336</x:v>
      </x:c>
      <x:c r="S2178" s="12">
        <x:v>253073.468165439</x:v>
      </x:c>
      <x:c r="T2178" s="12">
        <x:v>55.9753010999125</x:v>
      </x:c>
      <x:c r="U2178" s="12">
        <x:v>46</x:v>
      </x:c>
      <x:c r="V2178" s="12">
        <x:f>NA()</x:f>
      </x:c>
    </x:row>
    <x:row r="2179">
      <x:c r="A2179">
        <x:v>2040621</x:v>
      </x:c>
      <x:c r="B2179" s="1">
        <x:v>43313.6941840625</x:v>
      </x:c>
      <x:c r="C2179" s="6">
        <x:v>40.0865394416667</x:v>
      </x:c>
      <x:c r="D2179" s="14" t="s">
        <x:v>77</x:v>
      </x:c>
      <x:c r="E2179" s="15">
        <x:v>43278.4140143171</x:v>
      </x:c>
      <x:c r="F2179" t="s">
        <x:v>82</x:v>
      </x:c>
      <x:c r="G2179" s="6">
        <x:v>215.179666529032</x:v>
      </x:c>
      <x:c r="H2179" t="s">
        <x:v>83</x:v>
      </x:c>
      <x:c r="I2179" s="6">
        <x:v>27.2963551769453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20.055</x:v>
      </x:c>
      <x:c r="R2179" s="8">
        <x:v>103166.973837792</x:v>
      </x:c>
      <x:c r="S2179" s="12">
        <x:v>253081.174841017</x:v>
      </x:c>
      <x:c r="T2179" s="12">
        <x:v>55.9753010999125</x:v>
      </x:c>
      <x:c r="U2179" s="12">
        <x:v>46</x:v>
      </x:c>
      <x:c r="V2179" s="12">
        <x:f>NA()</x:f>
      </x:c>
    </x:row>
    <x:row r="2180">
      <x:c r="A2180">
        <x:v>2040634</x:v>
      </x:c>
      <x:c r="B2180" s="1">
        <x:v>43313.6941957523</x:v>
      </x:c>
      <x:c r="C2180" s="6">
        <x:v>40.1033708166667</x:v>
      </x:c>
      <x:c r="D2180" s="14" t="s">
        <x:v>77</x:v>
      </x:c>
      <x:c r="E2180" s="15">
        <x:v>43278.4140143171</x:v>
      </x:c>
      <x:c r="F2180" t="s">
        <x:v>82</x:v>
      </x:c>
      <x:c r="G2180" s="6">
        <x:v>215.179872930451</x:v>
      </x:c>
      <x:c r="H2180" t="s">
        <x:v>83</x:v>
      </x:c>
      <x:c r="I2180" s="6">
        <x:v>27.2902017315869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20.057</x:v>
      </x:c>
      <x:c r="R2180" s="8">
        <x:v>103167.260229543</x:v>
      </x:c>
      <x:c r="S2180" s="12">
        <x:v>253080.903864666</x:v>
      </x:c>
      <x:c r="T2180" s="12">
        <x:v>55.9753010999125</x:v>
      </x:c>
      <x:c r="U2180" s="12">
        <x:v>46</x:v>
      </x:c>
      <x:c r="V2180" s="12">
        <x:f>NA()</x:f>
      </x:c>
    </x:row>
    <x:row r="2181">
      <x:c r="A2181">
        <x:v>2040642</x:v>
      </x:c>
      <x:c r="B2181" s="1">
        <x:v>43313.6942074884</x:v>
      </x:c>
      <x:c r="C2181" s="6">
        <x:v>40.12025385</x:v>
      </x:c>
      <x:c r="D2181" s="14" t="s">
        <x:v>77</x:v>
      </x:c>
      <x:c r="E2181" s="15">
        <x:v>43278.4140143171</x:v>
      </x:c>
      <x:c r="F2181" t="s">
        <x:v>82</x:v>
      </x:c>
      <x:c r="G2181" s="6">
        <x:v>215.10150642717</x:v>
      </x:c>
      <x:c r="H2181" t="s">
        <x:v>83</x:v>
      </x:c>
      <x:c r="I2181" s="6">
        <x:v>27.2902017315869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20.061</x:v>
      </x:c>
      <x:c r="R2181" s="8">
        <x:v>103170.380227757</x:v>
      </x:c>
      <x:c r="S2181" s="12">
        <x:v>253086.085511691</x:v>
      </x:c>
      <x:c r="T2181" s="12">
        <x:v>55.9753010999125</x:v>
      </x:c>
      <x:c r="U2181" s="12">
        <x:v>46</x:v>
      </x:c>
      <x:c r="V2181" s="12">
        <x:f>NA()</x:f>
      </x:c>
    </x:row>
    <x:row r="2182">
      <x:c r="A2182">
        <x:v>2040649</x:v>
      </x:c>
      <x:c r="B2182" s="1">
        <x:v>43313.6942191782</x:v>
      </x:c>
      <x:c r="C2182" s="6">
        <x:v>40.13709448</x:v>
      </x:c>
      <x:c r="D2182" s="14" t="s">
        <x:v>77</x:v>
      </x:c>
      <x:c r="E2182" s="15">
        <x:v>43278.4140143171</x:v>
      </x:c>
      <x:c r="F2182" t="s">
        <x:v>82</x:v>
      </x:c>
      <x:c r="G2182" s="6">
        <x:v>215.16027789146</x:v>
      </x:c>
      <x:c r="H2182" t="s">
        <x:v>83</x:v>
      </x:c>
      <x:c r="I2182" s="6">
        <x:v>27.2902017315869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20.058</x:v>
      </x:c>
      <x:c r="R2182" s="8">
        <x:v>103161.858357385</x:v>
      </x:c>
      <x:c r="S2182" s="12">
        <x:v>253084.140824473</x:v>
      </x:c>
      <x:c r="T2182" s="12">
        <x:v>55.9753010999125</x:v>
      </x:c>
      <x:c r="U2182" s="12">
        <x:v>46</x:v>
      </x:c>
      <x:c r="V2182" s="12">
        <x:f>NA()</x:f>
      </x:c>
    </x:row>
    <x:row r="2183">
      <x:c r="A2183">
        <x:v>2040658</x:v>
      </x:c>
      <x:c r="B2183" s="1">
        <x:v>43313.6942303588</x:v>
      </x:c>
      <x:c r="C2183" s="6">
        <x:v>40.153173165</x:v>
      </x:c>
      <x:c r="D2183" s="14" t="s">
        <x:v>77</x:v>
      </x:c>
      <x:c r="E2183" s="15">
        <x:v>43278.4140143171</x:v>
      </x:c>
      <x:c r="F2183" t="s">
        <x:v>82</x:v>
      </x:c>
      <x:c r="G2183" s="6">
        <x:v>215.081920488773</x:v>
      </x:c>
      <x:c r="H2183" t="s">
        <x:v>83</x:v>
      </x:c>
      <x:c r="I2183" s="6">
        <x:v>27.2902017315869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20.062</x:v>
      </x:c>
      <x:c r="R2183" s="8">
        <x:v>103156.250610399</x:v>
      </x:c>
      <x:c r="S2183" s="12">
        <x:v>253071.62912351</x:v>
      </x:c>
      <x:c r="T2183" s="12">
        <x:v>55.9753010999125</x:v>
      </x:c>
      <x:c r="U2183" s="12">
        <x:v>46</x:v>
      </x:c>
      <x:c r="V2183" s="12">
        <x:f>NA()</x:f>
      </x:c>
    </x:row>
    <x:row r="2184">
      <x:c r="A2184">
        <x:v>2040666</x:v>
      </x:c>
      <x:c r="B2184" s="1">
        <x:v>43313.6942420949</x:v>
      </x:c>
      <x:c r="C2184" s="6">
        <x:v>40.170105365</x:v>
      </x:c>
      <x:c r="D2184" s="14" t="s">
        <x:v>77</x:v>
      </x:c>
      <x:c r="E2184" s="15">
        <x:v>43278.4140143171</x:v>
      </x:c>
      <x:c r="F2184" t="s">
        <x:v>82</x:v>
      </x:c>
      <x:c r="G2184" s="6">
        <x:v>215.140685128155</x:v>
      </x:c>
      <x:c r="H2184" t="s">
        <x:v>83</x:v>
      </x:c>
      <x:c r="I2184" s="6">
        <x:v>27.2902017315869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20.059</x:v>
      </x:c>
      <x:c r="R2184" s="8">
        <x:v>103161.463252954</x:v>
      </x:c>
      <x:c r="S2184" s="12">
        <x:v>253074.759009288</x:v>
      </x:c>
      <x:c r="T2184" s="12">
        <x:v>55.9753010999125</x:v>
      </x:c>
      <x:c r="U2184" s="12">
        <x:v>46</x:v>
      </x:c>
      <x:c r="V2184" s="12">
        <x:f>NA()</x:f>
      </x:c>
    </x:row>
    <x:row r="2185">
      <x:c r="A2185">
        <x:v>2040674</x:v>
      </x:c>
      <x:c r="B2185" s="1">
        <x:v>43313.6942538542</x:v>
      </x:c>
      <x:c r="C2185" s="6">
        <x:v>40.18702162</x:v>
      </x:c>
      <x:c r="D2185" s="14" t="s">
        <x:v>77</x:v>
      </x:c>
      <x:c r="E2185" s="15">
        <x:v>43278.4140143171</x:v>
      </x:c>
      <x:c r="F2185" t="s">
        <x:v>82</x:v>
      </x:c>
      <x:c r="G2185" s="6">
        <x:v>215.042542082577</x:v>
      </x:c>
      <x:c r="H2185" t="s">
        <x:v>83</x:v>
      </x:c>
      <x:c r="I2185" s="6">
        <x:v>27.2963551769453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20.062</x:v>
      </x:c>
      <x:c r="R2185" s="8">
        <x:v>103158.576344429</x:v>
      </x:c>
      <x:c r="S2185" s="12">
        <x:v>253072.519316793</x:v>
      </x:c>
      <x:c r="T2185" s="12">
        <x:v>55.9753010999125</x:v>
      </x:c>
      <x:c r="U2185" s="12">
        <x:v>46</x:v>
      </x:c>
      <x:c r="V2185" s="12">
        <x:f>NA()</x:f>
      </x:c>
    </x:row>
    <x:row r="2186">
      <x:c r="A2186">
        <x:v>2040682</x:v>
      </x:c>
      <x:c r="B2186" s="1">
        <x:v>43313.694265544</x:v>
      </x:c>
      <x:c r="C2186" s="6">
        <x:v>40.2038700483333</x:v>
      </x:c>
      <x:c r="D2186" s="14" t="s">
        <x:v>77</x:v>
      </x:c>
      <x:c r="E2186" s="15">
        <x:v>43278.4140143171</x:v>
      </x:c>
      <x:c r="F2186" t="s">
        <x:v>82</x:v>
      </x:c>
      <x:c r="G2186" s="6">
        <x:v>215.219272916719</x:v>
      </x:c>
      <x:c r="H2186" t="s">
        <x:v>83</x:v>
      </x:c>
      <x:c r="I2186" s="6">
        <x:v>27.2840482975093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20.057</x:v>
      </x:c>
      <x:c r="R2186" s="8">
        <x:v>103166.82205512</x:v>
      </x:c>
      <x:c r="S2186" s="12">
        <x:v>253082.528167439</x:v>
      </x:c>
      <x:c r="T2186" s="12">
        <x:v>55.9753010999125</x:v>
      </x:c>
      <x:c r="U2186" s="12">
        <x:v>46</x:v>
      </x:c>
      <x:c r="V2186" s="12">
        <x:f>NA()</x:f>
      </x:c>
    </x:row>
    <x:row r="2187">
      <x:c r="A2187">
        <x:v>2040695</x:v>
      </x:c>
      <x:c r="B2187" s="1">
        <x:v>43313.6942767014</x:v>
      </x:c>
      <x:c r="C2187" s="6">
        <x:v>40.2198919933333</x:v>
      </x:c>
      <x:c r="D2187" s="14" t="s">
        <x:v>77</x:v>
      </x:c>
      <x:c r="E2187" s="15">
        <x:v>43278.4140143171</x:v>
      </x:c>
      <x:c r="F2187" t="s">
        <x:v>82</x:v>
      </x:c>
      <x:c r="G2187" s="6">
        <x:v>215.062336824629</x:v>
      </x:c>
      <x:c r="H2187" t="s">
        <x:v>83</x:v>
      </x:c>
      <x:c r="I2187" s="6">
        <x:v>27.2902017315869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20.063</x:v>
      </x:c>
      <x:c r="R2187" s="8">
        <x:v>103168.148006779</x:v>
      </x:c>
      <x:c r="S2187" s="12">
        <x:v>253077.857407999</x:v>
      </x:c>
      <x:c r="T2187" s="12">
        <x:v>55.9753010999125</x:v>
      </x:c>
      <x:c r="U2187" s="12">
        <x:v>46</x:v>
      </x:c>
      <x:c r="V2187" s="12">
        <x:f>NA()</x:f>
      </x:c>
    </x:row>
    <x:row r="2188">
      <x:c r="A2188">
        <x:v>2040702</x:v>
      </x:c>
      <x:c r="B2188" s="1">
        <x:v>43313.6942883912</x:v>
      </x:c>
      <x:c r="C2188" s="6">
        <x:v>40.236729755</x:v>
      </x:c>
      <x:c r="D2188" s="14" t="s">
        <x:v>77</x:v>
      </x:c>
      <x:c r="E2188" s="15">
        <x:v>43278.4140143171</x:v>
      </x:c>
      <x:c r="F2188" t="s">
        <x:v>82</x:v>
      </x:c>
      <x:c r="G2188" s="6">
        <x:v>215.042327392561</x:v>
      </x:c>
      <x:c r="H2188" t="s">
        <x:v>83</x:v>
      </x:c>
      <x:c r="I2188" s="6">
        <x:v>27.3025086335847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20.06</x:v>
      </x:c>
      <x:c r="R2188" s="8">
        <x:v>103161.719628272</x:v>
      </x:c>
      <x:c r="S2188" s="12">
        <x:v>253064.534741167</x:v>
      </x:c>
      <x:c r="T2188" s="12">
        <x:v>55.9753010999125</x:v>
      </x:c>
      <x:c r="U2188" s="12">
        <x:v>46</x:v>
      </x:c>
      <x:c r="V2188" s="12">
        <x:f>NA()</x:f>
      </x:c>
    </x:row>
    <x:row r="2189">
      <x:c r="A2189">
        <x:v>2040709</x:v>
      </x:c>
      <x:c r="B2189" s="1">
        <x:v>43313.6943000347</x:v>
      </x:c>
      <x:c r="C2189" s="6">
        <x:v>40.2535427033333</x:v>
      </x:c>
      <x:c r="D2189" s="14" t="s">
        <x:v>77</x:v>
      </x:c>
      <x:c r="E2189" s="15">
        <x:v>43278.4140143171</x:v>
      </x:c>
      <x:c r="F2189" t="s">
        <x:v>82</x:v>
      </x:c>
      <x:c r="G2189" s="6">
        <x:v>215.042755434379</x:v>
      </x:c>
      <x:c r="H2189" t="s">
        <x:v>83</x:v>
      </x:c>
      <x:c r="I2189" s="6">
        <x:v>27.2902017315869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20.064</x:v>
      </x:c>
      <x:c r="R2189" s="8">
        <x:v>103165.627434095</x:v>
      </x:c>
      <x:c r="S2189" s="12">
        <x:v>253078.57112858</x:v>
      </x:c>
      <x:c r="T2189" s="12">
        <x:v>55.9753010999125</x:v>
      </x:c>
      <x:c r="U2189" s="12">
        <x:v>46</x:v>
      </x:c>
      <x:c r="V2189" s="12">
        <x:f>NA()</x:f>
      </x:c>
    </x:row>
    <x:row r="2190">
      <x:c r="A2190">
        <x:v>2040724</x:v>
      </x:c>
      <x:c r="B2190" s="1">
        <x:v>43313.6943117708</x:v>
      </x:c>
      <x:c r="C2190" s="6">
        <x:v>40.2704458</x:v>
      </x:c>
      <x:c r="D2190" s="14" t="s">
        <x:v>77</x:v>
      </x:c>
      <x:c r="E2190" s="15">
        <x:v>43278.4140143171</x:v>
      </x:c>
      <x:c r="F2190" t="s">
        <x:v>82</x:v>
      </x:c>
      <x:c r="G2190" s="6">
        <x:v>215.042542082577</x:v>
      </x:c>
      <x:c r="H2190" t="s">
        <x:v>83</x:v>
      </x:c>
      <x:c r="I2190" s="6">
        <x:v>27.2963551769453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20.062</x:v>
      </x:c>
      <x:c r="R2190" s="8">
        <x:v>103173.537948439</x:v>
      </x:c>
      <x:c r="S2190" s="12">
        <x:v>253092.285823796</x:v>
      </x:c>
      <x:c r="T2190" s="12">
        <x:v>55.9753010999125</x:v>
      </x:c>
      <x:c r="U2190" s="12">
        <x:v>46</x:v>
      </x:c>
      <x:c r="V2190" s="12">
        <x:f>NA()</x:f>
      </x:c>
    </x:row>
    <x:row r="2191">
      <x:c r="A2191">
        <x:v>2040734</x:v>
      </x:c>
      <x:c r="B2191" s="1">
        <x:v>43313.6943234954</x:v>
      </x:c>
      <x:c r="C2191" s="6">
        <x:v>40.2872854416667</x:v>
      </x:c>
      <x:c r="D2191" s="14" t="s">
        <x:v>77</x:v>
      </x:c>
      <x:c r="E2191" s="15">
        <x:v>43278.4140143171</x:v>
      </x:c>
      <x:c r="F2191" t="s">
        <x:v>82</x:v>
      </x:c>
      <x:c r="G2191" s="6">
        <x:v>215.140685128155</x:v>
      </x:c>
      <x:c r="H2191" t="s">
        <x:v>83</x:v>
      </x:c>
      <x:c r="I2191" s="6">
        <x:v>27.2902017315869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20.059</x:v>
      </x:c>
      <x:c r="R2191" s="8">
        <x:v>103165.581782871</x:v>
      </x:c>
      <x:c r="S2191" s="12">
        <x:v>253067.666195388</x:v>
      </x:c>
      <x:c r="T2191" s="12">
        <x:v>55.9753010999125</x:v>
      </x:c>
      <x:c r="U2191" s="12">
        <x:v>46</x:v>
      </x:c>
      <x:c r="V2191" s="12">
        <x:f>NA()</x:f>
      </x:c>
    </x:row>
    <x:row r="2192">
      <x:c r="A2192">
        <x:v>2040740</x:v>
      </x:c>
      <x:c r="B2192" s="1">
        <x:v>43313.6943346412</x:v>
      </x:c>
      <x:c r="C2192" s="6">
        <x:v>40.3033551266667</x:v>
      </x:c>
      <x:c r="D2192" s="14" t="s">
        <x:v>77</x:v>
      </x:c>
      <x:c r="E2192" s="15">
        <x:v>43278.4140143171</x:v>
      </x:c>
      <x:c r="F2192" t="s">
        <x:v>82</x:v>
      </x:c>
      <x:c r="G2192" s="6">
        <x:v>215.120885258186</x:v>
      </x:c>
      <x:c r="H2192" t="s">
        <x:v>83</x:v>
      </x:c>
      <x:c r="I2192" s="6">
        <x:v>27.2963551769453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20.058</x:v>
      </x:c>
      <x:c r="R2192" s="8">
        <x:v>103162.344988026</x:v>
      </x:c>
      <x:c r="S2192" s="12">
        <x:v>253072.618367822</x:v>
      </x:c>
      <x:c r="T2192" s="12">
        <x:v>55.9753010999125</x:v>
      </x:c>
      <x:c r="U2192" s="12">
        <x:v>46</x:v>
      </x:c>
      <x:c r="V2192" s="12">
        <x:f>NA()</x:f>
      </x:c>
    </x:row>
    <x:row r="2193">
      <x:c r="A2193">
        <x:v>2040752</x:v>
      </x:c>
      <x:c r="B2193" s="1">
        <x:v>43313.694346331</x:v>
      </x:c>
      <x:c r="C2193" s="6">
        <x:v>40.3201940783333</x:v>
      </x:c>
      <x:c r="D2193" s="14" t="s">
        <x:v>77</x:v>
      </x:c>
      <x:c r="E2193" s="15">
        <x:v>43278.4140143171</x:v>
      </x:c>
      <x:c r="F2193" t="s">
        <x:v>82</x:v>
      </x:c>
      <x:c r="G2193" s="6">
        <x:v>215.10150642717</x:v>
      </x:c>
      <x:c r="H2193" t="s">
        <x:v>83</x:v>
      </x:c>
      <x:c r="I2193" s="6">
        <x:v>27.2902017315869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20.061</x:v>
      </x:c>
      <x:c r="R2193" s="8">
        <x:v>103163.685215231</x:v>
      </x:c>
      <x:c r="S2193" s="12">
        <x:v>253078.72374219</x:v>
      </x:c>
      <x:c r="T2193" s="12">
        <x:v>55.9753010999125</x:v>
      </x:c>
      <x:c r="U2193" s="12">
        <x:v>46</x:v>
      </x:c>
      <x:c r="V2193" s="12">
        <x:f>NA()</x:f>
      </x:c>
    </x:row>
    <x:row r="2194">
      <x:c r="A2194">
        <x:v>2040761</x:v>
      </x:c>
      <x:c r="B2194" s="1">
        <x:v>43313.6943580208</x:v>
      </x:c>
      <x:c r="C2194" s="6">
        <x:v>40.3370489133333</x:v>
      </x:c>
      <x:c r="D2194" s="14" t="s">
        <x:v>77</x:v>
      </x:c>
      <x:c r="E2194" s="15">
        <x:v>43278.4140143171</x:v>
      </x:c>
      <x:c r="F2194" t="s">
        <x:v>82</x:v>
      </x:c>
      <x:c r="G2194" s="6">
        <x:v>215.042542082577</x:v>
      </x:c>
      <x:c r="H2194" t="s">
        <x:v>83</x:v>
      </x:c>
      <x:c r="I2194" s="6">
        <x:v>27.2963551769453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20.062</x:v>
      </x:c>
      <x:c r="R2194" s="8">
        <x:v>103167.244583447</x:v>
      </x:c>
      <x:c r="S2194" s="12">
        <x:v>253072.923764866</x:v>
      </x:c>
      <x:c r="T2194" s="12">
        <x:v>55.9753010999125</x:v>
      </x:c>
      <x:c r="U2194" s="12">
        <x:v>46</x:v>
      </x:c>
      <x:c r="V2194" s="12">
        <x:f>NA()</x:f>
      </x:c>
    </x:row>
    <x:row r="2195">
      <x:c r="A2195">
        <x:v>2040770</x:v>
      </x:c>
      <x:c r="B2195" s="1">
        <x:v>43313.6943697106</x:v>
      </x:c>
      <x:c r="C2195" s="6">
        <x:v>40.3538738116667</x:v>
      </x:c>
      <x:c r="D2195" s="14" t="s">
        <x:v>77</x:v>
      </x:c>
      <x:c r="E2195" s="15">
        <x:v>43278.4140143171</x:v>
      </x:c>
      <x:c r="F2195" t="s">
        <x:v>82</x:v>
      </x:c>
      <x:c r="G2195" s="6">
        <x:v>215.160483953278</x:v>
      </x:c>
      <x:c r="H2195" t="s">
        <x:v>83</x:v>
      </x:c>
      <x:c r="I2195" s="6">
        <x:v>27.2840482975093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20.06</x:v>
      </x:c>
      <x:c r="R2195" s="8">
        <x:v>103164.642201624</x:v>
      </x:c>
      <x:c r="S2195" s="12">
        <x:v>253066.867870429</x:v>
      </x:c>
      <x:c r="T2195" s="12">
        <x:v>55.9753010999125</x:v>
      </x:c>
      <x:c r="U2195" s="12">
        <x:v>46</x:v>
      </x:c>
      <x:c r="V2195" s="12">
        <x:f>NA()</x:f>
      </x:c>
    </x:row>
    <x:row r="2196">
      <x:c r="A2196">
        <x:v>2040775</x:v>
      </x:c>
      <x:c r="B2196" s="1">
        <x:v>43313.6943808681</x:v>
      </x:c>
      <x:c r="C2196" s="6">
        <x:v>40.36989273</x:v>
      </x:c>
      <x:c r="D2196" s="14" t="s">
        <x:v>77</x:v>
      </x:c>
      <x:c r="E2196" s="15">
        <x:v>43278.4140143171</x:v>
      </x:c>
      <x:c r="F2196" t="s">
        <x:v>82</x:v>
      </x:c>
      <x:c r="G2196" s="6">
        <x:v>215.140685128155</x:v>
      </x:c>
      <x:c r="H2196" t="s">
        <x:v>83</x:v>
      </x:c>
      <x:c r="I2196" s="6">
        <x:v>27.2902017315869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20.059</x:v>
      </x:c>
      <x:c r="R2196" s="8">
        <x:v>103157.517578962</x:v>
      </x:c>
      <x:c r="S2196" s="12">
        <x:v>253069.368648093</x:v>
      </x:c>
      <x:c r="T2196" s="12">
        <x:v>55.9753010999125</x:v>
      </x:c>
      <x:c r="U2196" s="12">
        <x:v>46</x:v>
      </x:c>
      <x:c r="V2196" s="12">
        <x:f>NA()</x:f>
      </x:c>
    </x:row>
    <x:row r="2197">
      <x:c r="A2197">
        <x:v>2040787</x:v>
      </x:c>
      <x:c r="B2197" s="1">
        <x:v>43313.6943925116</x:v>
      </x:c>
      <x:c r="C2197" s="6">
        <x:v>40.3867175216667</x:v>
      </x:c>
      <x:c r="D2197" s="14" t="s">
        <x:v>77</x:v>
      </x:c>
      <x:c r="E2197" s="15">
        <x:v>43278.4140143171</x:v>
      </x:c>
      <x:c r="F2197" t="s">
        <x:v>82</x:v>
      </x:c>
      <x:c r="G2197" s="6">
        <x:v>215.121094640178</x:v>
      </x:c>
      <x:c r="H2197" t="s">
        <x:v>83</x:v>
      </x:c>
      <x:c r="I2197" s="6">
        <x:v>27.2902017315869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20.06</x:v>
      </x:c>
      <x:c r="R2197" s="8">
        <x:v>103158.826024982</x:v>
      </x:c>
      <x:c r="S2197" s="12">
        <x:v>253070.026308095</x:v>
      </x:c>
      <x:c r="T2197" s="12">
        <x:v>55.9753010999125</x:v>
      </x:c>
      <x:c r="U2197" s="12">
        <x:v>46</x:v>
      </x:c>
      <x:c r="V2197" s="12">
        <x:f>NA()</x:f>
      </x:c>
    </x:row>
    <x:row r="2198">
      <x:c r="A2198">
        <x:v>2040798</x:v>
      </x:c>
      <x:c r="B2198" s="1">
        <x:v>43313.6944042477</x:v>
      </x:c>
      <x:c r="C2198" s="6">
        <x:v>40.40355529</x:v>
      </x:c>
      <x:c r="D2198" s="14" t="s">
        <x:v>77</x:v>
      </x:c>
      <x:c r="E2198" s="15">
        <x:v>43278.4140143171</x:v>
      </x:c>
      <x:c r="F2198" t="s">
        <x:v>82</x:v>
      </x:c>
      <x:c r="G2198" s="6">
        <x:v>215.062336824629</x:v>
      </x:c>
      <x:c r="H2198" t="s">
        <x:v>83</x:v>
      </x:c>
      <x:c r="I2198" s="6">
        <x:v>27.2902017315869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20.063</x:v>
      </x:c>
      <x:c r="R2198" s="8">
        <x:v>103164.01931545</x:v>
      </x:c>
      <x:c r="S2198" s="12">
        <x:v>253063.376071366</x:v>
      </x:c>
      <x:c r="T2198" s="12">
        <x:v>55.9753010999125</x:v>
      </x:c>
      <x:c r="U2198" s="12">
        <x:v>46</x:v>
      </x:c>
      <x:c r="V2198" s="12">
        <x:f>NA()</x:f>
      </x:c>
    </x:row>
    <x:row r="2199">
      <x:c r="A2199">
        <x:v>2040807</x:v>
      </x:c>
      <x:c r="B2199" s="1">
        <x:v>43313.6944159375</x:v>
      </x:c>
      <x:c r="C2199" s="6">
        <x:v>40.4204076066667</x:v>
      </x:c>
      <x:c r="D2199" s="14" t="s">
        <x:v>77</x:v>
      </x:c>
      <x:c r="E2199" s="15">
        <x:v>43278.4140143171</x:v>
      </x:c>
      <x:c r="F2199" t="s">
        <x:v>82</x:v>
      </x:c>
      <x:c r="G2199" s="6">
        <x:v>215.10150642717</x:v>
      </x:c>
      <x:c r="H2199" t="s">
        <x:v>83</x:v>
      </x:c>
      <x:c r="I2199" s="6">
        <x:v>27.2902017315869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20.061</x:v>
      </x:c>
      <x:c r="R2199" s="8">
        <x:v>103168.652336686</x:v>
      </x:c>
      <x:c r="S2199" s="12">
        <x:v>253065.123716464</x:v>
      </x:c>
      <x:c r="T2199" s="12">
        <x:v>55.9753010999125</x:v>
      </x:c>
      <x:c r="U2199" s="12">
        <x:v>46</x:v>
      </x:c>
      <x:c r="V2199" s="12">
        <x:f>NA()</x:f>
      </x:c>
    </x:row>
    <x:row r="2200">
      <x:c r="A2200">
        <x:v>2040816</x:v>
      </x:c>
      <x:c r="B2200" s="1">
        <x:v>43313.6944276273</x:v>
      </x:c>
      <x:c r="C2200" s="6">
        <x:v>40.437266475</x:v>
      </x:c>
      <x:c r="D2200" s="14" t="s">
        <x:v>77</x:v>
      </x:c>
      <x:c r="E2200" s="15">
        <x:v>43278.4140143171</x:v>
      </x:c>
      <x:c r="F2200" t="s">
        <x:v>82</x:v>
      </x:c>
      <x:c r="G2200" s="6">
        <x:v>215.042327392561</x:v>
      </x:c>
      <x:c r="H2200" t="s">
        <x:v>83</x:v>
      </x:c>
      <x:c r="I2200" s="6">
        <x:v>27.3025086335847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20.06</x:v>
      </x:c>
      <x:c r="R2200" s="8">
        <x:v>103165.442752417</x:v>
      </x:c>
      <x:c r="S2200" s="12">
        <x:v>253064.791559658</x:v>
      </x:c>
      <x:c r="T2200" s="12">
        <x:v>55.9753010999125</x:v>
      </x:c>
      <x:c r="U2200" s="12">
        <x:v>46</x:v>
      </x:c>
      <x:c r="V2200" s="12">
        <x:f>NA()</x:f>
      </x:c>
    </x:row>
    <x:row r="2201">
      <x:c r="A2201">
        <x:v>2040821</x:v>
      </x:c>
      <x:c r="B2201" s="1">
        <x:v>43313.6944387731</x:v>
      </x:c>
      <x:c r="C2201" s="6">
        <x:v>40.453302285</x:v>
      </x:c>
      <x:c r="D2201" s="14" t="s">
        <x:v>77</x:v>
      </x:c>
      <x:c r="E2201" s="15">
        <x:v>43278.4140143171</x:v>
      </x:c>
      <x:c r="F2201" t="s">
        <x:v>82</x:v>
      </x:c>
      <x:c r="G2201" s="6">
        <x:v>215.121094640178</x:v>
      </x:c>
      <x:c r="H2201" t="s">
        <x:v>83</x:v>
      </x:c>
      <x:c r="I2201" s="6">
        <x:v>27.2902017315869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20.06</x:v>
      </x:c>
      <x:c r="R2201" s="8">
        <x:v>103160.076286271</x:v>
      </x:c>
      <x:c r="S2201" s="12">
        <x:v>253054.796719797</x:v>
      </x:c>
      <x:c r="T2201" s="12">
        <x:v>55.9753010999125</x:v>
      </x:c>
      <x:c r="U2201" s="12">
        <x:v>46</x:v>
      </x:c>
      <x:c r="V2201" s="12">
        <x:f>NA()</x:f>
      </x:c>
    </x:row>
    <x:row r="2202">
      <x:c r="A2202">
        <x:v>2040834</x:v>
      </x:c>
      <x:c r="B2202" s="1">
        <x:v>43313.6944504977</x:v>
      </x:c>
      <x:c r="C2202" s="6">
        <x:v>40.470190365</x:v>
      </x:c>
      <x:c r="D2202" s="14" t="s">
        <x:v>77</x:v>
      </x:c>
      <x:c r="E2202" s="15">
        <x:v>43278.4140143171</x:v>
      </x:c>
      <x:c r="F2202" t="s">
        <x:v>82</x:v>
      </x:c>
      <x:c r="G2202" s="6">
        <x:v>215.121094640178</x:v>
      </x:c>
      <x:c r="H2202" t="s">
        <x:v>83</x:v>
      </x:c>
      <x:c r="I2202" s="6">
        <x:v>27.2902017315869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20.06</x:v>
      </x:c>
      <x:c r="R2202" s="8">
        <x:v>103168.472889638</x:v>
      </x:c>
      <x:c r="S2202" s="12">
        <x:v>253072.010387359</x:v>
      </x:c>
      <x:c r="T2202" s="12">
        <x:v>55.9753010999125</x:v>
      </x:c>
      <x:c r="U2202" s="12">
        <x:v>46</x:v>
      </x:c>
      <x:c r="V2202" s="12">
        <x:f>NA()</x:f>
      </x:c>
    </x:row>
    <x:row r="2203">
      <x:c r="A2203">
        <x:v>2040843</x:v>
      </x:c>
      <x:c r="B2203" s="1">
        <x:v>43313.6944621875</x:v>
      </x:c>
      <x:c r="C2203" s="6">
        <x:v>40.487035805</x:v>
      </x:c>
      <x:c r="D2203" s="14" t="s">
        <x:v>77</x:v>
      </x:c>
      <x:c r="E2203" s="15">
        <x:v>43278.4140143171</x:v>
      </x:c>
      <x:c r="F2203" t="s">
        <x:v>82</x:v>
      </x:c>
      <x:c r="G2203" s="6">
        <x:v>215.042542082577</x:v>
      </x:c>
      <x:c r="H2203" t="s">
        <x:v>83</x:v>
      </x:c>
      <x:c r="I2203" s="6">
        <x:v>27.2963551769453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20.062</x:v>
      </x:c>
      <x:c r="R2203" s="8">
        <x:v>103169.565521034</x:v>
      </x:c>
      <x:c r="S2203" s="12">
        <x:v>253065.020740025</x:v>
      </x:c>
      <x:c r="T2203" s="12">
        <x:v>55.9753010999125</x:v>
      </x:c>
      <x:c r="U2203" s="12">
        <x:v>46</x:v>
      </x:c>
      <x:c r="V2203" s="12">
        <x:f>NA()</x:f>
      </x:c>
    </x:row>
    <x:row r="2204">
      <x:c r="A2204">
        <x:v>2040850</x:v>
      </x:c>
      <x:c r="B2204" s="1">
        <x:v>43313.6944738773</x:v>
      </x:c>
      <x:c r="C2204" s="6">
        <x:v>40.503859375</x:v>
      </x:c>
      <x:c r="D2204" s="14" t="s">
        <x:v>77</x:v>
      </x:c>
      <x:c r="E2204" s="15">
        <x:v>43278.4140143171</x:v>
      </x:c>
      <x:c r="F2204" t="s">
        <x:v>82</x:v>
      </x:c>
      <x:c r="G2204" s="6">
        <x:v>215.003384139257</x:v>
      </x:c>
      <x:c r="H2204" t="s">
        <x:v>83</x:v>
      </x:c>
      <x:c r="I2204" s="6">
        <x:v>27.2963551769453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20.064</x:v>
      </x:c>
      <x:c r="R2204" s="8">
        <x:v>103163.329790003</x:v>
      </x:c>
      <x:c r="S2204" s="12">
        <x:v>253064.096989067</x:v>
      </x:c>
      <x:c r="T2204" s="12">
        <x:v>55.9753010999125</x:v>
      </x:c>
      <x:c r="U2204" s="12">
        <x:v>46</x:v>
      </x:c>
      <x:c r="V2204" s="12">
        <x:f>NA()</x:f>
      </x:c>
    </x:row>
    <x:row r="2205">
      <x:c r="A2205">
        <x:v>2040853</x:v>
      </x:c>
      <x:c r="B2205" s="1">
        <x:v>43313.6944849884</x:v>
      </x:c>
      <x:c r="C2205" s="6">
        <x:v>40.519862265</x:v>
      </x:c>
      <x:c r="D2205" s="14" t="s">
        <x:v>77</x:v>
      </x:c>
      <x:c r="E2205" s="15">
        <x:v>43278.4140143171</x:v>
      </x:c>
      <x:c r="F2205" t="s">
        <x:v>82</x:v>
      </x:c>
      <x:c r="G2205" s="6">
        <x:v>215.101296052267</x:v>
      </x:c>
      <x:c r="H2205" t="s">
        <x:v>83</x:v>
      </x:c>
      <x:c r="I2205" s="6">
        <x:v>27.2963551769453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20.059</x:v>
      </x:c>
      <x:c r="R2205" s="8">
        <x:v>103161.848734052</x:v>
      </x:c>
      <x:c r="S2205" s="12">
        <x:v>253058.634942472</x:v>
      </x:c>
      <x:c r="T2205" s="12">
        <x:v>55.9753010999125</x:v>
      </x:c>
      <x:c r="U2205" s="12">
        <x:v>46</x:v>
      </x:c>
      <x:c r="V2205" s="12">
        <x:f>NA()</x:f>
      </x:c>
    </x:row>
    <x:row r="2206">
      <x:c r="A2206">
        <x:v>2040870</x:v>
      </x:c>
      <x:c r="B2206" s="1">
        <x:v>43313.6944966782</x:v>
      </x:c>
      <x:c r="C2206" s="6">
        <x:v>40.5366785433333</x:v>
      </x:c>
      <x:c r="D2206" s="14" t="s">
        <x:v>77</x:v>
      </x:c>
      <x:c r="E2206" s="15">
        <x:v>43278.4140143171</x:v>
      </x:c>
      <x:c r="F2206" t="s">
        <x:v>82</x:v>
      </x:c>
      <x:c r="G2206" s="6">
        <x:v>215.10150642717</x:v>
      </x:c>
      <x:c r="H2206" t="s">
        <x:v>83</x:v>
      </x:c>
      <x:c r="I2206" s="6">
        <x:v>27.2902017315869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20.061</x:v>
      </x:c>
      <x:c r="R2206" s="8">
        <x:v>103166.211208348</x:v>
      </x:c>
      <x:c r="S2206" s="12">
        <x:v>253062.557799428</x:v>
      </x:c>
      <x:c r="T2206" s="12">
        <x:v>55.9753010999125</x:v>
      </x:c>
      <x:c r="U2206" s="12">
        <x:v>46</x:v>
      </x:c>
      <x:c r="V2206" s="12">
        <x:f>NA()</x:f>
      </x:c>
    </x:row>
    <x:row r="2207">
      <x:c r="A2207">
        <x:v>2040877</x:v>
      </x:c>
      <x:c r="B2207" s="1">
        <x:v>43313.6945083681</x:v>
      </x:c>
      <x:c r="C2207" s="6">
        <x:v>40.5535124716667</x:v>
      </x:c>
      <x:c r="D2207" s="14" t="s">
        <x:v>77</x:v>
      </x:c>
      <x:c r="E2207" s="15">
        <x:v>43278.4140143171</x:v>
      </x:c>
      <x:c r="F2207" t="s">
        <x:v>82</x:v>
      </x:c>
      <x:c r="G2207" s="6">
        <x:v>215.120885258186</x:v>
      </x:c>
      <x:c r="H2207" t="s">
        <x:v>83</x:v>
      </x:c>
      <x:c r="I2207" s="6">
        <x:v>27.2963551769453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20.058</x:v>
      </x:c>
      <x:c r="R2207" s="8">
        <x:v>103162.628000118</x:v>
      </x:c>
      <x:c r="S2207" s="12">
        <x:v>253067.076374408</x:v>
      </x:c>
      <x:c r="T2207" s="12">
        <x:v>55.9753010999125</x:v>
      </x:c>
      <x:c r="U2207" s="12">
        <x:v>46</x:v>
      </x:c>
      <x:c r="V2207" s="12">
        <x:f>NA()</x:f>
      </x:c>
    </x:row>
    <x:row r="2208">
      <x:c r="A2208">
        <x:v>2040884</x:v>
      </x:c>
      <x:c r="B2208" s="1">
        <x:v>43313.6945201042</x:v>
      </x:c>
      <x:c r="C2208" s="6">
        <x:v>40.5704202</x:v>
      </x:c>
      <x:c r="D2208" s="14" t="s">
        <x:v>77</x:v>
      </x:c>
      <x:c r="E2208" s="15">
        <x:v>43278.4140143171</x:v>
      </x:c>
      <x:c r="F2208" t="s">
        <x:v>82</x:v>
      </x:c>
      <x:c r="G2208" s="6">
        <x:v>215.06212446482</x:v>
      </x:c>
      <x:c r="H2208" t="s">
        <x:v>83</x:v>
      </x:c>
      <x:c r="I2208" s="6">
        <x:v>27.2963551769453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20.061</x:v>
      </x:c>
      <x:c r="R2208" s="8">
        <x:v>103173.686580312</x:v>
      </x:c>
      <x:c r="S2208" s="12">
        <x:v>253078.033609092</x:v>
      </x:c>
      <x:c r="T2208" s="12">
        <x:v>55.9753010999125</x:v>
      </x:c>
      <x:c r="U2208" s="12">
        <x:v>46</x:v>
      </x:c>
      <x:c r="V2208" s="12">
        <x:f>NA()</x:f>
      </x:c>
    </x:row>
    <x:row r="2209">
      <x:c r="A2209">
        <x:v>2040893</x:v>
      </x:c>
      <x:c r="B2209" s="1">
        <x:v>43313.6945318287</x:v>
      </x:c>
      <x:c r="C2209" s="6">
        <x:v>40.587305335</x:v>
      </x:c>
      <x:c r="D2209" s="14" t="s">
        <x:v>77</x:v>
      </x:c>
      <x:c r="E2209" s="15">
        <x:v>43278.4140143171</x:v>
      </x:c>
      <x:c r="F2209" t="s">
        <x:v>82</x:v>
      </x:c>
      <x:c r="G2209" s="6">
        <x:v>215.140685128155</x:v>
      </x:c>
      <x:c r="H2209" t="s">
        <x:v>83</x:v>
      </x:c>
      <x:c r="I2209" s="6">
        <x:v>27.2902017315869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20.059</x:v>
      </x:c>
      <x:c r="R2209" s="8">
        <x:v>103166.497628076</x:v>
      </x:c>
      <x:c r="S2209" s="12">
        <x:v>253069.284104518</x:v>
      </x:c>
      <x:c r="T2209" s="12">
        <x:v>55.9753010999125</x:v>
      </x:c>
      <x:c r="U2209" s="12">
        <x:v>46</x:v>
      </x:c>
      <x:c r="V2209" s="12">
        <x:f>NA()</x:f>
      </x:c>
    </x:row>
    <x:row r="2210">
      <x:c r="A2210">
        <x:v>2040906</x:v>
      </x:c>
      <x:c r="B2210" s="1">
        <x:v>43313.6945429398</x:v>
      </x:c>
      <x:c r="C2210" s="6">
        <x:v>40.6033093133333</x:v>
      </x:c>
      <x:c r="D2210" s="14" t="s">
        <x:v>77</x:v>
      </x:c>
      <x:c r="E2210" s="15">
        <x:v>43278.4140143171</x:v>
      </x:c>
      <x:c r="F2210" t="s">
        <x:v>82</x:v>
      </x:c>
      <x:c r="G2210" s="6">
        <x:v>215.081920488773</x:v>
      </x:c>
      <x:c r="H2210" t="s">
        <x:v>83</x:v>
      </x:c>
      <x:c r="I2210" s="6">
        <x:v>27.2902017315869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20.062</x:v>
      </x:c>
      <x:c r="R2210" s="8">
        <x:v>103163.248471964</x:v>
      </x:c>
      <x:c r="S2210" s="12">
        <x:v>253070.138828954</x:v>
      </x:c>
      <x:c r="T2210" s="12">
        <x:v>55.9753010999125</x:v>
      </x:c>
      <x:c r="U2210" s="12">
        <x:v>46</x:v>
      </x:c>
      <x:c r="V2210" s="12">
        <x:f>NA()</x:f>
      </x:c>
    </x:row>
    <x:row r="2211">
      <x:c r="A2211">
        <x:v>2040914</x:v>
      </x:c>
      <x:c r="B2211" s="1">
        <x:v>43313.6945546296</x:v>
      </x:c>
      <x:c r="C2211" s="6">
        <x:v>40.6201502666667</x:v>
      </x:c>
      <x:c r="D2211" s="14" t="s">
        <x:v>77</x:v>
      </x:c>
      <x:c r="E2211" s="15">
        <x:v>43278.4140143171</x:v>
      </x:c>
      <x:c r="F2211" t="s">
        <x:v>82</x:v>
      </x:c>
      <x:c r="G2211" s="6">
        <x:v>215.121094640178</x:v>
      </x:c>
      <x:c r="H2211" t="s">
        <x:v>83</x:v>
      </x:c>
      <x:c r="I2211" s="6">
        <x:v>27.2902017315869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20.06</x:v>
      </x:c>
      <x:c r="R2211" s="8">
        <x:v>103171.864579915</x:v>
      </x:c>
      <x:c r="S2211" s="12">
        <x:v>253075.55632326</x:v>
      </x:c>
      <x:c r="T2211" s="12">
        <x:v>55.9753010999125</x:v>
      </x:c>
      <x:c r="U2211" s="12">
        <x:v>46</x:v>
      </x:c>
      <x:c r="V2211" s="12">
        <x:f>NA()</x:f>
      </x:c>
    </x:row>
    <x:row r="2212">
      <x:c r="A2212">
        <x:v>2040921</x:v>
      </x:c>
      <x:c r="B2212" s="1">
        <x:v>43313.6945663194</x:v>
      </x:c>
      <x:c r="C2212" s="6">
        <x:v>40.63698726</x:v>
      </x:c>
      <x:c r="D2212" s="14" t="s">
        <x:v>77</x:v>
      </x:c>
      <x:c r="E2212" s="15">
        <x:v>43278.4140143171</x:v>
      </x:c>
      <x:c r="F2212" t="s">
        <x:v>82</x:v>
      </x:c>
      <x:c r="G2212" s="6">
        <x:v>215.023176317665</x:v>
      </x:c>
      <x:c r="H2212" t="s">
        <x:v>83</x:v>
      </x:c>
      <x:c r="I2212" s="6">
        <x:v>27.2902017315869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20.065</x:v>
      </x:c>
      <x:c r="R2212" s="8">
        <x:v>103162.531999488</x:v>
      </x:c>
      <x:c r="S2212" s="12">
        <x:v>253070.314065707</x:v>
      </x:c>
      <x:c r="T2212" s="12">
        <x:v>55.9753010999125</x:v>
      </x:c>
      <x:c r="U2212" s="12">
        <x:v>46</x:v>
      </x:c>
      <x:c r="V2212" s="12">
        <x:f>NA()</x:f>
      </x:c>
    </x:row>
    <x:row r="2213">
      <x:c r="A2213">
        <x:v>2040928</x:v>
      </x:c>
      <x:c r="B2213" s="1">
        <x:v>43313.6945780093</x:v>
      </x:c>
      <x:c r="C2213" s="6">
        <x:v>40.653802945</x:v>
      </x:c>
      <x:c r="D2213" s="14" t="s">
        <x:v>77</x:v>
      </x:c>
      <x:c r="E2213" s="15">
        <x:v>43278.4140143171</x:v>
      </x:c>
      <x:c r="F2213" t="s">
        <x:v>82</x:v>
      </x:c>
      <x:c r="G2213" s="6">
        <x:v>215.081709121264</x:v>
      </x:c>
      <x:c r="H2213" t="s">
        <x:v>83</x:v>
      </x:c>
      <x:c r="I2213" s="6">
        <x:v>27.2963551769453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20.06</x:v>
      </x:c>
      <x:c r="R2213" s="8">
        <x:v>103165.756216831</x:v>
      </x:c>
      <x:c r="S2213" s="12">
        <x:v>253067.472431681</x:v>
      </x:c>
      <x:c r="T2213" s="12">
        <x:v>55.9753010999125</x:v>
      </x:c>
      <x:c r="U2213" s="12">
        <x:v>46</x:v>
      </x:c>
      <x:c r="V2213" s="12">
        <x:f>NA()</x:f>
      </x:c>
    </x:row>
    <x:row r="2214">
      <x:c r="A2214">
        <x:v>2040938</x:v>
      </x:c>
      <x:c r="B2214" s="1">
        <x:v>43313.6945896991</x:v>
      </x:c>
      <x:c r="C2214" s="6">
        <x:v>40.6706325266667</x:v>
      </x:c>
      <x:c r="D2214" s="14" t="s">
        <x:v>77</x:v>
      </x:c>
      <x:c r="E2214" s="15">
        <x:v>43278.4140143171</x:v>
      </x:c>
      <x:c r="F2214" t="s">
        <x:v>82</x:v>
      </x:c>
      <x:c r="G2214" s="6">
        <x:v>215.10150642717</x:v>
      </x:c>
      <x:c r="H2214" t="s">
        <x:v>83</x:v>
      </x:c>
      <x:c r="I2214" s="6">
        <x:v>27.2902017315869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20.061</x:v>
      </x:c>
      <x:c r="R2214" s="8">
        <x:v>103167.769306517</x:v>
      </x:c>
      <x:c r="S2214" s="12">
        <x:v>253055.94842466</x:v>
      </x:c>
      <x:c r="T2214" s="12">
        <x:v>55.9753010999125</x:v>
      </x:c>
      <x:c r="U2214" s="12">
        <x:v>46</x:v>
      </x:c>
      <x:c r="V2214" s="12">
        <x:f>NA()</x:f>
      </x:c>
    </x:row>
    <x:row r="2215">
      <x:c r="A2215">
        <x:v>2040947</x:v>
      </x:c>
      <x:c r="B2215" s="1">
        <x:v>43313.6946008102</x:v>
      </x:c>
      <x:c r="C2215" s="6">
        <x:v>40.6866182683333</x:v>
      </x:c>
      <x:c r="D2215" s="14" t="s">
        <x:v>77</x:v>
      </x:c>
      <x:c r="E2215" s="15">
        <x:v>43278.4140143171</x:v>
      </x:c>
      <x:c r="F2215" t="s">
        <x:v>82</x:v>
      </x:c>
      <x:c r="G2215" s="6">
        <x:v>215.081920488773</x:v>
      </x:c>
      <x:c r="H2215" t="s">
        <x:v>83</x:v>
      </x:c>
      <x:c r="I2215" s="6">
        <x:v>27.2902017315869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20.062</x:v>
      </x:c>
      <x:c r="R2215" s="8">
        <x:v>103167.06727832</x:v>
      </x:c>
      <x:c r="S2215" s="12">
        <x:v>253070.028659804</x:v>
      </x:c>
      <x:c r="T2215" s="12">
        <x:v>55.9753010999125</x:v>
      </x:c>
      <x:c r="U2215" s="12">
        <x:v>46</x:v>
      </x:c>
      <x:c r="V2215" s="12">
        <x:f>NA()</x:f>
      </x:c>
    </x:row>
    <x:row r="2216">
      <x:c r="A2216">
        <x:v>2040957</x:v>
      </x:c>
      <x:c r="B2216" s="1">
        <x:v>43313.6946125</x:v>
      </x:c>
      <x:c r="C2216" s="6">
        <x:v>40.7034635316667</x:v>
      </x:c>
      <x:c r="D2216" s="14" t="s">
        <x:v>77</x:v>
      </x:c>
      <x:c r="E2216" s="15">
        <x:v>43278.4140143171</x:v>
      </x:c>
      <x:c r="F2216" t="s">
        <x:v>82</x:v>
      </x:c>
      <x:c r="G2216" s="6">
        <x:v>215.06212446482</x:v>
      </x:c>
      <x:c r="H2216" t="s">
        <x:v>83</x:v>
      </x:c>
      <x:c r="I2216" s="6">
        <x:v>27.2963551769453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20.061</x:v>
      </x:c>
      <x:c r="R2216" s="8">
        <x:v>103169.131987682</x:v>
      </x:c>
      <x:c r="S2216" s="12">
        <x:v>253067.981988296</x:v>
      </x:c>
      <x:c r="T2216" s="12">
        <x:v>55.9753010999125</x:v>
      </x:c>
      <x:c r="U2216" s="12">
        <x:v>46</x:v>
      </x:c>
      <x:c r="V2216" s="12">
        <x:f>NA()</x:f>
      </x:c>
    </x:row>
    <x:row r="2217">
      <x:c r="A2217">
        <x:v>2040963</x:v>
      </x:c>
      <x:c r="B2217" s="1">
        <x:v>43313.6946241898</x:v>
      </x:c>
      <x:c r="C2217" s="6">
        <x:v>40.72029006</x:v>
      </x:c>
      <x:c r="D2217" s="14" t="s">
        <x:v>77</x:v>
      </x:c>
      <x:c r="E2217" s="15">
        <x:v>43278.4140143171</x:v>
      </x:c>
      <x:c r="F2217" t="s">
        <x:v>82</x:v>
      </x:c>
      <x:c r="G2217" s="6">
        <x:v>215.022961974175</x:v>
      </x:c>
      <x:c r="H2217" t="s">
        <x:v>83</x:v>
      </x:c>
      <x:c r="I2217" s="6">
        <x:v>27.2963551769453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20.063</x:v>
      </x:c>
      <x:c r="R2217" s="8">
        <x:v>103165.230387366</x:v>
      </x:c>
      <x:c r="S2217" s="12">
        <x:v>253060.530610933</x:v>
      </x:c>
      <x:c r="T2217" s="12">
        <x:v>55.9753010999125</x:v>
      </x:c>
      <x:c r="U2217" s="12">
        <x:v>46</x:v>
      </x:c>
      <x:c r="V2217" s="12">
        <x:f>NA()</x:f>
      </x:c>
    </x:row>
    <x:row r="2218">
      <x:c r="A2218">
        <x:v>2040973</x:v>
      </x:c>
      <x:c r="B2218" s="1">
        <x:v>43313.6946358449</x:v>
      </x:c>
      <x:c r="C2218" s="6">
        <x:v>40.7371139266667</x:v>
      </x:c>
      <x:c r="D2218" s="14" t="s">
        <x:v>77</x:v>
      </x:c>
      <x:c r="E2218" s="15">
        <x:v>43278.4140143171</x:v>
      </x:c>
      <x:c r="F2218" t="s">
        <x:v>82</x:v>
      </x:c>
      <x:c r="G2218" s="6">
        <x:v>215.023176317665</x:v>
      </x:c>
      <x:c r="H2218" t="s">
        <x:v>83</x:v>
      </x:c>
      <x:c r="I2218" s="6">
        <x:v>27.2902017315869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20.065</x:v>
      </x:c>
      <x:c r="R2218" s="8">
        <x:v>103169.424248747</x:v>
      </x:c>
      <x:c r="S2218" s="12">
        <x:v>253063.636718334</x:v>
      </x:c>
      <x:c r="T2218" s="12">
        <x:v>55.9753010999125</x:v>
      </x:c>
      <x:c r="U2218" s="12">
        <x:v>46</x:v>
      </x:c>
      <x:c r="V2218" s="12">
        <x:f>NA()</x:f>
      </x:c>
    </x:row>
    <x:row r="2219">
      <x:c r="A2219">
        <x:v>2040981</x:v>
      </x:c>
      <x:c r="B2219" s="1">
        <x:v>43313.6946470718</x:v>
      </x:c>
      <x:c r="C2219" s="6">
        <x:v>40.753266635</x:v>
      </x:c>
      <x:c r="D2219" s="14" t="s">
        <x:v>77</x:v>
      </x:c>
      <x:c r="E2219" s="15">
        <x:v>43278.4140143171</x:v>
      </x:c>
      <x:c r="F2219" t="s">
        <x:v>82</x:v>
      </x:c>
      <x:c r="G2219" s="6">
        <x:v>215.121094640178</x:v>
      </x:c>
      <x:c r="H2219" t="s">
        <x:v>83</x:v>
      </x:c>
      <x:c r="I2219" s="6">
        <x:v>27.2902017315869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20.06</x:v>
      </x:c>
      <x:c r="R2219" s="8">
        <x:v>103169.486549631</x:v>
      </x:c>
      <x:c r="S2219" s="12">
        <x:v>253066.31228967</x:v>
      </x:c>
      <x:c r="T2219" s="12">
        <x:v>55.9753010999125</x:v>
      </x:c>
      <x:c r="U2219" s="12">
        <x:v>46</x:v>
      </x:c>
      <x:c r="V2219" s="12">
        <x:f>NA()</x:f>
      </x:c>
    </x:row>
    <x:row r="2220">
      <x:c r="A2220">
        <x:v>2040991</x:v>
      </x:c>
      <x:c r="B2220" s="1">
        <x:v>43313.6946587616</x:v>
      </x:c>
      <x:c r="C2220" s="6">
        <x:v>40.7701149433333</x:v>
      </x:c>
      <x:c r="D2220" s="14" t="s">
        <x:v>77</x:v>
      </x:c>
      <x:c r="E2220" s="15">
        <x:v>43278.4140143171</x:v>
      </x:c>
      <x:c r="F2220" t="s">
        <x:v>82</x:v>
      </x:c>
      <x:c r="G2220" s="6">
        <x:v>215.003384139257</x:v>
      </x:c>
      <x:c r="H2220" t="s">
        <x:v>83</x:v>
      </x:c>
      <x:c r="I2220" s="6">
        <x:v>27.2963551769453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20.064</x:v>
      </x:c>
      <x:c r="R2220" s="8">
        <x:v>103157.589508814</x:v>
      </x:c>
      <x:c r="S2220" s="12">
        <x:v>253059.216330089</x:v>
      </x:c>
      <x:c r="T2220" s="12">
        <x:v>55.9753010999125</x:v>
      </x:c>
      <x:c r="U2220" s="12">
        <x:v>46</x:v>
      </x:c>
      <x:c r="V2220" s="12">
        <x:f>NA()</x:f>
      </x:c>
    </x:row>
    <x:row r="2221">
      <x:c r="A2221">
        <x:v>2041003</x:v>
      </x:c>
      <x:c r="B2221" s="1">
        <x:v>43313.6946704861</x:v>
      </x:c>
      <x:c r="C2221" s="6">
        <x:v>40.78697551</x:v>
      </x:c>
      <x:c r="D2221" s="14" t="s">
        <x:v>77</x:v>
      </x:c>
      <x:c r="E2221" s="15">
        <x:v>43278.4140143171</x:v>
      </x:c>
      <x:c r="F2221" t="s">
        <x:v>82</x:v>
      </x:c>
      <x:c r="G2221" s="6">
        <x:v>215.023176317665</x:v>
      </x:c>
      <x:c r="H2221" t="s">
        <x:v>83</x:v>
      </x:c>
      <x:c r="I2221" s="6">
        <x:v>27.2902017315869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20.065</x:v>
      </x:c>
      <x:c r="R2221" s="8">
        <x:v>103165.586587837</x:v>
      </x:c>
      <x:c r="S2221" s="12">
        <x:v>253063.845083957</x:v>
      </x:c>
      <x:c r="T2221" s="12">
        <x:v>55.9753010999125</x:v>
      </x:c>
      <x:c r="U2221" s="12">
        <x:v>46</x:v>
      </x:c>
      <x:c r="V2221" s="12">
        <x:f>NA()</x:f>
      </x:c>
    </x:row>
    <x:row r="2222">
      <x:c r="A2222">
        <x:v>2041011</x:v>
      </x:c>
      <x:c r="B2222" s="1">
        <x:v>43313.6946821759</x:v>
      </x:c>
      <x:c r="C2222" s="6">
        <x:v>40.8038278533333</x:v>
      </x:c>
      <x:c r="D2222" s="14" t="s">
        <x:v>77</x:v>
      </x:c>
      <x:c r="E2222" s="15">
        <x:v>43278.4140143171</x:v>
      </x:c>
      <x:c r="F2222" t="s">
        <x:v>82</x:v>
      </x:c>
      <x:c r="G2222" s="6">
        <x:v>214.984024903411</x:v>
      </x:c>
      <x:c r="H2222" t="s">
        <x:v>83</x:v>
      </x:c>
      <x:c r="I2222" s="6">
        <x:v>27.2902017315869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20.067</x:v>
      </x:c>
      <x:c r="R2222" s="8">
        <x:v>103164.125141908</x:v>
      </x:c>
      <x:c r="S2222" s="12">
        <x:v>253064.146915409</x:v>
      </x:c>
      <x:c r="T2222" s="12">
        <x:v>55.9753010999125</x:v>
      </x:c>
      <x:c r="U2222" s="12">
        <x:v>46</x:v>
      </x:c>
      <x:c r="V2222" s="12">
        <x:f>NA()</x:f>
      </x:c>
    </x:row>
    <x:row r="2223">
      <x:c r="A2223">
        <x:v>2041017</x:v>
      </x:c>
      <x:c r="B2223" s="1">
        <x:v>43313.6946933681</x:v>
      </x:c>
      <x:c r="C2223" s="6">
        <x:v>40.8198933533333</x:v>
      </x:c>
      <x:c r="D2223" s="14" t="s">
        <x:v>77</x:v>
      </x:c>
      <x:c r="E2223" s="15">
        <x:v>43278.4140143171</x:v>
      </x:c>
      <x:c r="F2223" t="s">
        <x:v>82</x:v>
      </x:c>
      <x:c r="G2223" s="6">
        <x:v>214.983590912923</x:v>
      </x:c>
      <x:c r="H2223" t="s">
        <x:v>83</x:v>
      </x:c>
      <x:c r="I2223" s="6">
        <x:v>27.3025086335847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20.063</x:v>
      </x:c>
      <x:c r="R2223" s="8">
        <x:v>103163.82608112</x:v>
      </x:c>
      <x:c r="S2223" s="12">
        <x:v>253047.609391497</x:v>
      </x:c>
      <x:c r="T2223" s="12">
        <x:v>55.9753010999125</x:v>
      </x:c>
      <x:c r="U2223" s="12">
        <x:v>46</x:v>
      </x:c>
      <x:c r="V2223" s="12">
        <x:f>NA()</x:f>
      </x:c>
    </x:row>
    <x:row r="2224">
      <x:c r="A2224">
        <x:v>2041030</x:v>
      </x:c>
      <x:c r="B2224" s="1">
        <x:v>43313.6947050579</x:v>
      </x:c>
      <x:c r="C2224" s="6">
        <x:v>40.8367562433333</x:v>
      </x:c>
      <x:c r="D2224" s="14" t="s">
        <x:v>77</x:v>
      </x:c>
      <x:c r="E2224" s="15">
        <x:v>43278.4140143171</x:v>
      </x:c>
      <x:c r="F2224" t="s">
        <x:v>82</x:v>
      </x:c>
      <x:c r="G2224" s="6">
        <x:v>215.022961974175</x:v>
      </x:c>
      <x:c r="H2224" t="s">
        <x:v>83</x:v>
      </x:c>
      <x:c r="I2224" s="6">
        <x:v>27.2963551769453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20.063</x:v>
      </x:c>
      <x:c r="R2224" s="8">
        <x:v>103173.490291352</x:v>
      </x:c>
      <x:c r="S2224" s="12">
        <x:v>253062.045445286</x:v>
      </x:c>
      <x:c r="T2224" s="12">
        <x:v>55.9753010999125</x:v>
      </x:c>
      <x:c r="U2224" s="12">
        <x:v>46</x:v>
      </x:c>
      <x:c r="V2224" s="12">
        <x:f>NA()</x:f>
      </x:c>
    </x:row>
    <x:row r="2225">
      <x:c r="A2225">
        <x:v>2041039</x:v>
      </x:c>
      <x:c r="B2225" s="1">
        <x:v>43313.6947167824</x:v>
      </x:c>
      <x:c r="C2225" s="6">
        <x:v>40.853622285</x:v>
      </x:c>
      <x:c r="D2225" s="14" t="s">
        <x:v>77</x:v>
      </x:c>
      <x:c r="E2225" s="15">
        <x:v>43278.4140143171</x:v>
      </x:c>
      <x:c r="F2225" t="s">
        <x:v>82</x:v>
      </x:c>
      <x:c r="G2225" s="6">
        <x:v>214.983808577464</x:v>
      </x:c>
      <x:c r="H2225" t="s">
        <x:v>83</x:v>
      </x:c>
      <x:c r="I2225" s="6">
        <x:v>27.2963551769453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20.065</x:v>
      </x:c>
      <x:c r="R2225" s="8">
        <x:v>103168.934363395</x:v>
      </x:c>
      <x:c r="S2225" s="12">
        <x:v>253066.541766376</x:v>
      </x:c>
      <x:c r="T2225" s="12">
        <x:v>55.9753010999125</x:v>
      </x:c>
      <x:c r="U2225" s="12">
        <x:v>46</x:v>
      </x:c>
      <x:c r="V2225" s="12">
        <x:f>NA()</x:f>
      </x:c>
    </x:row>
    <x:row r="2226">
      <x:c r="A2226">
        <x:v>2041044</x:v>
      </x:c>
      <x:c r="B2226" s="1">
        <x:v>43313.6947284722</x:v>
      </x:c>
      <x:c r="C2226" s="6">
        <x:v>40.8704731866667</x:v>
      </x:c>
      <x:c r="D2226" s="14" t="s">
        <x:v>77</x:v>
      </x:c>
      <x:c r="E2226" s="15">
        <x:v>43278.4140143171</x:v>
      </x:c>
      <x:c r="F2226" t="s">
        <x:v>82</x:v>
      </x:c>
      <x:c r="G2226" s="6">
        <x:v>215.003384139257</x:v>
      </x:c>
      <x:c r="H2226" t="s">
        <x:v>83</x:v>
      </x:c>
      <x:c r="I2226" s="6">
        <x:v>27.2963551769453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20.064</x:v>
      </x:c>
      <x:c r="R2226" s="8">
        <x:v>103167.925812547</x:v>
      </x:c>
      <x:c r="S2226" s="12">
        <x:v>253058.703336542</x:v>
      </x:c>
      <x:c r="T2226" s="12">
        <x:v>55.9753010999125</x:v>
      </x:c>
      <x:c r="U2226" s="12">
        <x:v>46</x:v>
      </x:c>
      <x:c r="V2226" s="12">
        <x:f>NA()</x:f>
      </x:c>
    </x:row>
    <x:row r="2227">
      <x:c r="A2227">
        <x:v>2041056</x:v>
      </x:c>
      <x:c r="B2227" s="1">
        <x:v>43313.694740162</x:v>
      </x:c>
      <x:c r="C2227" s="6">
        <x:v>40.8873221366667</x:v>
      </x:c>
      <x:c r="D2227" s="14" t="s">
        <x:v>77</x:v>
      </x:c>
      <x:c r="E2227" s="15">
        <x:v>43278.4140143171</x:v>
      </x:c>
      <x:c r="F2227" t="s">
        <x:v>82</x:v>
      </x:c>
      <x:c r="G2227" s="6">
        <x:v>215.023176317665</x:v>
      </x:c>
      <x:c r="H2227" t="s">
        <x:v>83</x:v>
      </x:c>
      <x:c r="I2227" s="6">
        <x:v>27.2902017315869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20.065</x:v>
      </x:c>
      <x:c r="R2227" s="8">
        <x:v>103165.945666545</x:v>
      </x:c>
      <x:c r="S2227" s="12">
        <x:v>253048.140774385</x:v>
      </x:c>
      <x:c r="T2227" s="12">
        <x:v>55.9753010999125</x:v>
      </x:c>
      <x:c r="U2227" s="12">
        <x:v>46</x:v>
      </x:c>
      <x:c r="V2227" s="12">
        <x:f>NA()</x:f>
      </x:c>
    </x:row>
    <x:row r="2228">
      <x:c r="A2228">
        <x:v>2041064</x:v>
      </x:c>
      <x:c r="B2228" s="1">
        <x:v>43313.6947513079</x:v>
      </x:c>
      <x:c r="C2228" s="6">
        <x:v>40.9033508483333</x:v>
      </x:c>
      <x:c r="D2228" s="14" t="s">
        <x:v>77</x:v>
      </x:c>
      <x:c r="E2228" s="15">
        <x:v>43278.4140143171</x:v>
      </x:c>
      <x:c r="F2228" t="s">
        <x:v>82</x:v>
      </x:c>
      <x:c r="G2228" s="6">
        <x:v>215.003384139257</x:v>
      </x:c>
      <x:c r="H2228" t="s">
        <x:v>83</x:v>
      </x:c>
      <x:c r="I2228" s="6">
        <x:v>27.2963551769453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20.064</x:v>
      </x:c>
      <x:c r="R2228" s="8">
        <x:v>103167.299910177</x:v>
      </x:c>
      <x:c r="S2228" s="12">
        <x:v>253054.821244471</x:v>
      </x:c>
      <x:c r="T2228" s="12">
        <x:v>55.9753010999125</x:v>
      </x:c>
      <x:c r="U2228" s="12">
        <x:v>46</x:v>
      </x:c>
      <x:c r="V2228" s="12">
        <x:f>NA()</x:f>
      </x:c>
    </x:row>
    <x:row r="2229">
      <x:c r="A2229">
        <x:v>2041073</x:v>
      </x:c>
      <x:c r="B2229" s="1">
        <x:v>43313.694762963</x:v>
      </x:c>
      <x:c r="C2229" s="6">
        <x:v>40.92013539</x:v>
      </x:c>
      <x:c r="D2229" s="14" t="s">
        <x:v>77</x:v>
      </x:c>
      <x:c r="E2229" s="15">
        <x:v>43278.4140143171</x:v>
      </x:c>
      <x:c r="F2229" t="s">
        <x:v>82</x:v>
      </x:c>
      <x:c r="G2229" s="6">
        <x:v>214.944882579004</x:v>
      </x:c>
      <x:c r="H2229" t="s">
        <x:v>83</x:v>
      </x:c>
      <x:c r="I2229" s="6">
        <x:v>27.2902017315869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20.069</x:v>
      </x:c>
      <x:c r="R2229" s="8">
        <x:v>103171.030153054</x:v>
      </x:c>
      <x:c r="S2229" s="12">
        <x:v>253057.008932539</x:v>
      </x:c>
      <x:c r="T2229" s="12">
        <x:v>55.9753010999125</x:v>
      </x:c>
      <x:c r="U2229" s="12">
        <x:v>46</x:v>
      </x:c>
      <x:c r="V2229" s="12">
        <x:f>NA()</x:f>
      </x:c>
    </x:row>
    <x:row r="2230">
      <x:c r="A2230">
        <x:v>2041084</x:v>
      </x:c>
      <x:c r="B2230" s="1">
        <x:v>43313.6947746528</x:v>
      </x:c>
      <x:c r="C2230" s="6">
        <x:v>40.9370010283333</x:v>
      </x:c>
      <x:c r="D2230" s="14" t="s">
        <x:v>77</x:v>
      </x:c>
      <x:c r="E2230" s="15">
        <x:v>43278.4140143171</x:v>
      </x:c>
      <x:c r="F2230" t="s">
        <x:v>82</x:v>
      </x:c>
      <x:c r="G2230" s="6">
        <x:v>215.003384139257</x:v>
      </x:c>
      <x:c r="H2230" t="s">
        <x:v>83</x:v>
      </x:c>
      <x:c r="I2230" s="6">
        <x:v>27.2963551769453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20.064</x:v>
      </x:c>
      <x:c r="R2230" s="8">
        <x:v>103167.201531823</x:v>
      </x:c>
      <x:c r="S2230" s="12">
        <x:v>253065.135013104</x:v>
      </x:c>
      <x:c r="T2230" s="12">
        <x:v>55.9753010999125</x:v>
      </x:c>
      <x:c r="U2230" s="12">
        <x:v>46</x:v>
      </x:c>
      <x:c r="V2230" s="12">
        <x:f>NA()</x:f>
      </x:c>
    </x:row>
    <x:row r="2231">
      <x:c r="A2231">
        <x:v>2041093</x:v>
      </x:c>
      <x:c r="B2231" s="1">
        <x:v>43313.6947863773</x:v>
      </x:c>
      <x:c r="C2231" s="6">
        <x:v>40.9538706716667</x:v>
      </x:c>
      <x:c r="D2231" s="14" t="s">
        <x:v>77</x:v>
      </x:c>
      <x:c r="E2231" s="15">
        <x:v>43278.4140143171</x:v>
      </x:c>
      <x:c r="F2231" t="s">
        <x:v>82</x:v>
      </x:c>
      <x:c r="G2231" s="6">
        <x:v>215.003384139257</x:v>
      </x:c>
      <x:c r="H2231" t="s">
        <x:v>83</x:v>
      </x:c>
      <x:c r="I2231" s="6">
        <x:v>27.2963551769453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20.064</x:v>
      </x:c>
      <x:c r="R2231" s="8">
        <x:v>103170.568743834</x:v>
      </x:c>
      <x:c r="S2231" s="12">
        <x:v>253048.890367061</x:v>
      </x:c>
      <x:c r="T2231" s="12">
        <x:v>55.9753010999125</x:v>
      </x:c>
      <x:c r="U2231" s="12">
        <x:v>46</x:v>
      </x:c>
      <x:c r="V2231" s="12">
        <x:f>NA()</x:f>
      </x:c>
    </x:row>
    <x:row r="2232">
      <x:c r="A2232">
        <x:v>2041100</x:v>
      </x:c>
      <x:c r="B2232" s="1">
        <x:v>43313.6947976042</x:v>
      </x:c>
      <x:c r="C2232" s="6">
        <x:v>40.9700364433333</x:v>
      </x:c>
      <x:c r="D2232" s="14" t="s">
        <x:v>77</x:v>
      </x:c>
      <x:c r="E2232" s="15">
        <x:v>43278.4140143171</x:v>
      </x:c>
      <x:c r="F2232" t="s">
        <x:v>82</x:v>
      </x:c>
      <x:c r="G2232" s="6">
        <x:v>215.003599474128</x:v>
      </x:c>
      <x:c r="H2232" t="s">
        <x:v>83</x:v>
      </x:c>
      <x:c r="I2232" s="6">
        <x:v>27.2902017315869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20.066</x:v>
      </x:c>
      <x:c r="R2232" s="8">
        <x:v>103159.165695073</x:v>
      </x:c>
      <x:c r="S2232" s="12">
        <x:v>253049.099820847</x:v>
      </x:c>
      <x:c r="T2232" s="12">
        <x:v>55.9753010999125</x:v>
      </x:c>
      <x:c r="U2232" s="12">
        <x:v>46</x:v>
      </x:c>
      <x:c r="V2232" s="12">
        <x:f>NA()</x:f>
      </x:c>
    </x:row>
    <x:row r="2233">
      <x:c r="A2233">
        <x:v>2041112</x:v>
      </x:c>
      <x:c r="B2233" s="1">
        <x:v>43313.6948094097</x:v>
      </x:c>
      <x:c r="C2233" s="6">
        <x:v>40.987027605</x:v>
      </x:c>
      <x:c r="D2233" s="14" t="s">
        <x:v>77</x:v>
      </x:c>
      <x:c r="E2233" s="15">
        <x:v>43278.4140143171</x:v>
      </x:c>
      <x:c r="F2233" t="s">
        <x:v>82</x:v>
      </x:c>
      <x:c r="G2233" s="6">
        <x:v>215.022746292345</x:v>
      </x:c>
      <x:c r="H2233" t="s">
        <x:v>83</x:v>
      </x:c>
      <x:c r="I2233" s="6">
        <x:v>27.3025086335847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20.061</x:v>
      </x:c>
      <x:c r="R2233" s="8">
        <x:v>103167.913719525</x:v>
      </x:c>
      <x:c r="S2233" s="12">
        <x:v>253044.961466834</x:v>
      </x:c>
      <x:c r="T2233" s="12">
        <x:v>55.9753010999125</x:v>
      </x:c>
      <x:c r="U2233" s="12">
        <x:v>46</x:v>
      </x:c>
      <x:c r="V2233" s="12">
        <x:f>NA()</x:f>
      </x:c>
    </x:row>
    <x:row r="2234">
      <x:c r="A2234">
        <x:v>2041120</x:v>
      </x:c>
      <x:c r="B2234" s="1">
        <x:v>43313.6948211458</x:v>
      </x:c>
      <x:c r="C2234" s="6">
        <x:v>41.00391038</x:v>
      </x:c>
      <x:c r="D2234" s="14" t="s">
        <x:v>77</x:v>
      </x:c>
      <x:c r="E2234" s="15">
        <x:v>43278.4140143171</x:v>
      </x:c>
      <x:c r="F2234" t="s">
        <x:v>82</x:v>
      </x:c>
      <x:c r="G2234" s="6">
        <x:v>215.003384139257</x:v>
      </x:c>
      <x:c r="H2234" t="s">
        <x:v>83</x:v>
      </x:c>
      <x:c r="I2234" s="6">
        <x:v>27.2963551769453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20.064</x:v>
      </x:c>
      <x:c r="R2234" s="8">
        <x:v>103166.231945674</x:v>
      </x:c>
      <x:c r="S2234" s="12">
        <x:v>253063.758019286</x:v>
      </x:c>
      <x:c r="T2234" s="12">
        <x:v>55.9753010999125</x:v>
      </x:c>
      <x:c r="U2234" s="12">
        <x:v>46</x:v>
      </x:c>
      <x:c r="V2234" s="12">
        <x:f>NA()</x:f>
      </x:c>
    </x:row>
    <x:row r="2235">
      <x:c r="A2235">
        <x:v>2041123</x:v>
      </x:c>
      <x:c r="B2235" s="1">
        <x:v>43313.6948322569</x:v>
      </x:c>
      <x:c r="C2235" s="6">
        <x:v>41.019907405</x:v>
      </x:c>
      <x:c r="D2235" s="14" t="s">
        <x:v>77</x:v>
      </x:c>
      <x:c r="E2235" s="15">
        <x:v>43278.4140143171</x:v>
      </x:c>
      <x:c r="F2235" t="s">
        <x:v>82</x:v>
      </x:c>
      <x:c r="G2235" s="6">
        <x:v>215.042755434379</x:v>
      </x:c>
      <x:c r="H2235" t="s">
        <x:v>83</x:v>
      </x:c>
      <x:c r="I2235" s="6">
        <x:v>27.2902017315869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20.064</x:v>
      </x:c>
      <x:c r="R2235" s="8">
        <x:v>103175.759137441</x:v>
      </x:c>
      <x:c r="S2235" s="12">
        <x:v>253051.356086809</x:v>
      </x:c>
      <x:c r="T2235" s="12">
        <x:v>55.9753010999125</x:v>
      </x:c>
      <x:c r="U2235" s="12">
        <x:v>46</x:v>
      </x:c>
      <x:c r="V2235" s="12">
        <x:f>NA()</x:f>
      </x:c>
    </x:row>
    <x:row r="2236">
      <x:c r="A2236">
        <x:v>2041137</x:v>
      </x:c>
      <x:c r="B2236" s="1">
        <x:v>43313.6948439468</x:v>
      </x:c>
      <x:c r="C2236" s="6">
        <x:v>41.03673075</x:v>
      </x:c>
      <x:c r="D2236" s="14" t="s">
        <x:v>77</x:v>
      </x:c>
      <x:c r="E2236" s="15">
        <x:v>43278.4140143171</x:v>
      </x:c>
      <x:c r="F2236" t="s">
        <x:v>82</x:v>
      </x:c>
      <x:c r="G2236" s="6">
        <x:v>215.023176317665</x:v>
      </x:c>
      <x:c r="H2236" t="s">
        <x:v>83</x:v>
      </x:c>
      <x:c r="I2236" s="6">
        <x:v>27.2902017315869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20.065</x:v>
      </x:c>
      <x:c r="R2236" s="8">
        <x:v>103173.1542315</x:v>
      </x:c>
      <x:c r="S2236" s="12">
        <x:v>253055.830029976</x:v>
      </x:c>
      <x:c r="T2236" s="12">
        <x:v>55.9753010999125</x:v>
      </x:c>
      <x:c r="U2236" s="12">
        <x:v>46</x:v>
      </x:c>
      <x:c r="V2236" s="12">
        <x:f>NA()</x:f>
      </x:c>
    </x:row>
    <x:row r="2237">
      <x:c r="A2237">
        <x:v>2041147</x:v>
      </x:c>
      <x:c r="B2237" s="1">
        <x:v>43313.6948556366</x:v>
      </x:c>
      <x:c r="C2237" s="6">
        <x:v>41.0536004616667</x:v>
      </x:c>
      <x:c r="D2237" s="14" t="s">
        <x:v>77</x:v>
      </x:c>
      <x:c r="E2237" s="15">
        <x:v>43278.4140143171</x:v>
      </x:c>
      <x:c r="F2237" t="s">
        <x:v>82</x:v>
      </x:c>
      <x:c r="G2237" s="6">
        <x:v>215.042755434379</x:v>
      </x:c>
      <x:c r="H2237" t="s">
        <x:v>83</x:v>
      </x:c>
      <x:c r="I2237" s="6">
        <x:v>27.2902017315869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20.064</x:v>
      </x:c>
      <x:c r="R2237" s="8">
        <x:v>103172.712218336</x:v>
      </x:c>
      <x:c r="S2237" s="12">
        <x:v>253067.178251726</x:v>
      </x:c>
      <x:c r="T2237" s="12">
        <x:v>55.9753010999125</x:v>
      </x:c>
      <x:c r="U2237" s="12">
        <x:v>46</x:v>
      </x:c>
      <x:c r="V2237" s="12">
        <x:f>NA()</x:f>
      </x:c>
    </x:row>
    <x:row r="2238">
      <x:c r="A2238">
        <x:v>2041155</x:v>
      </x:c>
      <x:c r="B2238" s="1">
        <x:v>43313.6948673264</x:v>
      </x:c>
      <x:c r="C2238" s="6">
        <x:v>41.07043894</x:v>
      </x:c>
      <x:c r="D2238" s="14" t="s">
        <x:v>77</x:v>
      </x:c>
      <x:c r="E2238" s="15">
        <x:v>43278.4140143171</x:v>
      </x:c>
      <x:c r="F2238" t="s">
        <x:v>82</x:v>
      </x:c>
      <x:c r="G2238" s="6">
        <x:v>214.944664271821</x:v>
      </x:c>
      <x:c r="H2238" t="s">
        <x:v>83</x:v>
      </x:c>
      <x:c r="I2238" s="6">
        <x:v>27.2963551769453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20.067</x:v>
      </x:c>
      <x:c r="R2238" s="8">
        <x:v>103167.220614773</x:v>
      </x:c>
      <x:c r="S2238" s="12">
        <x:v>253049.870099417</x:v>
      </x:c>
      <x:c r="T2238" s="12">
        <x:v>55.9753010999125</x:v>
      </x:c>
      <x:c r="U2238" s="12">
        <x:v>46</x:v>
      </x:c>
      <x:c r="V2238" s="12">
        <x:f>NA()</x:f>
      </x:c>
    </x:row>
    <x:row r="2239">
      <x:c r="A2239">
        <x:v>2041163</x:v>
      </x:c>
      <x:c r="B2239" s="1">
        <x:v>43313.6948790509</x:v>
      </x:c>
      <x:c r="C2239" s="6">
        <x:v>41.0873100916667</x:v>
      </x:c>
      <x:c r="D2239" s="14" t="s">
        <x:v>77</x:v>
      </x:c>
      <x:c r="E2239" s="15">
        <x:v>43278.4140143171</x:v>
      </x:c>
      <x:c r="F2239" t="s">
        <x:v>82</x:v>
      </x:c>
      <x:c r="G2239" s="6">
        <x:v>214.984024903411</x:v>
      </x:c>
      <x:c r="H2239" t="s">
        <x:v>83</x:v>
      </x:c>
      <x:c r="I2239" s="6">
        <x:v>27.2902017315869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20.067</x:v>
      </x:c>
      <x:c r="R2239" s="8">
        <x:v>103172.122580608</x:v>
      </x:c>
      <x:c r="S2239" s="12">
        <x:v>253057.27452537</x:v>
      </x:c>
      <x:c r="T2239" s="12">
        <x:v>55.9753010999125</x:v>
      </x:c>
      <x:c r="U2239" s="12">
        <x:v>46</x:v>
      </x:c>
      <x:c r="V2239" s="12">
        <x:f>NA()</x:f>
      </x:c>
    </x:row>
    <x:row r="2240">
      <x:c r="A2240">
        <x:v>2041168</x:v>
      </x:c>
      <x:c r="B2240" s="1">
        <x:v>43313.694890162</x:v>
      </x:c>
      <x:c r="C2240" s="6">
        <x:v>41.1033229566667</x:v>
      </x:c>
      <x:c r="D2240" s="14" t="s">
        <x:v>77</x:v>
      </x:c>
      <x:c r="E2240" s="15">
        <x:v>43278.4140143171</x:v>
      </x:c>
      <x:c r="F2240" t="s">
        <x:v>82</x:v>
      </x:c>
      <x:c r="G2240" s="6">
        <x:v>214.925095527256</x:v>
      </x:c>
      <x:c r="H2240" t="s">
        <x:v>83</x:v>
      </x:c>
      <x:c r="I2240" s="6">
        <x:v>27.2963551769453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20.068</x:v>
      </x:c>
      <x:c r="R2240" s="8">
        <x:v>103166.728462421</x:v>
      </x:c>
      <x:c r="S2240" s="12">
        <x:v>253049.061645149</x:v>
      </x:c>
      <x:c r="T2240" s="12">
        <x:v>55.9753010999125</x:v>
      </x:c>
      <x:c r="U2240" s="12">
        <x:v>46</x:v>
      </x:c>
      <x:c r="V2240" s="12">
        <x:f>NA()</x:f>
      </x:c>
    </x:row>
    <x:row r="2241">
      <x:c r="A2241">
        <x:v>2041181</x:v>
      </x:c>
      <x:c r="B2241" s="1">
        <x:v>43313.6949019329</x:v>
      </x:c>
      <x:c r="C2241" s="6">
        <x:v>41.1202290666667</x:v>
      </x:c>
      <x:c r="D2241" s="14" t="s">
        <x:v>77</x:v>
      </x:c>
      <x:c r="E2241" s="15">
        <x:v>43278.4140143171</x:v>
      </x:c>
      <x:c r="F2241" t="s">
        <x:v>82</x:v>
      </x:c>
      <x:c r="G2241" s="6">
        <x:v>215.022961974175</x:v>
      </x:c>
      <x:c r="H2241" t="s">
        <x:v>83</x:v>
      </x:c>
      <x:c r="I2241" s="6">
        <x:v>27.2963551769453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20.063</x:v>
      </x:c>
      <x:c r="R2241" s="8">
        <x:v>103161.095511744</x:v>
      </x:c>
      <x:c r="S2241" s="12">
        <x:v>253043.454868041</x:v>
      </x:c>
      <x:c r="T2241" s="12">
        <x:v>55.9753010999125</x:v>
      </x:c>
      <x:c r="U2241" s="12">
        <x:v>46</x:v>
      </x:c>
      <x:c r="V2241" s="12">
        <x:f>NA()</x:f>
      </x:c>
    </x:row>
    <x:row r="2242">
      <x:c r="A2242">
        <x:v>2041190</x:v>
      </x:c>
      <x:c r="B2242" s="1">
        <x:v>43313.6949136921</x:v>
      </x:c>
      <x:c r="C2242" s="6">
        <x:v>41.1371731566667</x:v>
      </x:c>
      <x:c r="D2242" s="14" t="s">
        <x:v>77</x:v>
      </x:c>
      <x:c r="E2242" s="15">
        <x:v>43278.4140143171</x:v>
      </x:c>
      <x:c r="F2242" t="s">
        <x:v>82</x:v>
      </x:c>
      <x:c r="G2242" s="6">
        <x:v>214.925095527256</x:v>
      </x:c>
      <x:c r="H2242" t="s">
        <x:v>83</x:v>
      </x:c>
      <x:c r="I2242" s="6">
        <x:v>27.2963551769453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20.068</x:v>
      </x:c>
      <x:c r="R2242" s="8">
        <x:v>103167.779111136</x:v>
      </x:c>
      <x:c r="S2242" s="12">
        <x:v>253046.158525893</x:v>
      </x:c>
      <x:c r="T2242" s="12">
        <x:v>55.9753010999125</x:v>
      </x:c>
      <x:c r="U2242" s="12">
        <x:v>46</x:v>
      </x:c>
      <x:c r="V2242" s="12">
        <x:f>NA()</x:f>
      </x:c>
    </x:row>
    <x:row r="2243">
      <x:c r="A2243">
        <x:v>2041195</x:v>
      </x:c>
      <x:c r="B2243" s="1">
        <x:v>43313.6949248032</x:v>
      </x:c>
      <x:c r="C2243" s="6">
        <x:v>41.15321704</x:v>
      </x:c>
      <x:c r="D2243" s="14" t="s">
        <x:v>77</x:v>
      </x:c>
      <x:c r="E2243" s="15">
        <x:v>43278.4140143171</x:v>
      </x:c>
      <x:c r="F2243" t="s">
        <x:v>82</x:v>
      </x:c>
      <x:c r="G2243" s="6">
        <x:v>214.925095527256</x:v>
      </x:c>
      <x:c r="H2243" t="s">
        <x:v>83</x:v>
      </x:c>
      <x:c r="I2243" s="6">
        <x:v>27.2963551769453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20.068</x:v>
      </x:c>
      <x:c r="R2243" s="8">
        <x:v>103164.025314585</x:v>
      </x:c>
      <x:c r="S2243" s="12">
        <x:v>253037.704549808</x:v>
      </x:c>
      <x:c r="T2243" s="12">
        <x:v>55.9753010999125</x:v>
      </x:c>
      <x:c r="U2243" s="12">
        <x:v>46</x:v>
      </x:c>
      <x:c r="V2243" s="12">
        <x:f>NA()</x:f>
      </x:c>
    </x:row>
    <x:row r="2244">
      <x:c r="A2244">
        <x:v>2041207</x:v>
      </x:c>
      <x:c r="B2244" s="1">
        <x:v>43313.6949364931</x:v>
      </x:c>
      <x:c r="C2244" s="6">
        <x:v>41.1700388483333</x:v>
      </x:c>
      <x:c r="D2244" s="14" t="s">
        <x:v>77</x:v>
      </x:c>
      <x:c r="E2244" s="15">
        <x:v>43278.4140143171</x:v>
      </x:c>
      <x:c r="F2244" t="s">
        <x:v>82</x:v>
      </x:c>
      <x:c r="G2244" s="6">
        <x:v>214.925095527256</x:v>
      </x:c>
      <x:c r="H2244" t="s">
        <x:v>83</x:v>
      </x:c>
      <x:c r="I2244" s="6">
        <x:v>27.2963551769453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20.068</x:v>
      </x:c>
      <x:c r="R2244" s="8">
        <x:v>103171.789136444</x:v>
      </x:c>
      <x:c r="S2244" s="12">
        <x:v>253047.986405628</x:v>
      </x:c>
      <x:c r="T2244" s="12">
        <x:v>55.9753010999125</x:v>
      </x:c>
      <x:c r="U2244" s="12">
        <x:v>46</x:v>
      </x:c>
      <x:c r="V2244" s="12">
        <x:f>NA()</x:f>
      </x:c>
    </x:row>
    <x:row r="2245">
      <x:c r="A2245">
        <x:v>2041219</x:v>
      </x:c>
      <x:c r="B2245" s="1">
        <x:v>43313.6949481829</x:v>
      </x:c>
      <x:c r="C2245" s="6">
        <x:v>41.1868735316667</x:v>
      </x:c>
      <x:c r="D2245" s="14" t="s">
        <x:v>77</x:v>
      </x:c>
      <x:c r="E2245" s="15">
        <x:v>43278.4140143171</x:v>
      </x:c>
      <x:c r="F2245" t="s">
        <x:v>82</x:v>
      </x:c>
      <x:c r="G2245" s="6">
        <x:v>214.905529054383</x:v>
      </x:c>
      <x:c r="H2245" t="s">
        <x:v>83</x:v>
      </x:c>
      <x:c r="I2245" s="6">
        <x:v>27.2963551769453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20.069</x:v>
      </x:c>
      <x:c r="R2245" s="8">
        <x:v>103174.278119951</x:v>
      </x:c>
      <x:c r="S2245" s="12">
        <x:v>253047.924816891</x:v>
      </x:c>
      <x:c r="T2245" s="12">
        <x:v>55.9753010999125</x:v>
      </x:c>
      <x:c r="U2245" s="12">
        <x:v>46</x:v>
      </x:c>
      <x:c r="V2245" s="12">
        <x:f>NA()</x:f>
      </x:c>
    </x:row>
    <x:row r="2246">
      <x:c r="A2246">
        <x:v>2041229</x:v>
      </x:c>
      <x:c r="B2246" s="1">
        <x:v>43313.694959919</x:v>
      </x:c>
      <x:c r="C2246" s="6">
        <x:v>41.2037281783333</x:v>
      </x:c>
      <x:c r="D2246" s="14" t="s">
        <x:v>77</x:v>
      </x:c>
      <x:c r="E2246" s="15">
        <x:v>43278.4140143171</x:v>
      </x:c>
      <x:c r="F2246" t="s">
        <x:v>82</x:v>
      </x:c>
      <x:c r="G2246" s="6">
        <x:v>214.925095527256</x:v>
      </x:c>
      <x:c r="H2246" t="s">
        <x:v>83</x:v>
      </x:c>
      <x:c r="I2246" s="6">
        <x:v>27.2963551769453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20.068</x:v>
      </x:c>
      <x:c r="R2246" s="8">
        <x:v>103166.250114092</x:v>
      </x:c>
      <x:c r="S2246" s="12">
        <x:v>253045.084767555</x:v>
      </x:c>
      <x:c r="T2246" s="12">
        <x:v>55.9753010999125</x:v>
      </x:c>
      <x:c r="U2246" s="12">
        <x:v>46</x:v>
      </x:c>
      <x:c r="V2246" s="12">
        <x:f>NA()</x:f>
      </x:c>
    </x:row>
    <x:row r="2247">
      <x:c r="A2247">
        <x:v>2041236</x:v>
      </x:c>
      <x:c r="B2247" s="1">
        <x:v>43313.6949716088</x:v>
      </x:c>
      <x:c r="C2247" s="6">
        <x:v>41.2206105</x:v>
      </x:c>
      <x:c r="D2247" s="14" t="s">
        <x:v>77</x:v>
      </x:c>
      <x:c r="E2247" s="15">
        <x:v>43278.4140143171</x:v>
      </x:c>
      <x:c r="F2247" t="s">
        <x:v>82</x:v>
      </x:c>
      <x:c r="G2247" s="6">
        <x:v>214.964235288438</x:v>
      </x:c>
      <x:c r="H2247" t="s">
        <x:v>83</x:v>
      </x:c>
      <x:c r="I2247" s="6">
        <x:v>27.2963551769453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20.066</x:v>
      </x:c>
      <x:c r="R2247" s="8">
        <x:v>103170.548817871</x:v>
      </x:c>
      <x:c r="S2247" s="12">
        <x:v>253049.506172396</x:v>
      </x:c>
      <x:c r="T2247" s="12">
        <x:v>55.9753010999125</x:v>
      </x:c>
      <x:c r="U2247" s="12">
        <x:v>46</x:v>
      </x:c>
      <x:c r="V2247" s="12">
        <x:f>NA()</x:f>
      </x:c>
    </x:row>
    <x:row r="2248">
      <x:c r="A2248">
        <x:v>2041241</x:v>
      </x:c>
      <x:c r="B2248" s="1">
        <x:v>43313.6949827546</x:v>
      </x:c>
      <x:c r="C2248" s="6">
        <x:v>41.236664635</x:v>
      </x:c>
      <x:c r="D2248" s="14" t="s">
        <x:v>77</x:v>
      </x:c>
      <x:c r="E2248" s="15">
        <x:v>43278.4140143171</x:v>
      </x:c>
      <x:c r="F2248" t="s">
        <x:v>82</x:v>
      </x:c>
      <x:c r="G2248" s="6">
        <x:v>214.885964852846</x:v>
      </x:c>
      <x:c r="H2248" t="s">
        <x:v>83</x:v>
      </x:c>
      <x:c r="I2248" s="6">
        <x:v>27.2963551769453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20.07</x:v>
      </x:c>
      <x:c r="R2248" s="8">
        <x:v>103175.265826024</x:v>
      </x:c>
      <x:c r="S2248" s="12">
        <x:v>253043.048244598</x:v>
      </x:c>
      <x:c r="T2248" s="12">
        <x:v>55.9753010999125</x:v>
      </x:c>
      <x:c r="U2248" s="12">
        <x:v>46</x:v>
      </x:c>
      <x:c r="V2248" s="12">
        <x:f>NA()</x:f>
      </x:c>
    </x:row>
    <x:row r="2249">
      <x:c r="A2249">
        <x:v>2041254</x:v>
      </x:c>
      <x:c r="B2249" s="1">
        <x:v>43313.6949944792</x:v>
      </x:c>
      <x:c r="C2249" s="6">
        <x:v>41.2535098916667</x:v>
      </x:c>
      <x:c r="D2249" s="14" t="s">
        <x:v>77</x:v>
      </x:c>
      <x:c r="E2249" s="15">
        <x:v>43278.4140143171</x:v>
      </x:c>
      <x:c r="F2249" t="s">
        <x:v>82</x:v>
      </x:c>
      <x:c r="G2249" s="6">
        <x:v>215.023176317665</x:v>
      </x:c>
      <x:c r="H2249" t="s">
        <x:v>83</x:v>
      </x:c>
      <x:c r="I2249" s="6">
        <x:v>27.2902017315869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20.065</x:v>
      </x:c>
      <x:c r="R2249" s="8">
        <x:v>103168.612129232</x:v>
      </x:c>
      <x:c r="S2249" s="12">
        <x:v>253048.574663732</x:v>
      </x:c>
      <x:c r="T2249" s="12">
        <x:v>55.9753010999125</x:v>
      </x:c>
      <x:c r="U2249" s="12">
        <x:v>46</x:v>
      </x:c>
      <x:c r="V2249" s="12">
        <x:f>NA()</x:f>
      </x:c>
    </x:row>
    <x:row r="2250">
      <x:c r="A2250">
        <x:v>2041264</x:v>
      </x:c>
      <x:c r="B2250" s="1">
        <x:v>43313.695006169</x:v>
      </x:c>
      <x:c r="C2250" s="6">
        <x:v>41.2703396233333</x:v>
      </x:c>
      <x:c r="D2250" s="14" t="s">
        <x:v>77</x:v>
      </x:c>
      <x:c r="E2250" s="15">
        <x:v>43278.4140143171</x:v>
      </x:c>
      <x:c r="F2250" t="s">
        <x:v>82</x:v>
      </x:c>
      <x:c r="G2250" s="6">
        <x:v>214.964452605156</x:v>
      </x:c>
      <x:c r="H2250" t="s">
        <x:v>83</x:v>
      </x:c>
      <x:c r="I2250" s="6">
        <x:v>27.2902017315869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20.068</x:v>
      </x:c>
      <x:c r="R2250" s="8">
        <x:v>103173.17719276</x:v>
      </x:c>
      <x:c r="S2250" s="12">
        <x:v>253046.595226693</x:v>
      </x:c>
      <x:c r="T2250" s="12">
        <x:v>55.9753010999125</x:v>
      </x:c>
      <x:c r="U2250" s="12">
        <x:v>46</x:v>
      </x:c>
      <x:c r="V2250" s="12">
        <x:f>NA()</x:f>
      </x:c>
    </x:row>
    <x:row r="2251">
      <x:c r="A2251">
        <x:v>2041274</x:v>
      </x:c>
      <x:c r="B2251" s="1">
        <x:v>43313.6950178588</x:v>
      </x:c>
      <x:c r="C2251" s="6">
        <x:v>41.287181085</x:v>
      </x:c>
      <x:c r="D2251" s="14" t="s">
        <x:v>77</x:v>
      </x:c>
      <x:c r="E2251" s="15">
        <x:v>43278.4140143171</x:v>
      </x:c>
      <x:c r="F2251" t="s">
        <x:v>82</x:v>
      </x:c>
      <x:c r="G2251" s="6">
        <x:v>214.925095527256</x:v>
      </x:c>
      <x:c r="H2251" t="s">
        <x:v>83</x:v>
      </x:c>
      <x:c r="I2251" s="6">
        <x:v>27.2963551769453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20.068</x:v>
      </x:c>
      <x:c r="R2251" s="8">
        <x:v>103163.855608767</x:v>
      </x:c>
      <x:c r="S2251" s="12">
        <x:v>253046.741340203</x:v>
      </x:c>
      <x:c r="T2251" s="12">
        <x:v>55.9753010999125</x:v>
      </x:c>
      <x:c r="U2251" s="12">
        <x:v>46</x:v>
      </x:c>
      <x:c r="V2251" s="12">
        <x:f>NA()</x:f>
      </x:c>
    </x:row>
    <x:row r="2252">
      <x:c r="A2252">
        <x:v>2041277</x:v>
      </x:c>
      <x:c r="B2252" s="1">
        <x:v>43313.6950289699</x:v>
      </x:c>
      <x:c r="C2252" s="6">
        <x:v>41.3032177633333</x:v>
      </x:c>
      <x:c r="D2252" s="14" t="s">
        <x:v>77</x:v>
      </x:c>
      <x:c r="E2252" s="15">
        <x:v>43278.4140143171</x:v>
      </x:c>
      <x:c r="F2252" t="s">
        <x:v>82</x:v>
      </x:c>
      <x:c r="G2252" s="6">
        <x:v>215.042755434379</x:v>
      </x:c>
      <x:c r="H2252" t="s">
        <x:v>83</x:v>
      </x:c>
      <x:c r="I2252" s="6">
        <x:v>27.2902017315869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20.064</x:v>
      </x:c>
      <x:c r="R2252" s="8">
        <x:v>103169.922974215</x:v>
      </x:c>
      <x:c r="S2252" s="12">
        <x:v>253045.705221458</x:v>
      </x:c>
      <x:c r="T2252" s="12">
        <x:v>55.9753010999125</x:v>
      </x:c>
      <x:c r="U2252" s="12">
        <x:v>46</x:v>
      </x:c>
      <x:c r="V2252" s="12">
        <x:f>NA()</x:f>
      </x:c>
    </x:row>
    <x:row r="2253">
      <x:c r="A2253">
        <x:v>2041289</x:v>
      </x:c>
      <x:c r="B2253" s="1">
        <x:v>43313.695040706</x:v>
      </x:c>
      <x:c r="C2253" s="6">
        <x:v>41.3200677833333</x:v>
      </x:c>
      <x:c r="D2253" s="14" t="s">
        <x:v>77</x:v>
      </x:c>
      <x:c r="E2253" s="15">
        <x:v>43278.4140143171</x:v>
      </x:c>
      <x:c r="F2253" t="s">
        <x:v>82</x:v>
      </x:c>
      <x:c r="G2253" s="6">
        <x:v>214.905749341579</x:v>
      </x:c>
      <x:c r="H2253" t="s">
        <x:v>83</x:v>
      </x:c>
      <x:c r="I2253" s="6">
        <x:v>27.2902017315869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20.071</x:v>
      </x:c>
      <x:c r="R2253" s="8">
        <x:v>103171.163532811</x:v>
      </x:c>
      <x:c r="S2253" s="12">
        <x:v>253039.048801898</x:v>
      </x:c>
      <x:c r="T2253" s="12">
        <x:v>55.9753010999125</x:v>
      </x:c>
      <x:c r="U2253" s="12">
        <x:v>46</x:v>
      </x:c>
      <x:c r="V2253" s="12">
        <x:f>NA()</x:f>
      </x:c>
    </x:row>
    <x:row r="2254">
      <x:c r="A2254">
        <x:v>2041300</x:v>
      </x:c>
      <x:c r="B2254" s="1">
        <x:v>43313.6950524306</x:v>
      </x:c>
      <x:c r="C2254" s="6">
        <x:v>41.3369769083333</x:v>
      </x:c>
      <x:c r="D2254" s="14" t="s">
        <x:v>77</x:v>
      </x:c>
      <x:c r="E2254" s="15">
        <x:v>43278.4140143171</x:v>
      </x:c>
      <x:c r="F2254" t="s">
        <x:v>82</x:v>
      </x:c>
      <x:c r="G2254" s="6">
        <x:v>214.983808577464</x:v>
      </x:c>
      <x:c r="H2254" t="s">
        <x:v>83</x:v>
      </x:c>
      <x:c r="I2254" s="6">
        <x:v>27.2963551769453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20.065</x:v>
      </x:c>
      <x:c r="R2254" s="8">
        <x:v>103174.085525584</x:v>
      </x:c>
      <x:c r="S2254" s="12">
        <x:v>253041.261494142</x:v>
      </x:c>
      <x:c r="T2254" s="12">
        <x:v>55.9753010999125</x:v>
      </x:c>
      <x:c r="U2254" s="12">
        <x:v>46</x:v>
      </x:c>
      <x:c r="V2254" s="12">
        <x:f>NA()</x:f>
      </x:c>
    </x:row>
    <x:row r="2255">
      <x:c r="A2255">
        <x:v>2041309</x:v>
      </x:c>
      <x:c r="B2255" s="1">
        <x:v>43313.6950641204</x:v>
      </x:c>
      <x:c r="C2255" s="6">
        <x:v>41.3538089483333</x:v>
      </x:c>
      <x:c r="D2255" s="14" t="s">
        <x:v>77</x:v>
      </x:c>
      <x:c r="E2255" s="15">
        <x:v>43278.4140143171</x:v>
      </x:c>
      <x:c r="F2255" t="s">
        <x:v>82</x:v>
      </x:c>
      <x:c r="G2255" s="6">
        <x:v>214.905529054383</x:v>
      </x:c>
      <x:c r="H2255" t="s">
        <x:v>83</x:v>
      </x:c>
      <x:c r="I2255" s="6">
        <x:v>27.2963551769453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20.069</x:v>
      </x:c>
      <x:c r="R2255" s="8">
        <x:v>103174.155339216</x:v>
      </x:c>
      <x:c r="S2255" s="12">
        <x:v>253042.229731601</x:v>
      </x:c>
      <x:c r="T2255" s="12">
        <x:v>55.9753010999125</x:v>
      </x:c>
      <x:c r="U2255" s="12">
        <x:v>46</x:v>
      </x:c>
      <x:c r="V2255" s="12">
        <x:f>NA()</x:f>
      </x:c>
    </x:row>
    <x:row r="2256">
      <x:c r="A2256">
        <x:v>2041319</x:v>
      </x:c>
      <x:c r="B2256" s="1">
        <x:v>43313.6950758102</x:v>
      </x:c>
      <x:c r="C2256" s="6">
        <x:v>41.370643375</x:v>
      </x:c>
      <x:c r="D2256" s="14" t="s">
        <x:v>77</x:v>
      </x:c>
      <x:c r="E2256" s="15">
        <x:v>43278.4140143171</x:v>
      </x:c>
      <x:c r="F2256" t="s">
        <x:v>82</x:v>
      </x:c>
      <x:c r="G2256" s="6">
        <x:v>214.964452605156</x:v>
      </x:c>
      <x:c r="H2256" t="s">
        <x:v>83</x:v>
      </x:c>
      <x:c r="I2256" s="6">
        <x:v>27.2902017315869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20.068</x:v>
      </x:c>
      <x:c r="R2256" s="8">
        <x:v>103170.75202442</x:v>
      </x:c>
      <x:c r="S2256" s="12">
        <x:v>253045.465623512</x:v>
      </x:c>
      <x:c r="T2256" s="12">
        <x:v>55.9753010999125</x:v>
      </x:c>
      <x:c r="U2256" s="12">
        <x:v>46</x:v>
      </x:c>
      <x:c r="V2256" s="12">
        <x:f>NA()</x:f>
      </x:c>
    </x:row>
    <x:row r="2257">
      <x:c r="A2257">
        <x:v>2041325</x:v>
      </x:c>
      <x:c r="B2257" s="1">
        <x:v>43313.6950869213</x:v>
      </x:c>
      <x:c r="C2257" s="6">
        <x:v>41.386654145</x:v>
      </x:c>
      <x:c r="D2257" s="14" t="s">
        <x:v>77</x:v>
      </x:c>
      <x:c r="E2257" s="15">
        <x:v>43278.4140143171</x:v>
      </x:c>
      <x:c r="F2257" t="s">
        <x:v>82</x:v>
      </x:c>
      <x:c r="G2257" s="6">
        <x:v>214.964235288438</x:v>
      </x:c>
      <x:c r="H2257" t="s">
        <x:v>83</x:v>
      </x:c>
      <x:c r="I2257" s="6">
        <x:v>27.2963551769453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20.066</x:v>
      </x:c>
      <x:c r="R2257" s="8">
        <x:v>103167.208278093</x:v>
      </x:c>
      <x:c r="S2257" s="12">
        <x:v>253042.956544193</x:v>
      </x:c>
      <x:c r="T2257" s="12">
        <x:v>55.9753010999125</x:v>
      </x:c>
      <x:c r="U2257" s="12">
        <x:v>46</x:v>
      </x:c>
      <x:c r="V2257" s="12">
        <x:f>NA()</x:f>
      </x:c>
    </x:row>
    <x:row r="2258">
      <x:c r="A2258">
        <x:v>2041336</x:v>
      </x:c>
      <x:c r="B2258" s="1">
        <x:v>43313.6950986458</x:v>
      </x:c>
      <x:c r="C2258" s="6">
        <x:v>41.403516745</x:v>
      </x:c>
      <x:c r="D2258" s="14" t="s">
        <x:v>77</x:v>
      </x:c>
      <x:c r="E2258" s="15">
        <x:v>43278.4140143171</x:v>
      </x:c>
      <x:c r="F2258" t="s">
        <x:v>82</x:v>
      </x:c>
      <x:c r="G2258" s="6">
        <x:v>214.964235288438</x:v>
      </x:c>
      <x:c r="H2258" t="s">
        <x:v>83</x:v>
      </x:c>
      <x:c r="I2258" s="6">
        <x:v>27.2963551769453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20.066</x:v>
      </x:c>
      <x:c r="R2258" s="8">
        <x:v>103168.712286361</x:v>
      </x:c>
      <x:c r="S2258" s="12">
        <x:v>253040.032434038</x:v>
      </x:c>
      <x:c r="T2258" s="12">
        <x:v>55.9753010999125</x:v>
      </x:c>
      <x:c r="U2258" s="12">
        <x:v>46</x:v>
      </x:c>
      <x:c r="V2258" s="12">
        <x:f>NA()</x:f>
      </x:c>
    </x:row>
    <x:row r="2259">
      <x:c r="A2259">
        <x:v>2041347</x:v>
      </x:c>
      <x:c r="B2259" s="1">
        <x:v>43313.6951103356</x:v>
      </x:c>
      <x:c r="C2259" s="6">
        <x:v>41.420349975</x:v>
      </x:c>
      <x:c r="D2259" s="14" t="s">
        <x:v>77</x:v>
      </x:c>
      <x:c r="E2259" s="15">
        <x:v>43278.4140143171</x:v>
      </x:c>
      <x:c r="F2259" t="s">
        <x:v>82</x:v>
      </x:c>
      <x:c r="G2259" s="6">
        <x:v>214.905529054383</x:v>
      </x:c>
      <x:c r="H2259" t="s">
        <x:v>83</x:v>
      </x:c>
      <x:c r="I2259" s="6">
        <x:v>27.2963551769453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20.069</x:v>
      </x:c>
      <x:c r="R2259" s="8">
        <x:v>103175.942891561</x:v>
      </x:c>
      <x:c r="S2259" s="12">
        <x:v>253032.693733348</x:v>
      </x:c>
      <x:c r="T2259" s="12">
        <x:v>55.9753010999125</x:v>
      </x:c>
      <x:c r="U2259" s="12">
        <x:v>46</x:v>
      </x:c>
      <x:c r="V2259" s="12">
        <x:f>NA()</x:f>
      </x:c>
    </x:row>
    <x:row r="2260">
      <x:c r="A2260">
        <x:v>2041356</x:v>
      </x:c>
      <x:c r="B2260" s="1">
        <x:v>43313.6951219907</x:v>
      </x:c>
      <x:c r="C2260" s="6">
        <x:v>41.4371468316667</x:v>
      </x:c>
      <x:c r="D2260" s="14" t="s">
        <x:v>77</x:v>
      </x:c>
      <x:c r="E2260" s="15">
        <x:v>43278.4140143171</x:v>
      </x:c>
      <x:c r="F2260" t="s">
        <x:v>82</x:v>
      </x:c>
      <x:c r="G2260" s="6">
        <x:v>214.944882579004</x:v>
      </x:c>
      <x:c r="H2260" t="s">
        <x:v>83</x:v>
      </x:c>
      <x:c r="I2260" s="6">
        <x:v>27.2902017315869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20.069</x:v>
      </x:c>
      <x:c r="R2260" s="8">
        <x:v>103168.464228116</x:v>
      </x:c>
      <x:c r="S2260" s="12">
        <x:v>253045.42202991</x:v>
      </x:c>
      <x:c r="T2260" s="12">
        <x:v>55.9753010999125</x:v>
      </x:c>
      <x:c r="U2260" s="12">
        <x:v>46</x:v>
      </x:c>
      <x:c r="V2260" s="12">
        <x:f>NA()</x:f>
      </x:c>
    </x:row>
    <x:row r="2261">
      <x:c r="A2261">
        <x:v>2041365</x:v>
      </x:c>
      <x:c r="B2261" s="1">
        <x:v>43313.6951337153</x:v>
      </x:c>
      <x:c r="C2261" s="6">
        <x:v>41.4540024283333</x:v>
      </x:c>
      <x:c r="D2261" s="14" t="s">
        <x:v>77</x:v>
      </x:c>
      <x:c r="E2261" s="15">
        <x:v>43278.4140143171</x:v>
      </x:c>
      <x:c r="F2261" t="s">
        <x:v>82</x:v>
      </x:c>
      <x:c r="G2261" s="6">
        <x:v>214.944882579004</x:v>
      </x:c>
      <x:c r="H2261" t="s">
        <x:v>83</x:v>
      </x:c>
      <x:c r="I2261" s="6">
        <x:v>27.2902017315869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20.069</x:v>
      </x:c>
      <x:c r="R2261" s="8">
        <x:v>103174.543097665</x:v>
      </x:c>
      <x:c r="S2261" s="12">
        <x:v>253052.070572967</x:v>
      </x:c>
      <x:c r="T2261" s="12">
        <x:v>55.9753010999125</x:v>
      </x:c>
      <x:c r="U2261" s="12">
        <x:v>46</x:v>
      </x:c>
      <x:c r="V2261" s="12">
        <x:f>NA()</x:f>
      </x:c>
    </x:row>
    <x:row r="2262">
      <x:c r="A2262">
        <x:v>2041374</x:v>
      </x:c>
      <x:c r="B2262" s="1">
        <x:v>43313.6951447917</x:v>
      </x:c>
      <x:c r="C2262" s="6">
        <x:v>41.4699869183333</x:v>
      </x:c>
      <x:c r="D2262" s="14" t="s">
        <x:v>77</x:v>
      </x:c>
      <x:c r="E2262" s="15">
        <x:v>43278.4140143171</x:v>
      </x:c>
      <x:c r="F2262" t="s">
        <x:v>82</x:v>
      </x:c>
      <x:c r="G2262" s="6">
        <x:v>215.003384139257</x:v>
      </x:c>
      <x:c r="H2262" t="s">
        <x:v>83</x:v>
      </x:c>
      <x:c r="I2262" s="6">
        <x:v>27.2963551769453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20.064</x:v>
      </x:c>
      <x:c r="R2262" s="8">
        <x:v>103173.790704555</x:v>
      </x:c>
      <x:c r="S2262" s="12">
        <x:v>253040.823847333</x:v>
      </x:c>
      <x:c r="T2262" s="12">
        <x:v>55.9753010999125</x:v>
      </x:c>
      <x:c r="U2262" s="12">
        <x:v>46</x:v>
      </x:c>
      <x:c r="V2262" s="12">
        <x:f>NA()</x:f>
      </x:c>
    </x:row>
    <x:row r="2263">
      <x:c r="A2263">
        <x:v>2041375</x:v>
      </x:c>
      <x:c r="B2263" s="1">
        <x:v>43313.6951564815</x:v>
      </x:c>
      <x:c r="C2263" s="6">
        <x:v>41.4868291216667</x:v>
      </x:c>
      <x:c r="D2263" s="14" t="s">
        <x:v>77</x:v>
      </x:c>
      <x:c r="E2263" s="15">
        <x:v>43278.4140143171</x:v>
      </x:c>
      <x:c r="F2263" t="s">
        <x:v>82</x:v>
      </x:c>
      <x:c r="G2263" s="6">
        <x:v>214.925095527256</x:v>
      </x:c>
      <x:c r="H2263" t="s">
        <x:v>83</x:v>
      </x:c>
      <x:c r="I2263" s="6">
        <x:v>27.2963551769453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20.068</x:v>
      </x:c>
      <x:c r="R2263" s="8">
        <x:v>103174.179361188</x:v>
      </x:c>
      <x:c r="S2263" s="12">
        <x:v>253043.020114168</x:v>
      </x:c>
      <x:c r="T2263" s="12">
        <x:v>55.9753010999125</x:v>
      </x:c>
      <x:c r="U2263" s="12">
        <x:v>46</x:v>
      </x:c>
      <x:c r="V2263" s="12">
        <x:f>NA()</x:f>
      </x:c>
    </x:row>
    <x:row r="2264">
      <x:c r="A2264">
        <x:v>2041384</x:v>
      </x:c>
      <x:c r="B2264" s="1">
        <x:v>43313.695168206</x:v>
      </x:c>
      <x:c r="C2264" s="6">
        <x:v>41.5036806083333</x:v>
      </x:c>
      <x:c r="D2264" s="14" t="s">
        <x:v>77</x:v>
      </x:c>
      <x:c r="E2264" s="15">
        <x:v>43278.4140143171</x:v>
      </x:c>
      <x:c r="F2264" t="s">
        <x:v>82</x:v>
      </x:c>
      <x:c r="G2264" s="6">
        <x:v>214.905529054383</x:v>
      </x:c>
      <x:c r="H2264" t="s">
        <x:v>83</x:v>
      </x:c>
      <x:c r="I2264" s="6">
        <x:v>27.2963551769453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20.069</x:v>
      </x:c>
      <x:c r="R2264" s="8">
        <x:v>103170.93389992</x:v>
      </x:c>
      <x:c r="S2264" s="12">
        <x:v>253033.590248361</x:v>
      </x:c>
      <x:c r="T2264" s="12">
        <x:v>55.9753010999125</x:v>
      </x:c>
      <x:c r="U2264" s="12">
        <x:v>46</x:v>
      </x:c>
      <x:c r="V2264" s="12">
        <x:f>NA()</x:f>
      </x:c>
    </x:row>
    <x:row r="2265">
      <x:c r="A2265">
        <x:v>2041400</x:v>
      </x:c>
      <x:c r="B2265" s="1">
        <x:v>43313.6951794329</x:v>
      </x:c>
      <x:c r="C2265" s="6">
        <x:v>41.5198352</x:v>
      </x:c>
      <x:c r="D2265" s="14" t="s">
        <x:v>77</x:v>
      </x:c>
      <x:c r="E2265" s="15">
        <x:v>43278.4140143171</x:v>
      </x:c>
      <x:c r="F2265" t="s">
        <x:v>82</x:v>
      </x:c>
      <x:c r="G2265" s="6">
        <x:v>214.866179316947</x:v>
      </x:c>
      <x:c r="H2265" t="s">
        <x:v>83</x:v>
      </x:c>
      <x:c r="I2265" s="6">
        <x:v>27.3025086335847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20.069</x:v>
      </x:c>
      <x:c r="R2265" s="8">
        <x:v>103175.693184845</x:v>
      </x:c>
      <x:c r="S2265" s="12">
        <x:v>253041.956832408</x:v>
      </x:c>
      <x:c r="T2265" s="12">
        <x:v>55.9753010999125</x:v>
      </x:c>
      <x:c r="U2265" s="12">
        <x:v>46</x:v>
      </x:c>
      <x:c r="V2265" s="12">
        <x:f>NA()</x:f>
      </x:c>
    </x:row>
    <x:row r="2266">
      <x:c r="A2266">
        <x:v>2041410</x:v>
      </x:c>
      <x:c r="B2266" s="1">
        <x:v>43313.695191088</x:v>
      </x:c>
      <x:c r="C2266" s="6">
        <x:v>41.53665648</x:v>
      </x:c>
      <x:c r="D2266" s="14" t="s">
        <x:v>77</x:v>
      </x:c>
      <x:c r="E2266" s="15">
        <x:v>43278.4140143171</x:v>
      </x:c>
      <x:c r="F2266" t="s">
        <x:v>82</x:v>
      </x:c>
      <x:c r="G2266" s="6">
        <x:v>214.925314824598</x:v>
      </x:c>
      <x:c r="H2266" t="s">
        <x:v>83</x:v>
      </x:c>
      <x:c r="I2266" s="6">
        <x:v>27.2902017315869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20.07</x:v>
      </x:c>
      <x:c r="R2266" s="8">
        <x:v>103171.682054314</x:v>
      </x:c>
      <x:c r="S2266" s="12">
        <x:v>253041.508541241</x:v>
      </x:c>
      <x:c r="T2266" s="12">
        <x:v>55.9753010999125</x:v>
      </x:c>
      <x:c r="U2266" s="12">
        <x:v>46</x:v>
      </x:c>
      <x:c r="V2266" s="12">
        <x:f>NA()</x:f>
      </x:c>
    </x:row>
    <x:row r="2267">
      <x:c r="A2267">
        <x:v>2041418</x:v>
      </x:c>
      <x:c r="B2267" s="1">
        <x:v>43313.6952028125</x:v>
      </x:c>
      <x:c r="C2267" s="6">
        <x:v>41.5535368633333</x:v>
      </x:c>
      <x:c r="D2267" s="14" t="s">
        <x:v>77</x:v>
      </x:c>
      <x:c r="E2267" s="15">
        <x:v>43278.4140143171</x:v>
      </x:c>
      <x:c r="F2267" t="s">
        <x:v>82</x:v>
      </x:c>
      <x:c r="G2267" s="6">
        <x:v>214.866402922286</x:v>
      </x:c>
      <x:c r="H2267" t="s">
        <x:v>83</x:v>
      </x:c>
      <x:c r="I2267" s="6">
        <x:v>27.2963551769453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20.071</x:v>
      </x:c>
      <x:c r="R2267" s="8">
        <x:v>103177.739041765</x:v>
      </x:c>
      <x:c r="S2267" s="12">
        <x:v>253035.484576432</x:v>
      </x:c>
      <x:c r="T2267" s="12">
        <x:v>55.9753010999125</x:v>
      </x:c>
      <x:c r="U2267" s="12">
        <x:v>46</x:v>
      </x:c>
      <x:c r="V2267" s="12">
        <x:f>NA()</x:f>
      </x:c>
    </x:row>
    <x:row r="2268">
      <x:c r="A2268">
        <x:v>2041423</x:v>
      </x:c>
      <x:c r="B2268" s="1">
        <x:v>43313.6952145023</x:v>
      </x:c>
      <x:c r="C2268" s="6">
        <x:v>41.5703422166667</x:v>
      </x:c>
      <x:c r="D2268" s="14" t="s">
        <x:v>77</x:v>
      </x:c>
      <x:c r="E2268" s="15">
        <x:v>43278.4140143171</x:v>
      </x:c>
      <x:c r="F2268" t="s">
        <x:v>82</x:v>
      </x:c>
      <x:c r="G2268" s="6">
        <x:v>214.827285872669</x:v>
      </x:c>
      <x:c r="H2268" t="s">
        <x:v>83</x:v>
      </x:c>
      <x:c r="I2268" s="6">
        <x:v>27.2963551769453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20.073</x:v>
      </x:c>
      <x:c r="R2268" s="8">
        <x:v>103168.017559714</x:v>
      </x:c>
      <x:c r="S2268" s="12">
        <x:v>253034.153882044</x:v>
      </x:c>
      <x:c r="T2268" s="12">
        <x:v>55.9753010999125</x:v>
      </x:c>
      <x:c r="U2268" s="12">
        <x:v>46</x:v>
      </x:c>
      <x:c r="V2268" s="12">
        <x:f>NA()</x:f>
      </x:c>
    </x:row>
    <x:row r="2269">
      <x:c r="A2269">
        <x:v>2041431</x:v>
      </x:c>
      <x:c r="B2269" s="1">
        <x:v>43313.6952262384</x:v>
      </x:c>
      <x:c r="C2269" s="6">
        <x:v>41.5872421533333</x:v>
      </x:c>
      <x:c r="D2269" s="14" t="s">
        <x:v>77</x:v>
      </x:c>
      <x:c r="E2269" s="15">
        <x:v>43278.4140143171</x:v>
      </x:c>
      <x:c r="F2269" t="s">
        <x:v>82</x:v>
      </x:c>
      <x:c r="G2269" s="6">
        <x:v>214.885964852846</x:v>
      </x:c>
      <x:c r="H2269" t="s">
        <x:v>83</x:v>
      </x:c>
      <x:c r="I2269" s="6">
        <x:v>27.2963551769453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20.07</x:v>
      </x:c>
      <x:c r="R2269" s="8">
        <x:v>103169.067907668</x:v>
      </x:c>
      <x:c r="S2269" s="12">
        <x:v>253036.365610993</x:v>
      </x:c>
      <x:c r="T2269" s="12">
        <x:v>55.9753010999125</x:v>
      </x:c>
      <x:c r="U2269" s="12">
        <x:v>46</x:v>
      </x:c>
      <x:c r="V2269" s="12">
        <x:f>NA()</x:f>
      </x:c>
    </x:row>
    <x:row r="2270">
      <x:c r="A2270">
        <x:v>2041441</x:v>
      </x:c>
      <x:c r="B2270" s="1">
        <x:v>43313.6952373495</x:v>
      </x:c>
      <x:c r="C2270" s="6">
        <x:v>41.6032298516667</x:v>
      </x:c>
      <x:c r="D2270" s="14" t="s">
        <x:v>77</x:v>
      </x:c>
      <x:c r="E2270" s="15">
        <x:v>43278.4140143171</x:v>
      </x:c>
      <x:c r="F2270" t="s">
        <x:v>82</x:v>
      </x:c>
      <x:c r="G2270" s="6">
        <x:v>214.925314824598</x:v>
      </x:c>
      <x:c r="H2270" t="s">
        <x:v>83</x:v>
      </x:c>
      <x:c r="I2270" s="6">
        <x:v>27.2902017315869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20.07</x:v>
      </x:c>
      <x:c r="R2270" s="8">
        <x:v>103174.262294615</x:v>
      </x:c>
      <x:c r="S2270" s="12">
        <x:v>253030.275303936</x:v>
      </x:c>
      <x:c r="T2270" s="12">
        <x:v>55.9753010999125</x:v>
      </x:c>
      <x:c r="U2270" s="12">
        <x:v>46</x:v>
      </x:c>
      <x:c r="V2270" s="12">
        <x:f>NA()</x:f>
      </x:c>
    </x:row>
    <x:row r="2271">
      <x:c r="A2271">
        <x:v>2041448</x:v>
      </x:c>
      <x:c r="B2271" s="1">
        <x:v>43313.6952490394</x:v>
      </x:c>
      <x:c r="C2271" s="6">
        <x:v>41.6200775116667</x:v>
      </x:c>
      <x:c r="D2271" s="14" t="s">
        <x:v>77</x:v>
      </x:c>
      <x:c r="E2271" s="15">
        <x:v>43278.4140143171</x:v>
      </x:c>
      <x:c r="F2271" t="s">
        <x:v>82</x:v>
      </x:c>
      <x:c r="G2271" s="6">
        <x:v>214.905529054383</x:v>
      </x:c>
      <x:c r="H2271" t="s">
        <x:v>83</x:v>
      </x:c>
      <x:c r="I2271" s="6">
        <x:v>27.2963551769453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20.069</x:v>
      </x:c>
      <x:c r="R2271" s="8">
        <x:v>103171.091254485</x:v>
      </x:c>
      <x:c r="S2271" s="12">
        <x:v>253033.462124625</x:v>
      </x:c>
      <x:c r="T2271" s="12">
        <x:v>55.9753010999125</x:v>
      </x:c>
      <x:c r="U2271" s="12">
        <x:v>46</x:v>
      </x:c>
      <x:c r="V2271" s="12">
        <x:f>NA()</x:f>
      </x:c>
    </x:row>
    <x:row r="2272">
      <x:c r="A2272">
        <x:v>2041462</x:v>
      </x:c>
      <x:c r="B2272" s="1">
        <x:v>43313.6952606829</x:v>
      </x:c>
      <x:c r="C2272" s="6">
        <x:v>41.6368797816667</x:v>
      </x:c>
      <x:c r="D2272" s="14" t="s">
        <x:v>77</x:v>
      </x:c>
      <x:c r="E2272" s="15">
        <x:v>43278.4140143171</x:v>
      </x:c>
      <x:c r="F2272" t="s">
        <x:v>82</x:v>
      </x:c>
      <x:c r="G2272" s="6">
        <x:v>214.846843262346</x:v>
      </x:c>
      <x:c r="H2272" t="s">
        <x:v>83</x:v>
      </x:c>
      <x:c r="I2272" s="6">
        <x:v>27.2963551769453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20.072</x:v>
      </x:c>
      <x:c r="R2272" s="8">
        <x:v>103172.226576271</x:v>
      </x:c>
      <x:c r="S2272" s="12">
        <x:v>253043.261896113</x:v>
      </x:c>
      <x:c r="T2272" s="12">
        <x:v>55.9753010999125</x:v>
      </x:c>
      <x:c r="U2272" s="12">
        <x:v>46</x:v>
      </x:c>
      <x:c r="V2272" s="12">
        <x:f>NA()</x:f>
      </x:c>
    </x:row>
    <x:row r="2273">
      <x:c r="A2273">
        <x:v>2041467</x:v>
      </x:c>
      <x:c r="B2273" s="1">
        <x:v>43313.695272419</x:v>
      </x:c>
      <x:c r="C2273" s="6">
        <x:v>41.6537260883333</x:v>
      </x:c>
      <x:c r="D2273" s="14" t="s">
        <x:v>77</x:v>
      </x:c>
      <x:c r="E2273" s="15">
        <x:v>43278.4140143171</x:v>
      </x:c>
      <x:c r="F2273" t="s">
        <x:v>82</x:v>
      </x:c>
      <x:c r="G2273" s="6">
        <x:v>214.964235288438</x:v>
      </x:c>
      <x:c r="H2273" t="s">
        <x:v>83</x:v>
      </x:c>
      <x:c r="I2273" s="6">
        <x:v>27.2963551769453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20.066</x:v>
      </x:c>
      <x:c r="R2273" s="8">
        <x:v>103173.051546182</x:v>
      </x:c>
      <x:c r="S2273" s="12">
        <x:v>253039.475374404</x:v>
      </x:c>
      <x:c r="T2273" s="12">
        <x:v>55.9753010999125</x:v>
      </x:c>
      <x:c r="U2273" s="12">
        <x:v>46</x:v>
      </x:c>
      <x:c r="V2273" s="12">
        <x:f>NA()</x:f>
      </x:c>
    </x:row>
    <x:row r="2274">
      <x:c r="A2274">
        <x:v>2041475</x:v>
      </x:c>
      <x:c r="B2274" s="1">
        <x:v>43313.6952841088</x:v>
      </x:c>
      <x:c r="C2274" s="6">
        <x:v>41.670565385</x:v>
      </x:c>
      <x:c r="D2274" s="14" t="s">
        <x:v>77</x:v>
      </x:c>
      <x:c r="E2274" s="15">
        <x:v>43278.4140143171</x:v>
      </x:c>
      <x:c r="F2274" t="s">
        <x:v>82</x:v>
      </x:c>
      <x:c r="G2274" s="6">
        <x:v>214.964452605156</x:v>
      </x:c>
      <x:c r="H2274" t="s">
        <x:v>83</x:v>
      </x:c>
      <x:c r="I2274" s="6">
        <x:v>27.2902017315869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20.068</x:v>
      </x:c>
      <x:c r="R2274" s="8">
        <x:v>103171.651415145</x:v>
      </x:c>
      <x:c r="S2274" s="12">
        <x:v>253030.890634846</x:v>
      </x:c>
      <x:c r="T2274" s="12">
        <x:v>55.9753010999125</x:v>
      </x:c>
      <x:c r="U2274" s="12">
        <x:v>46</x:v>
      </x:c>
      <x:c r="V2274" s="12">
        <x:f>NA()</x:f>
      </x:c>
    </x:row>
    <x:row r="2275">
      <x:c r="A2275">
        <x:v>2041483</x:v>
      </x:c>
      <x:c r="B2275" s="1">
        <x:v>43313.6952952199</x:v>
      </x:c>
      <x:c r="C2275" s="6">
        <x:v>41.6865563316667</x:v>
      </x:c>
      <x:c r="D2275" s="14" t="s">
        <x:v>77</x:v>
      </x:c>
      <x:c r="E2275" s="15">
        <x:v>43278.4140143171</x:v>
      </x:c>
      <x:c r="F2275" t="s">
        <x:v>82</x:v>
      </x:c>
      <x:c r="G2275" s="6">
        <x:v>214.885964852846</x:v>
      </x:c>
      <x:c r="H2275" t="s">
        <x:v>83</x:v>
      </x:c>
      <x:c r="I2275" s="6">
        <x:v>27.2963551769453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20.07</x:v>
      </x:c>
      <x:c r="R2275" s="8">
        <x:v>103173.638261488</x:v>
      </x:c>
      <x:c r="S2275" s="12">
        <x:v>253032.503557095</x:v>
      </x:c>
      <x:c r="T2275" s="12">
        <x:v>55.9753010999125</x:v>
      </x:c>
      <x:c r="U2275" s="12">
        <x:v>46</x:v>
      </x:c>
      <x:c r="V2275" s="12">
        <x:f>NA()</x:f>
      </x:c>
    </x:row>
    <x:row r="2276">
      <x:c r="A2276">
        <x:v>2041492</x:v>
      </x:c>
      <x:c r="B2276" s="1">
        <x:v>43313.6953068634</x:v>
      </x:c>
      <x:c r="C2276" s="6">
        <x:v>41.7033819033333</x:v>
      </x:c>
      <x:c r="D2276" s="14" t="s">
        <x:v>77</x:v>
      </x:c>
      <x:c r="E2276" s="15">
        <x:v>43278.4140143171</x:v>
      </x:c>
      <x:c r="F2276" t="s">
        <x:v>82</x:v>
      </x:c>
      <x:c r="G2276" s="6">
        <x:v>214.78817790267</x:v>
      </x:c>
      <x:c r="H2276" t="s">
        <x:v>83</x:v>
      </x:c>
      <x:c r="I2276" s="6">
        <x:v>27.2963551769453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20.075</x:v>
      </x:c>
      <x:c r="R2276" s="8">
        <x:v>103175.959462632</x:v>
      </x:c>
      <x:c r="S2276" s="12">
        <x:v>253045.481274645</x:v>
      </x:c>
      <x:c r="T2276" s="12">
        <x:v>55.9753010999125</x:v>
      </x:c>
      <x:c r="U2276" s="12">
        <x:v>46</x:v>
      </x:c>
      <x:c r="V2276" s="12">
        <x:f>NA()</x:f>
      </x:c>
    </x:row>
    <x:row r="2277">
      <x:c r="A2277">
        <x:v>2041501</x:v>
      </x:c>
      <x:c r="B2277" s="1">
        <x:v>43313.6953186343</x:v>
      </x:c>
      <x:c r="C2277" s="6">
        <x:v>41.7203272766667</x:v>
      </x:c>
      <x:c r="D2277" s="14" t="s">
        <x:v>77</x:v>
      </x:c>
      <x:c r="E2277" s="15">
        <x:v>43278.4140143171</x:v>
      </x:c>
      <x:c r="F2277" t="s">
        <x:v>82</x:v>
      </x:c>
      <x:c r="G2277" s="6">
        <x:v>214.905529054383</x:v>
      </x:c>
      <x:c r="H2277" t="s">
        <x:v>83</x:v>
      </x:c>
      <x:c r="I2277" s="6">
        <x:v>27.2963551769453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20.069</x:v>
      </x:c>
      <x:c r="R2277" s="8">
        <x:v>103175.974287038</x:v>
      </x:c>
      <x:c r="S2277" s="12">
        <x:v>253037.214338364</x:v>
      </x:c>
      <x:c r="T2277" s="12">
        <x:v>55.9753010999125</x:v>
      </x:c>
      <x:c r="U2277" s="12">
        <x:v>46</x:v>
      </x:c>
      <x:c r="V2277" s="12">
        <x:f>NA()</x:f>
      </x:c>
    </x:row>
    <x:row r="2278">
      <x:c r="A2278">
        <x:v>2041510</x:v>
      </x:c>
      <x:c r="B2278" s="1">
        <x:v>43313.6953303241</x:v>
      </x:c>
      <x:c r="C2278" s="6">
        <x:v>41.737164755</x:v>
      </x:c>
      <x:c r="D2278" s="14" t="s">
        <x:v>77</x:v>
      </x:c>
      <x:c r="E2278" s="15">
        <x:v>43278.4140143171</x:v>
      </x:c>
      <x:c r="F2278" t="s">
        <x:v>82</x:v>
      </x:c>
      <x:c r="G2278" s="6">
        <x:v>214.885964852846</x:v>
      </x:c>
      <x:c r="H2278" t="s">
        <x:v>83</x:v>
      </x:c>
      <x:c r="I2278" s="6">
        <x:v>27.2963551769453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20.07</x:v>
      </x:c>
      <x:c r="R2278" s="8">
        <x:v>103167.467168428</x:v>
      </x:c>
      <x:c r="S2278" s="12">
        <x:v>253029.047488725</x:v>
      </x:c>
      <x:c r="T2278" s="12">
        <x:v>55.9753010999125</x:v>
      </x:c>
      <x:c r="U2278" s="12">
        <x:v>46</x:v>
      </x:c>
      <x:c r="V2278" s="12">
        <x:f>NA()</x:f>
      </x:c>
    </x:row>
    <x:row r="2279">
      <x:c r="A2279">
        <x:v>2041519</x:v>
      </x:c>
      <x:c r="B2279" s="1">
        <x:v>43313.6953414699</x:v>
      </x:c>
      <x:c r="C2279" s="6">
        <x:v>41.7531706533333</x:v>
      </x:c>
      <x:c r="D2279" s="14" t="s">
        <x:v>77</x:v>
      </x:c>
      <x:c r="E2279" s="15">
        <x:v>43278.4140143171</x:v>
      </x:c>
      <x:c r="F2279" t="s">
        <x:v>82</x:v>
      </x:c>
      <x:c r="G2279" s="6">
        <x:v>214.846843262346</x:v>
      </x:c>
      <x:c r="H2279" t="s">
        <x:v>83</x:v>
      </x:c>
      <x:c r="I2279" s="6">
        <x:v>27.2963551769453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20.072</x:v>
      </x:c>
      <x:c r="R2279" s="8">
        <x:v>103168.693667891</x:v>
      </x:c>
      <x:c r="S2279" s="12">
        <x:v>253036.991965691</x:v>
      </x:c>
      <x:c r="T2279" s="12">
        <x:v>55.9753010999125</x:v>
      </x:c>
      <x:c r="U2279" s="12">
        <x:v>46</x:v>
      </x:c>
      <x:c r="V2279" s="12">
        <x:f>NA()</x:f>
      </x:c>
    </x:row>
    <x:row r="2280">
      <x:c r="A2280">
        <x:v>2041529</x:v>
      </x:c>
      <x:c r="B2280" s="1">
        <x:v>43313.6953531597</x:v>
      </x:c>
      <x:c r="C2280" s="6">
        <x:v>41.7700132916667</x:v>
      </x:c>
      <x:c r="D2280" s="14" t="s">
        <x:v>77</x:v>
      </x:c>
      <x:c r="E2280" s="15">
        <x:v>43278.4140143171</x:v>
      </x:c>
      <x:c r="F2280" t="s">
        <x:v>82</x:v>
      </x:c>
      <x:c r="G2280" s="6">
        <x:v>214.827285872669</x:v>
      </x:c>
      <x:c r="H2280" t="s">
        <x:v>83</x:v>
      </x:c>
      <x:c r="I2280" s="6">
        <x:v>27.2963551769453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20.073</x:v>
      </x:c>
      <x:c r="R2280" s="8">
        <x:v>103172.854476147</x:v>
      </x:c>
      <x:c r="S2280" s="12">
        <x:v>253035.936808561</x:v>
      </x:c>
      <x:c r="T2280" s="12">
        <x:v>55.9753010999125</x:v>
      </x:c>
      <x:c r="U2280" s="12">
        <x:v>46</x:v>
      </x:c>
      <x:c r="V2280" s="12">
        <x:f>NA()</x:f>
      </x:c>
    </x:row>
    <x:row r="2281">
      <x:c r="A2281">
        <x:v>2041539</x:v>
      </x:c>
      <x:c r="B2281" s="1">
        <x:v>43313.6953650116</x:v>
      </x:c>
      <x:c r="C2281" s="6">
        <x:v>41.7870699816667</x:v>
      </x:c>
      <x:c r="D2281" s="14" t="s">
        <x:v>77</x:v>
      </x:c>
      <x:c r="E2281" s="15">
        <x:v>43278.4140143171</x:v>
      </x:c>
      <x:c r="F2281" t="s">
        <x:v>82</x:v>
      </x:c>
      <x:c r="G2281" s="6">
        <x:v>214.964235288438</x:v>
      </x:c>
      <x:c r="H2281" t="s">
        <x:v>83</x:v>
      </x:c>
      <x:c r="I2281" s="6">
        <x:v>27.2963551769453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20.066</x:v>
      </x:c>
      <x:c r="R2281" s="8">
        <x:v>103177.569539255</x:v>
      </x:c>
      <x:c r="S2281" s="12">
        <x:v>253035.460639371</x:v>
      </x:c>
      <x:c r="T2281" s="12">
        <x:v>55.9753010999125</x:v>
      </x:c>
      <x:c r="U2281" s="12">
        <x:v>46</x:v>
      </x:c>
      <x:c r="V2281" s="12">
        <x:f>NA()</x:f>
      </x:c>
    </x:row>
    <x:row r="2282">
      <x:c r="A2282">
        <x:v>2041552</x:v>
      </x:c>
      <x:c r="B2282" s="1">
        <x:v>43313.6953767361</x:v>
      </x:c>
      <x:c r="C2282" s="6">
        <x:v>41.8039718883333</x:v>
      </x:c>
      <x:c r="D2282" s="14" t="s">
        <x:v>77</x:v>
      </x:c>
      <x:c r="E2282" s="15">
        <x:v>43278.4140143171</x:v>
      </x:c>
      <x:c r="F2282" t="s">
        <x:v>82</x:v>
      </x:c>
      <x:c r="G2282" s="6">
        <x:v>214.866625188274</x:v>
      </x:c>
      <x:c r="H2282" t="s">
        <x:v>83</x:v>
      </x:c>
      <x:c r="I2282" s="6">
        <x:v>27.2902017315869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20.073</x:v>
      </x:c>
      <x:c r="R2282" s="8">
        <x:v>103173.104377964</x:v>
      </x:c>
      <x:c r="S2282" s="12">
        <x:v>253040.632535253</x:v>
      </x:c>
      <x:c r="T2282" s="12">
        <x:v>55.9753010999125</x:v>
      </x:c>
      <x:c r="U2282" s="12">
        <x:v>46</x:v>
      </x:c>
      <x:c r="V2282" s="12">
        <x:f>NA()</x:f>
      </x:c>
    </x:row>
    <x:row r="2283">
      <x:c r="A2283">
        <x:v>2041556</x:v>
      </x:c>
      <x:c r="B2283" s="1">
        <x:v>43313.6953878472</x:v>
      </x:c>
      <x:c r="C2283" s="6">
        <x:v>41.8199984916667</x:v>
      </x:c>
      <x:c r="D2283" s="14" t="s">
        <x:v>77</x:v>
      </x:c>
      <x:c r="E2283" s="15">
        <x:v>43278.4140143171</x:v>
      </x:c>
      <x:c r="F2283" t="s">
        <x:v>82</x:v>
      </x:c>
      <x:c r="G2283" s="6">
        <x:v>214.827285872669</x:v>
      </x:c>
      <x:c r="H2283" t="s">
        <x:v>83</x:v>
      </x:c>
      <x:c r="I2283" s="6">
        <x:v>27.2963551769453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20.073</x:v>
      </x:c>
      <x:c r="R2283" s="8">
        <x:v>103176.190856972</x:v>
      </x:c>
      <x:c r="S2283" s="12">
        <x:v>253027.731304356</x:v>
      </x:c>
      <x:c r="T2283" s="12">
        <x:v>55.9753010999125</x:v>
      </x:c>
      <x:c r="U2283" s="12">
        <x:v>46</x:v>
      </x:c>
      <x:c r="V2283" s="12">
        <x:f>NA()</x:f>
      </x:c>
    </x:row>
    <x:row r="2284">
      <x:c r="A2284">
        <x:v>2041564</x:v>
      </x:c>
      <x:c r="B2284" s="1">
        <x:v>43313.695399537</x:v>
      </x:c>
      <x:c r="C2284" s="6">
        <x:v>41.8368017733333</x:v>
      </x:c>
      <x:c r="D2284" s="14" t="s">
        <x:v>77</x:v>
      </x:c>
      <x:c r="E2284" s="15">
        <x:v>43278.4140143171</x:v>
      </x:c>
      <x:c r="F2284" t="s">
        <x:v>82</x:v>
      </x:c>
      <x:c r="G2284" s="6">
        <x:v>214.787950342905</x:v>
      </x:c>
      <x:c r="H2284" t="s">
        <x:v>83</x:v>
      </x:c>
      <x:c r="I2284" s="6">
        <x:v>27.3025086335847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20.073</x:v>
      </x:c>
      <x:c r="R2284" s="8">
        <x:v>103181.136296009</x:v>
      </x:c>
      <x:c r="S2284" s="12">
        <x:v>253031.907854647</x:v>
      </x:c>
      <x:c r="T2284" s="12">
        <x:v>55.9753010999125</x:v>
      </x:c>
      <x:c r="U2284" s="12">
        <x:v>46</x:v>
      </x:c>
      <x:c r="V2284" s="12">
        <x:f>NA()</x:f>
      </x:c>
    </x:row>
    <x:row r="2285">
      <x:c r="A2285">
        <x:v>2041574</x:v>
      </x:c>
      <x:c r="B2285" s="1">
        <x:v>43313.6954112269</x:v>
      </x:c>
      <x:c r="C2285" s="6">
        <x:v>41.8536332783333</x:v>
      </x:c>
      <x:c r="D2285" s="14" t="s">
        <x:v>77</x:v>
      </x:c>
      <x:c r="E2285" s="15">
        <x:v>43278.4140143171</x:v>
      </x:c>
      <x:c r="F2285" t="s">
        <x:v>82</x:v>
      </x:c>
      <x:c r="G2285" s="6">
        <x:v>214.885964852846</x:v>
      </x:c>
      <x:c r="H2285" t="s">
        <x:v>83</x:v>
      </x:c>
      <x:c r="I2285" s="6">
        <x:v>27.2963551769453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20.07</x:v>
      </x:c>
      <x:c r="R2285" s="8">
        <x:v>103176.883522109</x:v>
      </x:c>
      <x:c r="S2285" s="12">
        <x:v>253039.564746544</x:v>
      </x:c>
      <x:c r="T2285" s="12">
        <x:v>55.9753010999125</x:v>
      </x:c>
      <x:c r="U2285" s="12">
        <x:v>46</x:v>
      </x:c>
      <x:c r="V2285" s="12">
        <x:f>NA()</x:f>
      </x:c>
    </x:row>
    <x:row r="2286">
      <x:c r="A2286">
        <x:v>2041584</x:v>
      </x:c>
      <x:c r="B2286" s="1">
        <x:v>43313.6954229514</x:v>
      </x:c>
      <x:c r="C2286" s="6">
        <x:v>41.87050175</x:v>
      </x:c>
      <x:c r="D2286" s="14" t="s">
        <x:v>77</x:v>
      </x:c>
      <x:c r="E2286" s="15">
        <x:v>43278.4140143171</x:v>
      </x:c>
      <x:c r="F2286" t="s">
        <x:v>82</x:v>
      </x:c>
      <x:c r="G2286" s="6">
        <x:v>214.885964852846</x:v>
      </x:c>
      <x:c r="H2286" t="s">
        <x:v>83</x:v>
      </x:c>
      <x:c r="I2286" s="6">
        <x:v>27.2963551769453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20.07</x:v>
      </x:c>
      <x:c r="R2286" s="8">
        <x:v>103171.162509991</x:v>
      </x:c>
      <x:c r="S2286" s="12">
        <x:v>253038.541097711</x:v>
      </x:c>
      <x:c r="T2286" s="12">
        <x:v>55.9753010999125</x:v>
      </x:c>
      <x:c r="U2286" s="12">
        <x:v>46</x:v>
      </x:c>
      <x:c r="V2286" s="12">
        <x:f>NA()</x:f>
      </x:c>
    </x:row>
    <x:row r="2287">
      <x:c r="A2287">
        <x:v>2041595</x:v>
      </x:c>
      <x:c r="B2287" s="1">
        <x:v>43313.6954346412</x:v>
      </x:c>
      <x:c r="C2287" s="6">
        <x:v>41.8873497133333</x:v>
      </x:c>
      <x:c r="D2287" s="14" t="s">
        <x:v>77</x:v>
      </x:c>
      <x:c r="E2287" s="15">
        <x:v>43278.4140143171</x:v>
      </x:c>
      <x:c r="F2287" t="s">
        <x:v>82</x:v>
      </x:c>
      <x:c r="G2287" s="6">
        <x:v>214.925095527256</x:v>
      </x:c>
      <x:c r="H2287" t="s">
        <x:v>83</x:v>
      </x:c>
      <x:c r="I2287" s="6">
        <x:v>27.2963551769453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20.068</x:v>
      </x:c>
      <x:c r="R2287" s="8">
        <x:v>103175.333441628</x:v>
      </x:c>
      <x:c r="S2287" s="12">
        <x:v>253037.463656372</x:v>
      </x:c>
      <x:c r="T2287" s="12">
        <x:v>55.9753010999125</x:v>
      </x:c>
      <x:c r="U2287" s="12">
        <x:v>46</x:v>
      </x:c>
      <x:c r="V2287" s="12">
        <x:f>NA()</x:f>
      </x:c>
    </x:row>
    <x:row r="2288">
      <x:c r="A2288">
        <x:v>2041600</x:v>
      </x:c>
      <x:c r="B2288" s="1">
        <x:v>43313.6954457523</x:v>
      </x:c>
      <x:c r="C2288" s="6">
        <x:v>41.903369765</x:v>
      </x:c>
      <x:c r="D2288" s="14" t="s">
        <x:v>77</x:v>
      </x:c>
      <x:c r="E2288" s="15">
        <x:v>43278.4140143171</x:v>
      </x:c>
      <x:c r="F2288" t="s">
        <x:v>82</x:v>
      </x:c>
      <x:c r="G2288" s="6">
        <x:v>214.787950342905</x:v>
      </x:c>
      <x:c r="H2288" t="s">
        <x:v>83</x:v>
      </x:c>
      <x:c r="I2288" s="6">
        <x:v>27.3025086335847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20.073</x:v>
      </x:c>
      <x:c r="R2288" s="8">
        <x:v>103174.61506823</x:v>
      </x:c>
      <x:c r="S2288" s="12">
        <x:v>253035.75318775</x:v>
      </x:c>
      <x:c r="T2288" s="12">
        <x:v>55.9753010999125</x:v>
      </x:c>
      <x:c r="U2288" s="12">
        <x:v>46</x:v>
      </x:c>
      <x:c r="V2288" s="12">
        <x:f>NA()</x:f>
      </x:c>
    </x:row>
    <x:row r="2289">
      <x:c r="A2289">
        <x:v>2041611</x:v>
      </x:c>
      <x:c r="B2289" s="1">
        <x:v>43313.6954574884</x:v>
      </x:c>
      <x:c r="C2289" s="6">
        <x:v>41.9202585566667</x:v>
      </x:c>
      <x:c r="D2289" s="14" t="s">
        <x:v>77</x:v>
      </x:c>
      <x:c r="E2289" s="15">
        <x:v>43278.4140143171</x:v>
      </x:c>
      <x:c r="F2289" t="s">
        <x:v>82</x:v>
      </x:c>
      <x:c r="G2289" s="6">
        <x:v>214.88618612959</x:v>
      </x:c>
      <x:c r="H2289" t="s">
        <x:v>83</x:v>
      </x:c>
      <x:c r="I2289" s="6">
        <x:v>27.2902017315869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20.072</x:v>
      </x:c>
      <x:c r="R2289" s="8">
        <x:v>103171.257935568</x:v>
      </x:c>
      <x:c r="S2289" s="12">
        <x:v>253029.904659965</x:v>
      </x:c>
      <x:c r="T2289" s="12">
        <x:v>55.9753010999125</x:v>
      </x:c>
      <x:c r="U2289" s="12">
        <x:v>46</x:v>
      </x:c>
      <x:c r="V2289" s="12">
        <x:f>NA()</x:f>
      </x:c>
    </x:row>
    <x:row r="2290">
      <x:c r="A2290">
        <x:v>2041618</x:v>
      </x:c>
      <x:c r="B2290" s="1">
        <x:v>43313.695469213</x:v>
      </x:c>
      <x:c r="C2290" s="6">
        <x:v>41.9371297333333</x:v>
      </x:c>
      <x:c r="D2290" s="14" t="s">
        <x:v>77</x:v>
      </x:c>
      <x:c r="E2290" s="15">
        <x:v>43278.4140143171</x:v>
      </x:c>
      <x:c r="F2290" t="s">
        <x:v>82</x:v>
      </x:c>
      <x:c r="G2290" s="6">
        <x:v>214.885964852846</x:v>
      </x:c>
      <x:c r="H2290" t="s">
        <x:v>83</x:v>
      </x:c>
      <x:c r="I2290" s="6">
        <x:v>27.2963551769453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20.07</x:v>
      </x:c>
      <x:c r="R2290" s="8">
        <x:v>103169.431257167</x:v>
      </x:c>
      <x:c r="S2290" s="12">
        <x:v>253023.998726683</x:v>
      </x:c>
      <x:c r="T2290" s="12">
        <x:v>55.9753010999125</x:v>
      </x:c>
      <x:c r="U2290" s="12">
        <x:v>46</x:v>
      </x:c>
      <x:c r="V2290" s="12">
        <x:f>NA()</x:f>
      </x:c>
    </x:row>
    <x:row r="2291">
      <x:c r="A2291">
        <x:v>2041630</x:v>
      </x:c>
      <x:c r="B2291" s="1">
        <x:v>43313.6954808681</x:v>
      </x:c>
      <x:c r="C2291" s="6">
        <x:v>41.9539349916667</x:v>
      </x:c>
      <x:c r="D2291" s="14" t="s">
        <x:v>77</x:v>
      </x:c>
      <x:c r="E2291" s="15">
        <x:v>43278.4140143171</x:v>
      </x:c>
      <x:c r="F2291" t="s">
        <x:v>82</x:v>
      </x:c>
      <x:c r="G2291" s="6">
        <x:v>214.827285872669</x:v>
      </x:c>
      <x:c r="H2291" t="s">
        <x:v>83</x:v>
      </x:c>
      <x:c r="I2291" s="6">
        <x:v>27.2963551769453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20.073</x:v>
      </x:c>
      <x:c r="R2291" s="8">
        <x:v>103174.781736185</x:v>
      </x:c>
      <x:c r="S2291" s="12">
        <x:v>253032.578634576</x:v>
      </x:c>
      <x:c r="T2291" s="12">
        <x:v>55.9753010999125</x:v>
      </x:c>
      <x:c r="U2291" s="12">
        <x:v>46</x:v>
      </x:c>
      <x:c r="V2291" s="12">
        <x:f>NA()</x:f>
      </x:c>
    </x:row>
    <x:row r="2292">
      <x:c r="A2292">
        <x:v>2041638</x:v>
      </x:c>
      <x:c r="B2292" s="1">
        <x:v>43313.6954919792</x:v>
      </x:c>
      <x:c r="C2292" s="6">
        <x:v>41.9699418033333</x:v>
      </x:c>
      <x:c r="D2292" s="14" t="s">
        <x:v>77</x:v>
      </x:c>
      <x:c r="E2292" s="15">
        <x:v>43278.4140143171</x:v>
      </x:c>
      <x:c r="F2292" t="s">
        <x:v>82</x:v>
      </x:c>
      <x:c r="G2292" s="6">
        <x:v>214.807504181279</x:v>
      </x:c>
      <x:c r="H2292" t="s">
        <x:v>83</x:v>
      </x:c>
      <x:c r="I2292" s="6">
        <x:v>27.3025086335847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20.072</x:v>
      </x:c>
      <x:c r="R2292" s="8">
        <x:v>103169.499986213</x:v>
      </x:c>
      <x:c r="S2292" s="12">
        <x:v>253016.759689588</x:v>
      </x:c>
      <x:c r="T2292" s="12">
        <x:v>55.9753010999125</x:v>
      </x:c>
      <x:c r="U2292" s="12">
        <x:v>46</x:v>
      </x:c>
      <x:c r="V2292" s="12">
        <x:f>NA()</x:f>
      </x:c>
    </x:row>
    <x:row r="2293">
      <x:c r="A2293">
        <x:v>2041645</x:v>
      </x:c>
      <x:c r="B2293" s="1">
        <x:v>43313.695503669</x:v>
      </x:c>
      <x:c r="C2293" s="6">
        <x:v>41.98678273</x:v>
      </x:c>
      <x:c r="D2293" s="14" t="s">
        <x:v>77</x:v>
      </x:c>
      <x:c r="E2293" s="15">
        <x:v>43278.4140143171</x:v>
      </x:c>
      <x:c r="F2293" t="s">
        <x:v>82</x:v>
      </x:c>
      <x:c r="G2293" s="6">
        <x:v>214.885964852846</x:v>
      </x:c>
      <x:c r="H2293" t="s">
        <x:v>83</x:v>
      </x:c>
      <x:c r="I2293" s="6">
        <x:v>27.2963551769453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20.07</x:v>
      </x:c>
      <x:c r="R2293" s="8">
        <x:v>103170.939225293</x:v>
      </x:c>
      <x:c r="S2293" s="12">
        <x:v>253019.38826976</x:v>
      </x:c>
      <x:c r="T2293" s="12">
        <x:v>55.9753010999125</x:v>
      </x:c>
      <x:c r="U2293" s="12">
        <x:v>46</x:v>
      </x:c>
      <x:c r="V2293" s="12">
        <x:f>NA()</x:f>
      </x:c>
    </x:row>
    <x:row r="2294">
      <x:c r="A2294">
        <x:v>2041655</x:v>
      </x:c>
      <x:c r="B2294" s="1">
        <x:v>43313.6955153935</x:v>
      </x:c>
      <x:c r="C2294" s="6">
        <x:v>42.0036346883333</x:v>
      </x:c>
      <x:c r="D2294" s="14" t="s">
        <x:v>77</x:v>
      </x:c>
      <x:c r="E2294" s="15">
        <x:v>43278.4140143171</x:v>
      </x:c>
      <x:c r="F2294" t="s">
        <x:v>82</x:v>
      </x:c>
      <x:c r="G2294" s="6">
        <x:v>214.866402922286</x:v>
      </x:c>
      <x:c r="H2294" t="s">
        <x:v>83</x:v>
      </x:c>
      <x:c r="I2294" s="6">
        <x:v>27.2963551769453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20.071</x:v>
      </x:c>
      <x:c r="R2294" s="8">
        <x:v>103168.766057148</x:v>
      </x:c>
      <x:c r="S2294" s="12">
        <x:v>253029.919694334</x:v>
      </x:c>
      <x:c r="T2294" s="12">
        <x:v>55.9753010999125</x:v>
      </x:c>
      <x:c r="U2294" s="12">
        <x:v>46</x:v>
      </x:c>
      <x:c r="V2294" s="12">
        <x:f>NA()</x:f>
      </x:c>
    </x:row>
    <x:row r="2295">
      <x:c r="A2295">
        <x:v>2041667</x:v>
      </x:c>
      <x:c r="B2295" s="1">
        <x:v>43313.6955270486</x:v>
      </x:c>
      <x:c r="C2295" s="6">
        <x:v>42.02044366</x:v>
      </x:c>
      <x:c r="D2295" s="14" t="s">
        <x:v>77</x:v>
      </x:c>
      <x:c r="E2295" s="15">
        <x:v>43278.4140143171</x:v>
      </x:c>
      <x:c r="F2295" t="s">
        <x:v>82</x:v>
      </x:c>
      <x:c r="G2295" s="6">
        <x:v>214.905529054383</x:v>
      </x:c>
      <x:c r="H2295" t="s">
        <x:v>83</x:v>
      </x:c>
      <x:c r="I2295" s="6">
        <x:v>27.2963551769453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20.069</x:v>
      </x:c>
      <x:c r="R2295" s="8">
        <x:v>103173.329754712</x:v>
      </x:c>
      <x:c r="S2295" s="12">
        <x:v>253025.863583603</x:v>
      </x:c>
      <x:c r="T2295" s="12">
        <x:v>55.9753010999125</x:v>
      </x:c>
      <x:c r="U2295" s="12">
        <x:v>46</x:v>
      </x:c>
      <x:c r="V2295" s="12">
        <x:f>NA()</x:f>
      </x:c>
    </x:row>
    <x:row r="2296">
      <x:c r="A2296">
        <x:v>2041673</x:v>
      </x:c>
      <x:c r="B2296" s="1">
        <x:v>43313.6955387384</x:v>
      </x:c>
      <x:c r="C2296" s="6">
        <x:v>42.0372840516667</x:v>
      </x:c>
      <x:c r="D2296" s="14" t="s">
        <x:v>77</x:v>
      </x:c>
      <x:c r="E2296" s="15">
        <x:v>43278.4140143171</x:v>
      </x:c>
      <x:c r="F2296" t="s">
        <x:v>82</x:v>
      </x:c>
      <x:c r="G2296" s="6">
        <x:v>214.7295329657</x:v>
      </x:c>
      <x:c r="H2296" t="s">
        <x:v>83</x:v>
      </x:c>
      <x:c r="I2296" s="6">
        <x:v>27.2963551769453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20.078</x:v>
      </x:c>
      <x:c r="R2296" s="8">
        <x:v>103176.949150209</x:v>
      </x:c>
      <x:c r="S2296" s="12">
        <x:v>253029.43997212</x:v>
      </x:c>
      <x:c r="T2296" s="12">
        <x:v>55.9753010999125</x:v>
      </x:c>
      <x:c r="U2296" s="12">
        <x:v>46</x:v>
      </x:c>
      <x:c r="V2296" s="12">
        <x:f>NA()</x:f>
      </x:c>
    </x:row>
    <x:row r="2297">
      <x:c r="A2297">
        <x:v>2041682</x:v>
      </x:c>
      <x:c r="B2297" s="1">
        <x:v>43313.6955498495</x:v>
      </x:c>
      <x:c r="C2297" s="6">
        <x:v>42.05325841</x:v>
      </x:c>
      <x:c r="D2297" s="14" t="s">
        <x:v>77</x:v>
      </x:c>
      <x:c r="E2297" s="15">
        <x:v>43278.4140143171</x:v>
      </x:c>
      <x:c r="F2297" t="s">
        <x:v>82</x:v>
      </x:c>
      <x:c r="G2297" s="6">
        <x:v>214.827285872669</x:v>
      </x:c>
      <x:c r="H2297" t="s">
        <x:v>83</x:v>
      </x:c>
      <x:c r="I2297" s="6">
        <x:v>27.2963551769453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20.073</x:v>
      </x:c>
      <x:c r="R2297" s="8">
        <x:v>103172.807675436</x:v>
      </x:c>
      <x:c r="S2297" s="12">
        <x:v>253023.148975528</x:v>
      </x:c>
      <x:c r="T2297" s="12">
        <x:v>55.9753010999125</x:v>
      </x:c>
      <x:c r="U2297" s="12">
        <x:v>46</x:v>
      </x:c>
      <x:c r="V2297" s="12">
        <x:f>NA()</x:f>
      </x:c>
    </x:row>
    <x:row r="2298">
      <x:c r="A2298">
        <x:v>2041690</x:v>
      </x:c>
      <x:c r="B2298" s="1">
        <x:v>43313.6955615741</x:v>
      </x:c>
      <x:c r="C2298" s="6">
        <x:v>42.070133275</x:v>
      </x:c>
      <x:c r="D2298" s="14" t="s">
        <x:v>77</x:v>
      </x:c>
      <x:c r="E2298" s="15">
        <x:v>43278.4140143171</x:v>
      </x:c>
      <x:c r="F2298" t="s">
        <x:v>82</x:v>
      </x:c>
      <x:c r="G2298" s="6">
        <x:v>214.768398774024</x:v>
      </x:c>
      <x:c r="H2298" t="s">
        <x:v>83</x:v>
      </x:c>
      <x:c r="I2298" s="6">
        <x:v>27.3025086335847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20.074</x:v>
      </x:c>
      <x:c r="R2298" s="8">
        <x:v>103174.613504416</x:v>
      </x:c>
      <x:c r="S2298" s="12">
        <x:v>253036.45160548</x:v>
      </x:c>
      <x:c r="T2298" s="12">
        <x:v>55.9753010999125</x:v>
      </x:c>
      <x:c r="U2298" s="12">
        <x:v>46</x:v>
      </x:c>
      <x:c r="V2298" s="12">
        <x:f>NA()</x:f>
      </x:c>
    </x:row>
    <x:row r="2299">
      <x:c r="A2299">
        <x:v>2041699</x:v>
      </x:c>
      <x:c r="B2299" s="1">
        <x:v>43313.6955732639</x:v>
      </x:c>
      <x:c r="C2299" s="6">
        <x:v>42.08699853</x:v>
      </x:c>
      <x:c r="D2299" s="14" t="s">
        <x:v>77</x:v>
      </x:c>
      <x:c r="E2299" s="15">
        <x:v>43278.4140143171</x:v>
      </x:c>
      <x:c r="F2299" t="s">
        <x:v>82</x:v>
      </x:c>
      <x:c r="G2299" s="6">
        <x:v>214.827510116227</x:v>
      </x:c>
      <x:c r="H2299" t="s">
        <x:v>83</x:v>
      </x:c>
      <x:c r="I2299" s="6">
        <x:v>27.2902017315869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20.075</x:v>
      </x:c>
      <x:c r="R2299" s="8">
        <x:v>103172.299123654</x:v>
      </x:c>
      <x:c r="S2299" s="12">
        <x:v>253013.718568139</x:v>
      </x:c>
      <x:c r="T2299" s="12">
        <x:v>55.9753010999125</x:v>
      </x:c>
      <x:c r="U2299" s="12">
        <x:v>46</x:v>
      </x:c>
      <x:c r="V2299" s="12">
        <x:f>NA()</x:f>
      </x:c>
    </x:row>
    <x:row r="2300">
      <x:c r="A2300">
        <x:v>2041716</x:v>
      </x:c>
      <x:c r="B2300" s="1">
        <x:v>43313.6955849884</x:v>
      </x:c>
      <x:c r="C2300" s="6">
        <x:v>42.1038820366667</x:v>
      </x:c>
      <x:c r="D2300" s="14" t="s">
        <x:v>77</x:v>
      </x:c>
      <x:c r="E2300" s="15">
        <x:v>43278.4140143171</x:v>
      </x:c>
      <x:c r="F2300" t="s">
        <x:v>82</x:v>
      </x:c>
      <x:c r="G2300" s="6">
        <x:v>214.827510116227</x:v>
      </x:c>
      <x:c r="H2300" t="s">
        <x:v>83</x:v>
      </x:c>
      <x:c r="I2300" s="6">
        <x:v>27.2902017315869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20.075</x:v>
      </x:c>
      <x:c r="R2300" s="8">
        <x:v>103173.171192379</x:v>
      </x:c>
      <x:c r="S2300" s="12">
        <x:v>253026.569660156</x:v>
      </x:c>
      <x:c r="T2300" s="12">
        <x:v>55.9753010999125</x:v>
      </x:c>
      <x:c r="U2300" s="12">
        <x:v>46</x:v>
      </x:c>
      <x:c r="V2300" s="12">
        <x:f>NA()</x:f>
      </x:c>
    </x:row>
    <x:row r="2301">
      <x:c r="A2301">
        <x:v>2041724</x:v>
      </x:c>
      <x:c r="B2301" s="1">
        <x:v>43313.6955960995</x:v>
      </x:c>
      <x:c r="C2301" s="6">
        <x:v>42.1198604716667</x:v>
      </x:c>
      <x:c r="D2301" s="14" t="s">
        <x:v>77</x:v>
      </x:c>
      <x:c r="E2301" s="15">
        <x:v>43278.4140143171</x:v>
      </x:c>
      <x:c r="F2301" t="s">
        <x:v>82</x:v>
      </x:c>
      <x:c r="G2301" s="6">
        <x:v>214.807730752896</x:v>
      </x:c>
      <x:c r="H2301" t="s">
        <x:v>83</x:v>
      </x:c>
      <x:c r="I2301" s="6">
        <x:v>27.2963551769453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20.074</x:v>
      </x:c>
      <x:c r="R2301" s="8">
        <x:v>103171.024728533</x:v>
      </x:c>
      <x:c r="S2301" s="12">
        <x:v>253012.792906363</x:v>
      </x:c>
      <x:c r="T2301" s="12">
        <x:v>55.9753010999125</x:v>
      </x:c>
      <x:c r="U2301" s="12">
        <x:v>46</x:v>
      </x:c>
      <x:c r="V2301" s="12">
        <x:f>NA()</x:f>
      </x:c>
    </x:row>
    <x:row r="2302">
      <x:c r="A2302">
        <x:v>2041726</x:v>
      </x:c>
      <x:c r="B2302" s="1">
        <x:v>43313.6956077893</x:v>
      </x:c>
      <x:c r="C2302" s="6">
        <x:v>42.1366879766667</x:v>
      </x:c>
      <x:c r="D2302" s="14" t="s">
        <x:v>77</x:v>
      </x:c>
      <x:c r="E2302" s="15">
        <x:v>43278.4140143171</x:v>
      </x:c>
      <x:c r="F2302" t="s">
        <x:v>82</x:v>
      </x:c>
      <x:c r="G2302" s="6">
        <x:v>214.807504181279</x:v>
      </x:c>
      <x:c r="H2302" t="s">
        <x:v>83</x:v>
      </x:c>
      <x:c r="I2302" s="6">
        <x:v>27.3025086335847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20.072</x:v>
      </x:c>
      <x:c r="R2302" s="8">
        <x:v>103174.149108636</x:v>
      </x:c>
      <x:c r="S2302" s="12">
        <x:v>253020.906341103</x:v>
      </x:c>
      <x:c r="T2302" s="12">
        <x:v>55.9753010999125</x:v>
      </x:c>
      <x:c r="U2302" s="12">
        <x:v>46</x:v>
      </x:c>
      <x:c r="V2302" s="12">
        <x:f>NA()</x:f>
      </x:c>
    </x:row>
    <x:row r="2303">
      <x:c r="A2303">
        <x:v>2041743</x:v>
      </x:c>
      <x:c r="B2303" s="1">
        <x:v>43313.6956195255</x:v>
      </x:c>
      <x:c r="C2303" s="6">
        <x:v>42.153577705</x:v>
      </x:c>
      <x:c r="D2303" s="14" t="s">
        <x:v>77</x:v>
      </x:c>
      <x:c r="E2303" s="15">
        <x:v>43278.4140143171</x:v>
      </x:c>
      <x:c r="F2303" t="s">
        <x:v>82</x:v>
      </x:c>
      <x:c r="G2303" s="6">
        <x:v>214.846843262346</x:v>
      </x:c>
      <x:c r="H2303" t="s">
        <x:v>83</x:v>
      </x:c>
      <x:c r="I2303" s="6">
        <x:v>27.2963551769453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20.072</x:v>
      </x:c>
      <x:c r="R2303" s="8">
        <x:v>103178.229075161</x:v>
      </x:c>
      <x:c r="S2303" s="12">
        <x:v>253019.143279881</x:v>
      </x:c>
      <x:c r="T2303" s="12">
        <x:v>55.9753010999125</x:v>
      </x:c>
      <x:c r="U2303" s="12">
        <x:v>46</x:v>
      </x:c>
      <x:c r="V2303" s="12">
        <x:f>NA()</x:f>
      </x:c>
    </x:row>
    <x:row r="2304">
      <x:c r="A2304">
        <x:v>2041752</x:v>
      </x:c>
      <x:c r="B2304" s="1">
        <x:v>43313.6956312153</x:v>
      </x:c>
      <x:c r="C2304" s="6">
        <x:v>42.1704265616667</x:v>
      </x:c>
      <x:c r="D2304" s="14" t="s">
        <x:v>77</x:v>
      </x:c>
      <x:c r="E2304" s="15">
        <x:v>43278.4140143171</x:v>
      </x:c>
      <x:c r="F2304" t="s">
        <x:v>82</x:v>
      </x:c>
      <x:c r="G2304" s="6">
        <x:v>214.827285872669</x:v>
      </x:c>
      <x:c r="H2304" t="s">
        <x:v>83</x:v>
      </x:c>
      <x:c r="I2304" s="6">
        <x:v>27.2963551769453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20.073</x:v>
      </x:c>
      <x:c r="R2304" s="8">
        <x:v>103181.815428256</x:v>
      </x:c>
      <x:c r="S2304" s="12">
        <x:v>253023.193904913</x:v>
      </x:c>
      <x:c r="T2304" s="12">
        <x:v>55.9753010999125</x:v>
      </x:c>
      <x:c r="U2304" s="12">
        <x:v>46</x:v>
      </x:c>
      <x:c r="V2304" s="12">
        <x:f>NA()</x:f>
      </x:c>
    </x:row>
    <x:row r="2305">
      <x:c r="A2305">
        <x:v>2041761</x:v>
      </x:c>
      <x:c r="B2305" s="1">
        <x:v>43313.6956429051</x:v>
      </x:c>
      <x:c r="C2305" s="6">
        <x:v>42.1872816733333</x:v>
      </x:c>
      <x:c r="D2305" s="14" t="s">
        <x:v>77</x:v>
      </x:c>
      <x:c r="E2305" s="15">
        <x:v>43278.4140143171</x:v>
      </x:c>
      <x:c r="F2305" t="s">
        <x:v>82</x:v>
      </x:c>
      <x:c r="G2305" s="6">
        <x:v>214.827285872669</x:v>
      </x:c>
      <x:c r="H2305" t="s">
        <x:v>83</x:v>
      </x:c>
      <x:c r="I2305" s="6">
        <x:v>27.2963551769453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20.073</x:v>
      </x:c>
      <x:c r="R2305" s="8">
        <x:v>103178.626107704</x:v>
      </x:c>
      <x:c r="S2305" s="12">
        <x:v>253022.213885924</x:v>
      </x:c>
      <x:c r="T2305" s="12">
        <x:v>55.9753010999125</x:v>
      </x:c>
      <x:c r="U2305" s="12">
        <x:v>46</x:v>
      </x:c>
      <x:c r="V2305" s="12">
        <x:f>NA()</x:f>
      </x:c>
    </x:row>
    <x:row r="2306">
      <x:c r="A2306">
        <x:v>2041762</x:v>
      </x:c>
      <x:c r="B2306" s="1">
        <x:v>43313.6956540509</x:v>
      </x:c>
      <x:c r="C2306" s="6">
        <x:v>42.2032864583333</x:v>
      </x:c>
      <x:c r="D2306" s="14" t="s">
        <x:v>77</x:v>
      </x:c>
      <x:c r="E2306" s="15">
        <x:v>43278.4140143171</x:v>
      </x:c>
      <x:c r="F2306" t="s">
        <x:v>82</x:v>
      </x:c>
      <x:c r="G2306" s="6">
        <x:v>214.768627321633</x:v>
      </x:c>
      <x:c r="H2306" t="s">
        <x:v>83</x:v>
      </x:c>
      <x:c r="I2306" s="6">
        <x:v>27.2963551769453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20.076</x:v>
      </x:c>
      <x:c r="R2306" s="8">
        <x:v>103172.643110786</x:v>
      </x:c>
      <x:c r="S2306" s="12">
        <x:v>253008.485321238</x:v>
      </x:c>
      <x:c r="T2306" s="12">
        <x:v>55.9753010999125</x:v>
      </x:c>
      <x:c r="U2306" s="12">
        <x:v>46</x:v>
      </x:c>
      <x:c r="V2306" s="12">
        <x:f>NA()</x:f>
      </x:c>
    </x:row>
    <x:row r="2307">
      <x:c r="A2307">
        <x:v>2041779</x:v>
      </x:c>
      <x:c r="B2307" s="1">
        <x:v>43313.6956657407</x:v>
      </x:c>
      <x:c r="C2307" s="6">
        <x:v>42.220157685</x:v>
      </x:c>
      <x:c r="D2307" s="14" t="s">
        <x:v>77</x:v>
      </x:c>
      <x:c r="E2307" s="15">
        <x:v>43278.4140143171</x:v>
      </x:c>
      <x:c r="F2307" t="s">
        <x:v>82</x:v>
      </x:c>
      <x:c r="G2307" s="6">
        <x:v>214.78817790267</x:v>
      </x:c>
      <x:c r="H2307" t="s">
        <x:v>83</x:v>
      </x:c>
      <x:c r="I2307" s="6">
        <x:v>27.2963551769453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20.075</x:v>
      </x:c>
      <x:c r="R2307" s="8">
        <x:v>103184.756272322</x:v>
      </x:c>
      <x:c r="S2307" s="12">
        <x:v>253014.173187041</x:v>
      </x:c>
      <x:c r="T2307" s="12">
        <x:v>55.9753010999125</x:v>
      </x:c>
      <x:c r="U2307" s="12">
        <x:v>46</x:v>
      </x:c>
      <x:c r="V2307" s="12">
        <x:f>NA()</x:f>
      </x:c>
    </x:row>
    <x:row r="2308">
      <x:c r="A2308">
        <x:v>2041787</x:v>
      </x:c>
      <x:c r="B2308" s="1">
        <x:v>43313.6956775116</x:v>
      </x:c>
      <x:c r="C2308" s="6">
        <x:v>42.237102705</x:v>
      </x:c>
      <x:c r="D2308" s="14" t="s">
        <x:v>77</x:v>
      </x:c>
      <x:c r="E2308" s="15">
        <x:v>43278.4140143171</x:v>
      </x:c>
      <x:c r="F2308" t="s">
        <x:v>82</x:v>
      </x:c>
      <x:c r="G2308" s="6">
        <x:v>214.847066517272</x:v>
      </x:c>
      <x:c r="H2308" t="s">
        <x:v>83</x:v>
      </x:c>
      <x:c r="I2308" s="6">
        <x:v>27.2902017315869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20.074</x:v>
      </x:c>
      <x:c r="R2308" s="8">
        <x:v>103175.991972448</x:v>
      </x:c>
      <x:c r="S2308" s="12">
        <x:v>253024.579159792</x:v>
      </x:c>
      <x:c r="T2308" s="12">
        <x:v>55.9753010999125</x:v>
      </x:c>
      <x:c r="U2308" s="12">
        <x:v>46</x:v>
      </x:c>
      <x:c r="V2308" s="12">
        <x:f>NA()</x:f>
      </x:c>
    </x:row>
    <x:row r="2309">
      <x:c r="A2309">
        <x:v>2041796</x:v>
      </x:c>
      <x:c r="B2309" s="1">
        <x:v>43313.6956892361</x:v>
      </x:c>
      <x:c r="C2309" s="6">
        <x:v>42.25395467</x:v>
      </x:c>
      <x:c r="D2309" s="14" t="s">
        <x:v>77</x:v>
      </x:c>
      <x:c r="E2309" s="15">
        <x:v>43278.4140143171</x:v>
      </x:c>
      <x:c r="F2309" t="s">
        <x:v>82</x:v>
      </x:c>
      <x:c r="G2309" s="6">
        <x:v>214.787950342905</x:v>
      </x:c>
      <x:c r="H2309" t="s">
        <x:v>83</x:v>
      </x:c>
      <x:c r="I2309" s="6">
        <x:v>27.3025086335847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20.073</x:v>
      </x:c>
      <x:c r="R2309" s="8">
        <x:v>103175.691087439</x:v>
      </x:c>
      <x:c r="S2309" s="12">
        <x:v>253018.508119764</x:v>
      </x:c>
      <x:c r="T2309" s="12">
        <x:v>55.9753010999125</x:v>
      </x:c>
      <x:c r="U2309" s="12">
        <x:v>46</x:v>
      </x:c>
      <x:c r="V2309" s="12">
        <x:f>NA()</x:f>
      </x:c>
    </x:row>
    <x:row r="2310">
      <x:c r="A2310">
        <x:v>2041804</x:v>
      </x:c>
      <x:c r="B2310" s="1">
        <x:v>43313.6957003472</x:v>
      </x:c>
      <x:c r="C2310" s="6">
        <x:v>42.2699549816667</x:v>
      </x:c>
      <x:c r="D2310" s="14" t="s">
        <x:v>77</x:v>
      </x:c>
      <x:c r="E2310" s="15">
        <x:v>43278.4140143171</x:v>
      </x:c>
      <x:c r="F2310" t="s">
        <x:v>82</x:v>
      </x:c>
      <x:c r="G2310" s="6">
        <x:v>214.76885452926</x:v>
      </x:c>
      <x:c r="H2310" t="s">
        <x:v>83</x:v>
      </x:c>
      <x:c r="I2310" s="6">
        <x:v>27.2902017315869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20.078</x:v>
      </x:c>
      <x:c r="R2310" s="8">
        <x:v>103175.041458691</x:v>
      </x:c>
      <x:c r="S2310" s="12">
        <x:v>253009.556683974</x:v>
      </x:c>
      <x:c r="T2310" s="12">
        <x:v>55.9753010999125</x:v>
      </x:c>
      <x:c r="U2310" s="12">
        <x:v>46</x:v>
      </x:c>
      <x:c r="V2310" s="12">
        <x:f>NA()</x:f>
      </x:c>
    </x:row>
    <x:row r="2311">
      <x:c r="A2311">
        <x:v>2041815</x:v>
      </x:c>
      <x:c r="B2311" s="1">
        <x:v>43313.6957120718</x:v>
      </x:c>
      <x:c r="C2311" s="6">
        <x:v>42.28683877</x:v>
      </x:c>
      <x:c r="D2311" s="14" t="s">
        <x:v>77</x:v>
      </x:c>
      <x:c r="E2311" s="15">
        <x:v>43278.4140143171</x:v>
      </x:c>
      <x:c r="F2311" t="s">
        <x:v>82</x:v>
      </x:c>
      <x:c r="G2311" s="6">
        <x:v>214.846843262346</x:v>
      </x:c>
      <x:c r="H2311" t="s">
        <x:v>83</x:v>
      </x:c>
      <x:c r="I2311" s="6">
        <x:v>27.2963551769453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20.072</x:v>
      </x:c>
      <x:c r="R2311" s="8">
        <x:v>103179.22501555</x:v>
      </x:c>
      <x:c r="S2311" s="12">
        <x:v>253021.547358239</x:v>
      </x:c>
      <x:c r="T2311" s="12">
        <x:v>55.9753010999125</x:v>
      </x:c>
      <x:c r="U2311" s="12">
        <x:v>46</x:v>
      </x:c>
      <x:c r="V2311" s="12">
        <x:f>NA()</x:f>
      </x:c>
    </x:row>
    <x:row r="2312">
      <x:c r="A2312">
        <x:v>2041824</x:v>
      </x:c>
      <x:c r="B2312" s="1">
        <x:v>43313.6957238079</x:v>
      </x:c>
      <x:c r="C2312" s="6">
        <x:v>42.30373225</x:v>
      </x:c>
      <x:c r="D2312" s="14" t="s">
        <x:v>77</x:v>
      </x:c>
      <x:c r="E2312" s="15">
        <x:v>43278.4140143171</x:v>
      </x:c>
      <x:c r="F2312" t="s">
        <x:v>82</x:v>
      </x:c>
      <x:c r="G2312" s="6">
        <x:v>214.866402922286</x:v>
      </x:c>
      <x:c r="H2312" t="s">
        <x:v>83</x:v>
      </x:c>
      <x:c r="I2312" s="6">
        <x:v>27.2963551769453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20.071</x:v>
      </x:c>
      <x:c r="R2312" s="8">
        <x:v>103176.88680982</x:v>
      </x:c>
      <x:c r="S2312" s="12">
        <x:v>253019.909390507</x:v>
      </x:c>
      <x:c r="T2312" s="12">
        <x:v>55.9753010999125</x:v>
      </x:c>
      <x:c r="U2312" s="12">
        <x:v>46</x:v>
      </x:c>
      <x:c r="V2312" s="12">
        <x:f>NA()</x:f>
      </x:c>
    </x:row>
    <x:row r="2313">
      <x:c r="A2313">
        <x:v>2041833</x:v>
      </x:c>
      <x:c r="B2313" s="1">
        <x:v>43313.6957354977</x:v>
      </x:c>
      <x:c r="C2313" s="6">
        <x:v>42.32056611</x:v>
      </x:c>
      <x:c r="D2313" s="14" t="s">
        <x:v>77</x:v>
      </x:c>
      <x:c r="E2313" s="15">
        <x:v>43278.4140143171</x:v>
      </x:c>
      <x:c r="F2313" t="s">
        <x:v>82</x:v>
      </x:c>
      <x:c r="G2313" s="6">
        <x:v>214.768398774024</x:v>
      </x:c>
      <x:c r="H2313" t="s">
        <x:v>83</x:v>
      </x:c>
      <x:c r="I2313" s="6">
        <x:v>27.3025086335847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20.074</x:v>
      </x:c>
      <x:c r="R2313" s="8">
        <x:v>103174.826811637</x:v>
      </x:c>
      <x:c r="S2313" s="12">
        <x:v>253025.429813362</x:v>
      </x:c>
      <x:c r="T2313" s="12">
        <x:v>55.9753010999125</x:v>
      </x:c>
      <x:c r="U2313" s="12">
        <x:v>46</x:v>
      </x:c>
      <x:c r="V2313" s="12">
        <x:f>NA()</x:f>
      </x:c>
    </x:row>
    <x:row r="2314">
      <x:c r="A2314">
        <x:v>2041838</x:v>
      </x:c>
      <x:c r="B2314" s="1">
        <x:v>43313.6957466088</x:v>
      </x:c>
      <x:c r="C2314" s="6">
        <x:v>42.3365864633333</x:v>
      </x:c>
      <x:c r="D2314" s="14" t="s">
        <x:v>77</x:v>
      </x:c>
      <x:c r="E2314" s="15">
        <x:v>43278.4140143171</x:v>
      </x:c>
      <x:c r="F2314" t="s">
        <x:v>82</x:v>
      </x:c>
      <x:c r="G2314" s="6">
        <x:v>214.827285872669</x:v>
      </x:c>
      <x:c r="H2314" t="s">
        <x:v>83</x:v>
      </x:c>
      <x:c r="I2314" s="6">
        <x:v>27.2963551769453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20.073</x:v>
      </x:c>
      <x:c r="R2314" s="8">
        <x:v>103178.678988974</x:v>
      </x:c>
      <x:c r="S2314" s="12">
        <x:v>253010.199951637</x:v>
      </x:c>
      <x:c r="T2314" s="12">
        <x:v>55.9753010999125</x:v>
      </x:c>
      <x:c r="U2314" s="12">
        <x:v>46</x:v>
      </x:c>
      <x:c r="V2314" s="12">
        <x:f>NA()</x:f>
      </x:c>
    </x:row>
    <x:row r="2315">
      <x:c r="A2315">
        <x:v>2041850</x:v>
      </x:c>
      <x:c r="B2315" s="1">
        <x:v>43313.6957582986</x:v>
      </x:c>
      <x:c r="C2315" s="6">
        <x:v>42.3534489633333</x:v>
      </x:c>
      <x:c r="D2315" s="14" t="s">
        <x:v>77</x:v>
      </x:c>
      <x:c r="E2315" s="15">
        <x:v>43278.4140143171</x:v>
      </x:c>
      <x:c r="F2315" t="s">
        <x:v>82</x:v>
      </x:c>
      <x:c r="G2315" s="6">
        <x:v>214.827060289507</x:v>
      </x:c>
      <x:c r="H2315" t="s">
        <x:v>83</x:v>
      </x:c>
      <x:c r="I2315" s="6">
        <x:v>27.3025086335847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20.071</x:v>
      </x:c>
      <x:c r="R2315" s="8">
        <x:v>103183.32536524</x:v>
      </x:c>
      <x:c r="S2315" s="12">
        <x:v>253010.173618648</x:v>
      </x:c>
      <x:c r="T2315" s="12">
        <x:v>55.9753010999125</x:v>
      </x:c>
      <x:c r="U2315" s="12">
        <x:v>46</x:v>
      </x:c>
      <x:c r="V2315" s="12">
        <x:f>NA()</x:f>
      </x:c>
    </x:row>
    <x:row r="2316">
      <x:c r="A2316">
        <x:v>2041860</x:v>
      </x:c>
      <x:c r="B2316" s="1">
        <x:v>43313.6957699884</x:v>
      </x:c>
      <x:c r="C2316" s="6">
        <x:v>42.3702820233333</x:v>
      </x:c>
      <x:c r="D2316" s="14" t="s">
        <x:v>77</x:v>
      </x:c>
      <x:c r="E2316" s="15">
        <x:v>43278.4140143171</x:v>
      </x:c>
      <x:c r="F2316" t="s">
        <x:v>82</x:v>
      </x:c>
      <x:c r="G2316" s="6">
        <x:v>214.749079009429</x:v>
      </x:c>
      <x:c r="H2316" t="s">
        <x:v>83</x:v>
      </x:c>
      <x:c r="I2316" s="6">
        <x:v>27.2963551769453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20.077</x:v>
      </x:c>
      <x:c r="R2316" s="8">
        <x:v>103175.83572501</x:v>
      </x:c>
      <x:c r="S2316" s="12">
        <x:v>253011.996065165</x:v>
      </x:c>
      <x:c r="T2316" s="12">
        <x:v>55.9753010999125</x:v>
      </x:c>
      <x:c r="U2316" s="12">
        <x:v>46</x:v>
      </x:c>
      <x:c r="V2316" s="12">
        <x:f>NA()</x:f>
      </x:c>
    </x:row>
    <x:row r="2317">
      <x:c r="A2317">
        <x:v>2041869</x:v>
      </x:c>
      <x:c r="B2317" s="1">
        <x:v>43313.695781713</x:v>
      </x:c>
      <x:c r="C2317" s="6">
        <x:v>42.387122295</x:v>
      </x:c>
      <x:c r="D2317" s="14" t="s">
        <x:v>77</x:v>
      </x:c>
      <x:c r="E2317" s="15">
        <x:v>43278.4140143171</x:v>
      </x:c>
      <x:c r="F2317" t="s">
        <x:v>82</x:v>
      </x:c>
      <x:c r="G2317" s="6">
        <x:v>214.78817790267</x:v>
      </x:c>
      <x:c r="H2317" t="s">
        <x:v>83</x:v>
      </x:c>
      <x:c r="I2317" s="6">
        <x:v>27.2963551769453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20.075</x:v>
      </x:c>
      <x:c r="R2317" s="8">
        <x:v>103187.743317518</x:v>
      </x:c>
      <x:c r="S2317" s="12">
        <x:v>253023.152929919</x:v>
      </x:c>
      <x:c r="T2317" s="12">
        <x:v>55.9753010999125</x:v>
      </x:c>
      <x:c r="U2317" s="12">
        <x:v>46</x:v>
      </x:c>
      <x:c r="V2317" s="12">
        <x:f>NA()</x:f>
      </x:c>
    </x:row>
    <x:row r="2318">
      <x:c r="A2318">
        <x:v>2041871</x:v>
      </x:c>
      <x:c r="B2318" s="1">
        <x:v>43313.6957933681</x:v>
      </x:c>
      <x:c r="C2318" s="6">
        <x:v>42.4039482833333</x:v>
      </x:c>
      <x:c r="D2318" s="14" t="s">
        <x:v>77</x:v>
      </x:c>
      <x:c r="E2318" s="15">
        <x:v>43278.4140143171</x:v>
      </x:c>
      <x:c r="F2318" t="s">
        <x:v>82</x:v>
      </x:c>
      <x:c r="G2318" s="6">
        <x:v>214.76885452926</x:v>
      </x:c>
      <x:c r="H2318" t="s">
        <x:v>83</x:v>
      </x:c>
      <x:c r="I2318" s="6">
        <x:v>27.2902017315869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20.078</x:v>
      </x:c>
      <x:c r="R2318" s="8">
        <x:v>103181.583684499</x:v>
      </x:c>
      <x:c r="S2318" s="12">
        <x:v>253011.847389849</x:v>
      </x:c>
      <x:c r="T2318" s="12">
        <x:v>55.9753010999125</x:v>
      </x:c>
      <x:c r="U2318" s="12">
        <x:v>46</x:v>
      </x:c>
      <x:c r="V2318" s="12">
        <x:f>NA()</x:f>
      </x:c>
    </x:row>
    <x:row r="2319">
      <x:c r="A2319">
        <x:v>2041883</x:v>
      </x:c>
      <x:c r="B2319" s="1">
        <x:v>43313.6958044792</x:v>
      </x:c>
      <x:c r="C2319" s="6">
        <x:v>42.4199449183333</x:v>
      </x:c>
      <x:c r="D2319" s="14" t="s">
        <x:v>77</x:v>
      </x:c>
      <x:c r="E2319" s="15">
        <x:v>43278.4140143171</x:v>
      </x:c>
      <x:c r="F2319" t="s">
        <x:v>82</x:v>
      </x:c>
      <x:c r="G2319" s="6">
        <x:v>214.78817790267</x:v>
      </x:c>
      <x:c r="H2319" t="s">
        <x:v>83</x:v>
      </x:c>
      <x:c r="I2319" s="6">
        <x:v>27.2963551769453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20.075</x:v>
      </x:c>
      <x:c r="R2319" s="8">
        <x:v>103185.640065503</x:v>
      </x:c>
      <x:c r="S2319" s="12">
        <x:v>253007.826823212</x:v>
      </x:c>
      <x:c r="T2319" s="12">
        <x:v>55.9753010999125</x:v>
      </x:c>
      <x:c r="U2319" s="12">
        <x:v>46</x:v>
      </x:c>
      <x:c r="V2319" s="12">
        <x:f>NA()</x:f>
      </x:c>
    </x:row>
    <x:row r="2320">
      <x:c r="A2320">
        <x:v>2041895</x:v>
      </x:c>
      <x:c r="B2320" s="1">
        <x:v>43313.695816169</x:v>
      </x:c>
      <x:c r="C2320" s="6">
        <x:v>42.4367828</x:v>
      </x:c>
      <x:c r="D2320" s="14" t="s">
        <x:v>77</x:v>
      </x:c>
      <x:c r="E2320" s="15">
        <x:v>43278.4140143171</x:v>
      </x:c>
      <x:c r="F2320" t="s">
        <x:v>82</x:v>
      </x:c>
      <x:c r="G2320" s="6">
        <x:v>214.827285872669</x:v>
      </x:c>
      <x:c r="H2320" t="s">
        <x:v>83</x:v>
      </x:c>
      <x:c r="I2320" s="6">
        <x:v>27.2963551769453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20.073</x:v>
      </x:c>
      <x:c r="R2320" s="8">
        <x:v>103180.455406315</x:v>
      </x:c>
      <x:c r="S2320" s="12">
        <x:v>253015.917599463</x:v>
      </x:c>
      <x:c r="T2320" s="12">
        <x:v>55.9753010999125</x:v>
      </x:c>
      <x:c r="U2320" s="12">
        <x:v>46</x:v>
      </x:c>
      <x:c r="V2320" s="12">
        <x:f>NA()</x:f>
      </x:c>
    </x:row>
    <x:row r="2321">
      <x:c r="A2321">
        <x:v>2041901</x:v>
      </x:c>
      <x:c r="B2321" s="1">
        <x:v>43313.6958278935</x:v>
      </x:c>
      <x:c r="C2321" s="6">
        <x:v>42.4536351416667</x:v>
      </x:c>
      <x:c r="D2321" s="14" t="s">
        <x:v>77</x:v>
      </x:c>
      <x:c r="E2321" s="15">
        <x:v>43278.4140143171</x:v>
      </x:c>
      <x:c r="F2321" t="s">
        <x:v>82</x:v>
      </x:c>
      <x:c r="G2321" s="6">
        <x:v>214.827285872669</x:v>
      </x:c>
      <x:c r="H2321" t="s">
        <x:v>83</x:v>
      </x:c>
      <x:c r="I2321" s="6">
        <x:v>27.2963551769453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20.073</x:v>
      </x:c>
      <x:c r="R2321" s="8">
        <x:v>103180.747290428</x:v>
      </x:c>
      <x:c r="S2321" s="12">
        <x:v>253003.46542634</x:v>
      </x:c>
      <x:c r="T2321" s="12">
        <x:v>55.9753010999125</x:v>
      </x:c>
      <x:c r="U2321" s="12">
        <x:v>46</x:v>
      </x:c>
      <x:c r="V2321" s="12">
        <x:f>NA()</x:f>
      </x:c>
    </x:row>
    <x:row r="2322">
      <x:c r="A2322">
        <x:v>2041909</x:v>
      </x:c>
      <x:c r="B2322" s="1">
        <x:v>43313.6958395833</x:v>
      </x:c>
      <x:c r="C2322" s="6">
        <x:v>42.4704781833333</x:v>
      </x:c>
      <x:c r="D2322" s="14" t="s">
        <x:v>77</x:v>
      </x:c>
      <x:c r="E2322" s="15">
        <x:v>43278.4140143171</x:v>
      </x:c>
      <x:c r="F2322" t="s">
        <x:v>82</x:v>
      </x:c>
      <x:c r="G2322" s="6">
        <x:v>214.807504181279</x:v>
      </x:c>
      <x:c r="H2322" t="s">
        <x:v>83</x:v>
      </x:c>
      <x:c r="I2322" s="6">
        <x:v>27.3025086335847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20.072</x:v>
      </x:c>
      <x:c r="R2322" s="8">
        <x:v>103178.097519565</x:v>
      </x:c>
      <x:c r="S2322" s="12">
        <x:v>253011.730527617</x:v>
      </x:c>
      <x:c r="T2322" s="12">
        <x:v>55.9753010999125</x:v>
      </x:c>
      <x:c r="U2322" s="12">
        <x:v>46</x:v>
      </x:c>
      <x:c r="V2322" s="12">
        <x:f>NA()</x:f>
      </x:c>
    </x:row>
    <x:row r="2323">
      <x:c r="A2323">
        <x:v>2041915</x:v>
      </x:c>
      <x:c r="B2323" s="1">
        <x:v>43313.6958507292</x:v>
      </x:c>
      <x:c r="C2323" s="6">
        <x:v>42.4865478683333</x:v>
      </x:c>
      <x:c r="D2323" s="14" t="s">
        <x:v>77</x:v>
      </x:c>
      <x:c r="E2323" s="15">
        <x:v>43278.4140143171</x:v>
      </x:c>
      <x:c r="F2323" t="s">
        <x:v>82</x:v>
      </x:c>
      <x:c r="G2323" s="6">
        <x:v>214.807504181279</x:v>
      </x:c>
      <x:c r="H2323" t="s">
        <x:v>83</x:v>
      </x:c>
      <x:c r="I2323" s="6">
        <x:v>27.3025086335847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20.072</x:v>
      </x:c>
      <x:c r="R2323" s="8">
        <x:v>103173.767669111</x:v>
      </x:c>
      <x:c r="S2323" s="12">
        <x:v>253004.849815328</x:v>
      </x:c>
      <x:c r="T2323" s="12">
        <x:v>55.9753010999125</x:v>
      </x:c>
      <x:c r="U2323" s="12">
        <x:v>46</x:v>
      </x:c>
      <x:c r="V2323" s="12">
        <x:f>NA()</x:f>
      </x:c>
    </x:row>
    <x:row r="2324">
      <x:c r="A2324">
        <x:v>2041927</x:v>
      </x:c>
      <x:c r="B2324" s="1">
        <x:v>43313.6958624653</x:v>
      </x:c>
      <x:c r="C2324" s="6">
        <x:v>42.5034076616667</x:v>
      </x:c>
      <x:c r="D2324" s="14" t="s">
        <x:v>77</x:v>
      </x:c>
      <x:c r="E2324" s="15">
        <x:v>43278.4140143171</x:v>
      </x:c>
      <x:c r="F2324" t="s">
        <x:v>82</x:v>
      </x:c>
      <x:c r="G2324" s="6">
        <x:v>214.768627321633</x:v>
      </x:c>
      <x:c r="H2324" t="s">
        <x:v>83</x:v>
      </x:c>
      <x:c r="I2324" s="6">
        <x:v>27.2963551769453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20.076</x:v>
      </x:c>
      <x:c r="R2324" s="8">
        <x:v>103176.433229438</x:v>
      </x:c>
      <x:c r="S2324" s="12">
        <x:v>253006.130113518</x:v>
      </x:c>
      <x:c r="T2324" s="12">
        <x:v>55.9753010999125</x:v>
      </x:c>
      <x:c r="U2324" s="12">
        <x:v>46</x:v>
      </x:c>
      <x:c r="V2324" s="12">
        <x:f>NA()</x:f>
      </x:c>
    </x:row>
    <x:row r="2325">
      <x:c r="A2325">
        <x:v>2041934</x:v>
      </x:c>
      <x:c r="B2325" s="1">
        <x:v>43313.6958741551</x:v>
      </x:c>
      <x:c r="C2325" s="6">
        <x:v>42.520247085</x:v>
      </x:c>
      <x:c r="D2325" s="14" t="s">
        <x:v>77</x:v>
      </x:c>
      <x:c r="E2325" s="15">
        <x:v>43278.4140143171</x:v>
      </x:c>
      <x:c r="F2325" t="s">
        <x:v>82</x:v>
      </x:c>
      <x:c r="G2325" s="6">
        <x:v>214.709989190089</x:v>
      </x:c>
      <x:c r="H2325" t="s">
        <x:v>83</x:v>
      </x:c>
      <x:c r="I2325" s="6">
        <x:v>27.2963551769453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20.079</x:v>
      </x:c>
      <x:c r="R2325" s="8">
        <x:v>103177.659286598</x:v>
      </x:c>
      <x:c r="S2325" s="12">
        <x:v>253017.660684441</x:v>
      </x:c>
      <x:c r="T2325" s="12">
        <x:v>55.9753010999125</x:v>
      </x:c>
      <x:c r="U2325" s="12">
        <x:v>46</x:v>
      </x:c>
      <x:c r="V2325" s="12">
        <x:f>NA()</x:f>
      </x:c>
    </x:row>
    <x:row r="2326">
      <x:c r="A2326">
        <x:v>2041949</x:v>
      </x:c>
      <x:c r="B2326" s="1">
        <x:v>43313.6958858449</x:v>
      </x:c>
      <x:c r="C2326" s="6">
        <x:v>42.5371044416667</x:v>
      </x:c>
      <x:c r="D2326" s="14" t="s">
        <x:v>77</x:v>
      </x:c>
      <x:c r="E2326" s="15">
        <x:v>43278.4140143171</x:v>
      </x:c>
      <x:c r="F2326" t="s">
        <x:v>82</x:v>
      </x:c>
      <x:c r="G2326" s="6">
        <x:v>214.768627321633</x:v>
      </x:c>
      <x:c r="H2326" t="s">
        <x:v>83</x:v>
      </x:c>
      <x:c r="I2326" s="6">
        <x:v>27.2963551769453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20.076</x:v>
      </x:c>
      <x:c r="R2326" s="8">
        <x:v>103176.840916858</x:v>
      </x:c>
      <x:c r="S2326" s="12">
        <x:v>253009.472601475</x:v>
      </x:c>
      <x:c r="T2326" s="12">
        <x:v>55.9753010999125</x:v>
      </x:c>
      <x:c r="U2326" s="12">
        <x:v>46</x:v>
      </x:c>
      <x:c r="V2326" s="12">
        <x:f>NA()</x:f>
      </x:c>
    </x:row>
    <x:row r="2327">
      <x:c r="A2327">
        <x:v>2041951</x:v>
      </x:c>
      <x:c r="B2327" s="1">
        <x:v>43313.6958970718</x:v>
      </x:c>
      <x:c r="C2327" s="6">
        <x:v>42.553219815</x:v>
      </x:c>
      <x:c r="D2327" s="14" t="s">
        <x:v>77</x:v>
      </x:c>
      <x:c r="E2327" s="15">
        <x:v>43278.4140143171</x:v>
      </x:c>
      <x:c r="F2327" t="s">
        <x:v>82</x:v>
      </x:c>
      <x:c r="G2327" s="6">
        <x:v>214.827285872669</x:v>
      </x:c>
      <x:c r="H2327" t="s">
        <x:v>83</x:v>
      </x:c>
      <x:c r="I2327" s="6">
        <x:v>27.2963551769453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20.073</x:v>
      </x:c>
      <x:c r="R2327" s="8">
        <x:v>103179.226662886</x:v>
      </x:c>
      <x:c r="S2327" s="12">
        <x:v>253003.882508786</x:v>
      </x:c>
      <x:c r="T2327" s="12">
        <x:v>55.9753010999125</x:v>
      </x:c>
      <x:c r="U2327" s="12">
        <x:v>46</x:v>
      </x:c>
      <x:c r="V2327" s="12">
        <x:f>NA()</x:f>
      </x:c>
    </x:row>
    <x:row r="2328">
      <x:c r="A2328">
        <x:v>2041962</x:v>
      </x:c>
      <x:c r="B2328" s="1">
        <x:v>43313.6959087616</x:v>
      </x:c>
      <x:c r="C2328" s="6">
        <x:v>42.5700670533333</x:v>
      </x:c>
      <x:c r="D2328" s="14" t="s">
        <x:v>77</x:v>
      </x:c>
      <x:c r="E2328" s="15">
        <x:v>43278.4140143171</x:v>
      </x:c>
      <x:c r="F2328" t="s">
        <x:v>82</x:v>
      </x:c>
      <x:c r="G2328" s="6">
        <x:v>214.749079009429</x:v>
      </x:c>
      <x:c r="H2328" t="s">
        <x:v>83</x:v>
      </x:c>
      <x:c r="I2328" s="6">
        <x:v>27.2963551769453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20.077</x:v>
      </x:c>
      <x:c r="R2328" s="8">
        <x:v>103177.46762079</x:v>
      </x:c>
      <x:c r="S2328" s="12">
        <x:v>252986.407925259</x:v>
      </x:c>
      <x:c r="T2328" s="12">
        <x:v>55.9753010999125</x:v>
      </x:c>
      <x:c r="U2328" s="12">
        <x:v>46</x:v>
      </x:c>
      <x:c r="V2328" s="12">
        <x:f>NA()</x:f>
      </x:c>
    </x:row>
    <x:row r="2329">
      <x:c r="A2329">
        <x:v>2041970</x:v>
      </x:c>
      <x:c r="B2329" s="1">
        <x:v>43313.6959204514</x:v>
      </x:c>
      <x:c r="C2329" s="6">
        <x:v>42.5869150666667</x:v>
      </x:c>
      <x:c r="D2329" s="14" t="s">
        <x:v>77</x:v>
      </x:c>
      <x:c r="E2329" s="15">
        <x:v>43278.4140143171</x:v>
      </x:c>
      <x:c r="F2329" t="s">
        <x:v>82</x:v>
      </x:c>
      <x:c r="G2329" s="6">
        <x:v>214.670674959535</x:v>
      </x:c>
      <x:c r="H2329" t="s">
        <x:v>83</x:v>
      </x:c>
      <x:c r="I2329" s="6">
        <x:v>27.3025086335847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20.079</x:v>
      </x:c>
      <x:c r="R2329" s="8">
        <x:v>103179.022205594</x:v>
      </x:c>
      <x:c r="S2329" s="12">
        <x:v>253002.658637569</x:v>
      </x:c>
      <x:c r="T2329" s="12">
        <x:v>55.9753010999125</x:v>
      </x:c>
      <x:c r="U2329" s="12">
        <x:v>46</x:v>
      </x:c>
      <x:c r="V2329" s="12">
        <x:f>NA()</x:f>
      </x:c>
    </x:row>
    <x:row r="2330">
      <x:c r="A2330">
        <x:v>2041980</x:v>
      </x:c>
      <x:c r="B2330" s="1">
        <x:v>43313.6959321412</x:v>
      </x:c>
      <x:c r="C2330" s="6">
        <x:v>42.6037653066667</x:v>
      </x:c>
      <x:c r="D2330" s="14" t="s">
        <x:v>77</x:v>
      </x:c>
      <x:c r="E2330" s="15">
        <x:v>43278.4140143171</x:v>
      </x:c>
      <x:c r="F2330" t="s">
        <x:v>82</x:v>
      </x:c>
      <x:c r="G2330" s="6">
        <x:v>214.768627321633</x:v>
      </x:c>
      <x:c r="H2330" t="s">
        <x:v>83</x:v>
      </x:c>
      <x:c r="I2330" s="6">
        <x:v>27.2963551769453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20.076</x:v>
      </x:c>
      <x:c r="R2330" s="8">
        <x:v>103175.051512169</x:v>
      </x:c>
      <x:c r="S2330" s="12">
        <x:v>253008.049462079</x:v>
      </x:c>
      <x:c r="T2330" s="12">
        <x:v>55.9753010999125</x:v>
      </x:c>
      <x:c r="U2330" s="12">
        <x:v>46</x:v>
      </x:c>
      <x:c r="V2330" s="12">
        <x:f>NA()</x:f>
      </x:c>
    </x:row>
    <x:row r="2331">
      <x:c r="A2331">
        <x:v>2041991</x:v>
      </x:c>
      <x:c r="B2331" s="1">
        <x:v>43313.6959438657</x:v>
      </x:c>
      <x:c r="C2331" s="6">
        <x:v>42.620636075</x:v>
      </x:c>
      <x:c r="D2331" s="14" t="s">
        <x:v>77</x:v>
      </x:c>
      <x:c r="E2331" s="15">
        <x:v>43278.4140143171</x:v>
      </x:c>
      <x:c r="F2331" t="s">
        <x:v>82</x:v>
      </x:c>
      <x:c r="G2331" s="6">
        <x:v>214.78817790267</x:v>
      </x:c>
      <x:c r="H2331" t="s">
        <x:v>83</x:v>
      </x:c>
      <x:c r="I2331" s="6">
        <x:v>27.2963551769453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20.075</x:v>
      </x:c>
      <x:c r="R2331" s="8">
        <x:v>103180.632194599</x:v>
      </x:c>
      <x:c r="S2331" s="12">
        <x:v>253007.799546741</x:v>
      </x:c>
      <x:c r="T2331" s="12">
        <x:v>55.9753010999125</x:v>
      </x:c>
      <x:c r="U2331" s="12">
        <x:v>46</x:v>
      </x:c>
      <x:c r="V2331" s="12">
        <x:f>NA()</x:f>
      </x:c>
    </x:row>
    <x:row r="2332">
      <x:c r="A2332">
        <x:v>2041997</x:v>
      </x:c>
      <x:c r="B2332" s="1">
        <x:v>43313.6959549421</x:v>
      </x:c>
      <x:c r="C2332" s="6">
        <x:v>42.63661504</x:v>
      </x:c>
      <x:c r="D2332" s="14" t="s">
        <x:v>77</x:v>
      </x:c>
      <x:c r="E2332" s="15">
        <x:v>43278.4140143171</x:v>
      </x:c>
      <x:c r="F2332" t="s">
        <x:v>82</x:v>
      </x:c>
      <x:c r="G2332" s="6">
        <x:v>214.827510116227</x:v>
      </x:c>
      <x:c r="H2332" t="s">
        <x:v>83</x:v>
      </x:c>
      <x:c r="I2332" s="6">
        <x:v>27.2902017315869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20.075</x:v>
      </x:c>
      <x:c r="R2332" s="8">
        <x:v>103176.059494551</x:v>
      </x:c>
      <x:c r="S2332" s="12">
        <x:v>252994.790893312</x:v>
      </x:c>
      <x:c r="T2332" s="12">
        <x:v>55.9753010999125</x:v>
      </x:c>
      <x:c r="U2332" s="12">
        <x:v>46</x:v>
      </x:c>
      <x:c r="V2332" s="12">
        <x:f>NA()</x:f>
      </x:c>
    </x:row>
    <x:row r="2333">
      <x:c r="A2333">
        <x:v>2042006</x:v>
      </x:c>
      <x:c r="B2333" s="1">
        <x:v>43313.6959666319</x:v>
      </x:c>
      <x:c r="C2333" s="6">
        <x:v>42.6534162633333</x:v>
      </x:c>
      <x:c r="D2333" s="14" t="s">
        <x:v>77</x:v>
      </x:c>
      <x:c r="E2333" s="15">
        <x:v>43278.4140143171</x:v>
      </x:c>
      <x:c r="F2333" t="s">
        <x:v>82</x:v>
      </x:c>
      <x:c r="G2333" s="6">
        <x:v>214.709989190089</x:v>
      </x:c>
      <x:c r="H2333" t="s">
        <x:v>83</x:v>
      </x:c>
      <x:c r="I2333" s="6">
        <x:v>27.2963551769453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20.079</x:v>
      </x:c>
      <x:c r="R2333" s="8">
        <x:v>103179.571873077</x:v>
      </x:c>
      <x:c r="S2333" s="12">
        <x:v>253000.289736941</x:v>
      </x:c>
      <x:c r="T2333" s="12">
        <x:v>55.9753010999125</x:v>
      </x:c>
      <x:c r="U2333" s="12">
        <x:v>46</x:v>
      </x:c>
      <x:c r="V2333" s="12">
        <x:f>NA()</x:f>
      </x:c>
    </x:row>
    <x:row r="2334">
      <x:c r="A2334">
        <x:v>2042017</x:v>
      </x:c>
      <x:c r="B2334" s="1">
        <x:v>43313.6959783218</x:v>
      </x:c>
      <x:c r="C2334" s="6">
        <x:v>42.6702638616667</x:v>
      </x:c>
      <x:c r="D2334" s="14" t="s">
        <x:v>77</x:v>
      </x:c>
      <x:c r="E2334" s="15">
        <x:v>43278.4140143171</x:v>
      </x:c>
      <x:c r="F2334" t="s">
        <x:v>82</x:v>
      </x:c>
      <x:c r="G2334" s="6">
        <x:v>214.7295329657</x:v>
      </x:c>
      <x:c r="H2334" t="s">
        <x:v>83</x:v>
      </x:c>
      <x:c r="I2334" s="6">
        <x:v>27.2963551769453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20.078</x:v>
      </x:c>
      <x:c r="R2334" s="8">
        <x:v>103173.147524925</x:v>
      </x:c>
      <x:c r="S2334" s="12">
        <x:v>252997.575809646</x:v>
      </x:c>
      <x:c r="T2334" s="12">
        <x:v>55.9753010999125</x:v>
      </x:c>
      <x:c r="U2334" s="12">
        <x:v>46</x:v>
      </x:c>
      <x:c r="V2334" s="12">
        <x:f>NA()</x:f>
      </x:c>
    </x:row>
    <x:row r="2335">
      <x:c r="A2335">
        <x:v>2042028</x:v>
      </x:c>
      <x:c r="B2335" s="1">
        <x:v>43313.6959900116</x:v>
      </x:c>
      <x:c r="C2335" s="6">
        <x:v>42.6870983766667</x:v>
      </x:c>
      <x:c r="D2335" s="14" t="s">
        <x:v>77</x:v>
      </x:c>
      <x:c r="E2335" s="15">
        <x:v>43278.4140143171</x:v>
      </x:c>
      <x:c r="F2335" t="s">
        <x:v>82</x:v>
      </x:c>
      <x:c r="G2335" s="6">
        <x:v>214.78817790267</x:v>
      </x:c>
      <x:c r="H2335" t="s">
        <x:v>83</x:v>
      </x:c>
      <x:c r="I2335" s="6">
        <x:v>27.2963551769453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20.075</x:v>
      </x:c>
      <x:c r="R2335" s="8">
        <x:v>103174.585261363</x:v>
      </x:c>
      <x:c r="S2335" s="12">
        <x:v>253009.111293391</x:v>
      </x:c>
      <x:c r="T2335" s="12">
        <x:v>55.9753010999125</x:v>
      </x:c>
      <x:c r="U2335" s="12">
        <x:v>46</x:v>
      </x:c>
      <x:c r="V2335" s="12">
        <x:f>NA()</x:f>
      </x:c>
    </x:row>
    <x:row r="2336">
      <x:c r="A2336">
        <x:v>2042038</x:v>
      </x:c>
      <x:c r="B2336" s="1">
        <x:v>43313.6960017014</x:v>
      </x:c>
      <x:c r="C2336" s="6">
        <x:v>42.7039094933333</x:v>
      </x:c>
      <x:c r="D2336" s="14" t="s">
        <x:v>77</x:v>
      </x:c>
      <x:c r="E2336" s="15">
        <x:v>43278.4140143171</x:v>
      </x:c>
      <x:c r="F2336" t="s">
        <x:v>82</x:v>
      </x:c>
      <x:c r="G2336" s="6">
        <x:v>214.807730752896</x:v>
      </x:c>
      <x:c r="H2336" t="s">
        <x:v>83</x:v>
      </x:c>
      <x:c r="I2336" s="6">
        <x:v>27.2963551769453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20.074</x:v>
      </x:c>
      <x:c r="R2336" s="8">
        <x:v>103180.357372333</x:v>
      </x:c>
      <x:c r="S2336" s="12">
        <x:v>252994.608643884</x:v>
      </x:c>
      <x:c r="T2336" s="12">
        <x:v>55.9753010999125</x:v>
      </x:c>
      <x:c r="U2336" s="12">
        <x:v>46</x:v>
      </x:c>
      <x:c r="V2336" s="12">
        <x:f>NA()</x:f>
      </x:c>
    </x:row>
    <x:row r="2337">
      <x:c r="A2337">
        <x:v>2042042</x:v>
      </x:c>
      <x:c r="B2337" s="1">
        <x:v>43313.6960128125</x:v>
      </x:c>
      <x:c r="C2337" s="6">
        <x:v>42.7199133583333</x:v>
      </x:c>
      <x:c r="D2337" s="14" t="s">
        <x:v>77</x:v>
      </x:c>
      <x:c r="E2337" s="15">
        <x:v>43278.4140143171</x:v>
      </x:c>
      <x:c r="F2337" t="s">
        <x:v>82</x:v>
      </x:c>
      <x:c r="G2337" s="6">
        <x:v>214.807730752896</x:v>
      </x:c>
      <x:c r="H2337" t="s">
        <x:v>83</x:v>
      </x:c>
      <x:c r="I2337" s="6">
        <x:v>27.2963551769453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20.074</x:v>
      </x:c>
      <x:c r="R2337" s="8">
        <x:v>103178.293958007</x:v>
      </x:c>
      <x:c r="S2337" s="12">
        <x:v>252995.182191008</x:v>
      </x:c>
      <x:c r="T2337" s="12">
        <x:v>55.9753010999125</x:v>
      </x:c>
      <x:c r="U2337" s="12">
        <x:v>46</x:v>
      </x:c>
      <x:c r="V2337" s="12">
        <x:f>NA()</x:f>
      </x:c>
    </x:row>
    <x:row r="2338">
      <x:c r="A2338">
        <x:v>2042051</x:v>
      </x:c>
      <x:c r="B2338" s="1">
        <x:v>43313.6960245023</x:v>
      </x:c>
      <x:c r="C2338" s="6">
        <x:v>42.7367604283333</x:v>
      </x:c>
      <x:c r="D2338" s="14" t="s">
        <x:v>77</x:v>
      </x:c>
      <x:c r="E2338" s="15">
        <x:v>43278.4140143171</x:v>
      </x:c>
      <x:c r="F2338" t="s">
        <x:v>82</x:v>
      </x:c>
      <x:c r="G2338" s="6">
        <x:v>214.690447682239</x:v>
      </x:c>
      <x:c r="H2338" t="s">
        <x:v>83</x:v>
      </x:c>
      <x:c r="I2338" s="6">
        <x:v>27.2963551769453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20.08</x:v>
      </x:c>
      <x:c r="R2338" s="8">
        <x:v>103181.548023589</x:v>
      </x:c>
      <x:c r="S2338" s="12">
        <x:v>252996.665289749</x:v>
      </x:c>
      <x:c r="T2338" s="12">
        <x:v>55.9753010999125</x:v>
      </x:c>
      <x:c r="U2338" s="12">
        <x:v>46</x:v>
      </x:c>
      <x:c r="V2338" s="12">
        <x:f>NA()</x:f>
      </x:c>
    </x:row>
    <x:row r="2339">
      <x:c r="A2339">
        <x:v>2042061</x:v>
      </x:c>
      <x:c r="B2339" s="1">
        <x:v>43313.6960361921</x:v>
      </x:c>
      <x:c r="C2339" s="6">
        <x:v>42.753565755</x:v>
      </x:c>
      <x:c r="D2339" s="14" t="s">
        <x:v>77</x:v>
      </x:c>
      <x:c r="E2339" s="15">
        <x:v>43278.4140143171</x:v>
      </x:c>
      <x:c r="F2339" t="s">
        <x:v>82</x:v>
      </x:c>
      <x:c r="G2339" s="6">
        <x:v>214.768627321633</x:v>
      </x:c>
      <x:c r="H2339" t="s">
        <x:v>83</x:v>
      </x:c>
      <x:c r="I2339" s="6">
        <x:v>27.2963551769453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20.076</x:v>
      </x:c>
      <x:c r="R2339" s="8">
        <x:v>103180.26367243</x:v>
      </x:c>
      <x:c r="S2339" s="12">
        <x:v>252997.154980658</x:v>
      </x:c>
      <x:c r="T2339" s="12">
        <x:v>55.9753010999125</x:v>
      </x:c>
      <x:c r="U2339" s="12">
        <x:v>46</x:v>
      </x:c>
      <x:c r="V2339" s="12">
        <x:f>NA()</x:f>
      </x:c>
    </x:row>
    <x:row r="2340">
      <x:c r="A2340">
        <x:v>2042072</x:v>
      </x:c>
      <x:c r="B2340" s="1">
        <x:v>43313.6960478819</x:v>
      </x:c>
      <x:c r="C2340" s="6">
        <x:v>42.770424435</x:v>
      </x:c>
      <x:c r="D2340" s="14" t="s">
        <x:v>77</x:v>
      </x:c>
      <x:c r="E2340" s="15">
        <x:v>43278.4140143171</x:v>
      </x:c>
      <x:c r="F2340" t="s">
        <x:v>82</x:v>
      </x:c>
      <x:c r="G2340" s="6">
        <x:v>214.827510116227</x:v>
      </x:c>
      <x:c r="H2340" t="s">
        <x:v>83</x:v>
      </x:c>
      <x:c r="I2340" s="6">
        <x:v>27.2902017315869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20.075</x:v>
      </x:c>
      <x:c r="R2340" s="8">
        <x:v>103189.604884573</x:v>
      </x:c>
      <x:c r="S2340" s="12">
        <x:v>253014.794192348</x:v>
      </x:c>
      <x:c r="T2340" s="12">
        <x:v>55.9753010999125</x:v>
      </x:c>
      <x:c r="U2340" s="12">
        <x:v>46</x:v>
      </x:c>
      <x:c r="V2340" s="12">
        <x:f>NA()</x:f>
      </x:c>
    </x:row>
    <x:row r="2341">
      <x:c r="A2341">
        <x:v>2042083</x:v>
      </x:c>
      <x:c r="B2341" s="1">
        <x:v>43313.6960595718</x:v>
      </x:c>
      <x:c r="C2341" s="6">
        <x:v>42.787239585</x:v>
      </x:c>
      <x:c r="D2341" s="14" t="s">
        <x:v>77</x:v>
      </x:c>
      <x:c r="E2341" s="15">
        <x:v>43278.4140143171</x:v>
      </x:c>
      <x:c r="F2341" t="s">
        <x:v>82</x:v>
      </x:c>
      <x:c r="G2341" s="6">
        <x:v>214.768627321633</x:v>
      </x:c>
      <x:c r="H2341" t="s">
        <x:v>83</x:v>
      </x:c>
      <x:c r="I2341" s="6">
        <x:v>27.2963551769453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20.076</x:v>
      </x:c>
      <x:c r="R2341" s="8">
        <x:v>103184.311755761</x:v>
      </x:c>
      <x:c r="S2341" s="12">
        <x:v>253008.204740731</x:v>
      </x:c>
      <x:c r="T2341" s="12">
        <x:v>55.9753010999125</x:v>
      </x:c>
      <x:c r="U2341" s="12">
        <x:v>46</x:v>
      </x:c>
      <x:c r="V2341" s="12">
        <x:f>NA()</x:f>
      </x:c>
    </x:row>
    <x:row r="2342">
      <x:c r="A2342">
        <x:v>2042087</x:v>
      </x:c>
      <x:c r="B2342" s="1">
        <x:v>43313.6960706829</x:v>
      </x:c>
      <x:c r="C2342" s="6">
        <x:v>42.80323729</x:v>
      </x:c>
      <x:c r="D2342" s="14" t="s">
        <x:v>77</x:v>
      </x:c>
      <x:c r="E2342" s="15">
        <x:v>43278.4140143171</x:v>
      </x:c>
      <x:c r="F2342" t="s">
        <x:v>82</x:v>
      </x:c>
      <x:c r="G2342" s="6">
        <x:v>214.690447682239</x:v>
      </x:c>
      <x:c r="H2342" t="s">
        <x:v>83</x:v>
      </x:c>
      <x:c r="I2342" s="6">
        <x:v>27.2963551769453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20.08</x:v>
      </x:c>
      <x:c r="R2342" s="8">
        <x:v>103182.352737638</x:v>
      </x:c>
      <x:c r="S2342" s="12">
        <x:v>252992.871004668</x:v>
      </x:c>
      <x:c r="T2342" s="12">
        <x:v>55.9753010999125</x:v>
      </x:c>
      <x:c r="U2342" s="12">
        <x:v>46</x:v>
      </x:c>
      <x:c r="V2342" s="12">
        <x:f>NA()</x:f>
      </x:c>
    </x:row>
    <x:row r="2343">
      <x:c r="A2343">
        <x:v>2042097</x:v>
      </x:c>
      <x:c r="B2343" s="1">
        <x:v>43313.6960823727</x:v>
      </x:c>
      <x:c r="C2343" s="6">
        <x:v>42.8200904066667</x:v>
      </x:c>
      <x:c r="D2343" s="14" t="s">
        <x:v>77</x:v>
      </x:c>
      <x:c r="E2343" s="15">
        <x:v>43278.4140143171</x:v>
      </x:c>
      <x:c r="F2343" t="s">
        <x:v>82</x:v>
      </x:c>
      <x:c r="G2343" s="6">
        <x:v>214.7295329657</x:v>
      </x:c>
      <x:c r="H2343" t="s">
        <x:v>83</x:v>
      </x:c>
      <x:c r="I2343" s="6">
        <x:v>27.2963551769453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20.078</x:v>
      </x:c>
      <x:c r="R2343" s="8">
        <x:v>103193.81853434</x:v>
      </x:c>
      <x:c r="S2343" s="12">
        <x:v>253001.467325125</x:v>
      </x:c>
      <x:c r="T2343" s="12">
        <x:v>55.9753010999125</x:v>
      </x:c>
      <x:c r="U2343" s="12">
        <x:v>46</x:v>
      </x:c>
      <x:c r="V2343" s="12">
        <x:f>NA()</x:f>
      </x:c>
    </x:row>
    <x:row r="2344">
      <x:c r="A2344">
        <x:v>2042106</x:v>
      </x:c>
      <x:c r="B2344" s="1">
        <x:v>43313.6960940972</x:v>
      </x:c>
      <x:c r="C2344" s="6">
        <x:v>42.8369710116667</x:v>
      </x:c>
      <x:c r="D2344" s="14" t="s">
        <x:v>77</x:v>
      </x:c>
      <x:c r="E2344" s="15">
        <x:v>43278.4140143171</x:v>
      </x:c>
      <x:c r="F2344" t="s">
        <x:v>82</x:v>
      </x:c>
      <x:c r="G2344" s="6">
        <x:v>214.807955984782</x:v>
      </x:c>
      <x:c r="H2344" t="s">
        <x:v>83</x:v>
      </x:c>
      <x:c r="I2344" s="6">
        <x:v>27.2902017315869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20.076</x:v>
      </x:c>
      <x:c r="R2344" s="8">
        <x:v>103190.227371968</x:v>
      </x:c>
      <x:c r="S2344" s="12">
        <x:v>253004.942888301</x:v>
      </x:c>
      <x:c r="T2344" s="12">
        <x:v>55.9753010999125</x:v>
      </x:c>
      <x:c r="U2344" s="12">
        <x:v>46</x:v>
      </x:c>
      <x:c r="V2344" s="12">
        <x:f>NA()</x:f>
      </x:c>
    </x:row>
    <x:row r="2345">
      <x:c r="A2345">
        <x:v>2042120</x:v>
      </x:c>
      <x:c r="B2345" s="1">
        <x:v>43313.696105787</x:v>
      </x:c>
      <x:c r="C2345" s="6">
        <x:v>42.85382314</x:v>
      </x:c>
      <x:c r="D2345" s="14" t="s">
        <x:v>77</x:v>
      </x:c>
      <x:c r="E2345" s="15">
        <x:v>43278.4140143171</x:v>
      </x:c>
      <x:c r="F2345" t="s">
        <x:v>82</x:v>
      </x:c>
      <x:c r="G2345" s="6">
        <x:v>214.787950342905</x:v>
      </x:c>
      <x:c r="H2345" t="s">
        <x:v>83</x:v>
      </x:c>
      <x:c r="I2345" s="6">
        <x:v>27.3025086335847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20.073</x:v>
      </x:c>
      <x:c r="R2345" s="8">
        <x:v>103185.077139712</x:v>
      </x:c>
      <x:c r="S2345" s="12">
        <x:v>253000.716175801</x:v>
      </x:c>
      <x:c r="T2345" s="12">
        <x:v>55.9753010999125</x:v>
      </x:c>
      <x:c r="U2345" s="12">
        <x:v>46</x:v>
      </x:c>
      <x:c r="V2345" s="12">
        <x:f>NA()</x:f>
      </x:c>
    </x:row>
    <x:row r="2346">
      <x:c r="A2346">
        <x:v>2042122</x:v>
      </x:c>
      <x:c r="B2346" s="1">
        <x:v>43313.6961169329</x:v>
      </x:c>
      <x:c r="C2346" s="6">
        <x:v>42.8698604783333</x:v>
      </x:c>
      <x:c r="D2346" s="14" t="s">
        <x:v>77</x:v>
      </x:c>
      <x:c r="E2346" s="15">
        <x:v>43278.4140143171</x:v>
      </x:c>
      <x:c r="F2346" t="s">
        <x:v>82</x:v>
      </x:c>
      <x:c r="G2346" s="6">
        <x:v>214.749079009429</x:v>
      </x:c>
      <x:c r="H2346" t="s">
        <x:v>83</x:v>
      </x:c>
      <x:c r="I2346" s="6">
        <x:v>27.2963551769453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20.077</x:v>
      </x:c>
      <x:c r="R2346" s="8">
        <x:v>103180.025531259</x:v>
      </x:c>
      <x:c r="S2346" s="12">
        <x:v>253003.186731698</x:v>
      </x:c>
      <x:c r="T2346" s="12">
        <x:v>55.9753010999125</x:v>
      </x:c>
      <x:c r="U2346" s="12">
        <x:v>46</x:v>
      </x:c>
      <x:c r="V2346" s="12">
        <x:f>NA()</x:f>
      </x:c>
    </x:row>
    <x:row r="2347">
      <x:c r="A2347">
        <x:v>2042131</x:v>
      </x:c>
      <x:c r="B2347" s="1">
        <x:v>43313.6961286227</x:v>
      </x:c>
      <x:c r="C2347" s="6">
        <x:v>42.8866757933333</x:v>
      </x:c>
      <x:c r="D2347" s="14" t="s">
        <x:v>77</x:v>
      </x:c>
      <x:c r="E2347" s="15">
        <x:v>43278.4140143171</x:v>
      </x:c>
      <x:c r="F2347" t="s">
        <x:v>82</x:v>
      </x:c>
      <x:c r="G2347" s="6">
        <x:v>214.748849474282</x:v>
      </x:c>
      <x:c r="H2347" t="s">
        <x:v>83</x:v>
      </x:c>
      <x:c r="I2347" s="6">
        <x:v>27.3025086335847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20.075</x:v>
      </x:c>
      <x:c r="R2347" s="8">
        <x:v>103186.859405302</x:v>
      </x:c>
      <x:c r="S2347" s="12">
        <x:v>252991.199766651</x:v>
      </x:c>
      <x:c r="T2347" s="12">
        <x:v>55.9753010999125</x:v>
      </x:c>
      <x:c r="U2347" s="12">
        <x:v>46</x:v>
      </x:c>
      <x:c r="V2347" s="12">
        <x:f>NA()</x:f>
      </x:c>
    </x:row>
    <x:row r="2348">
      <x:c r="A2348">
        <x:v>2042141</x:v>
      </x:c>
      <x:c r="B2348" s="1">
        <x:v>43313.6961402778</x:v>
      </x:c>
      <x:c r="C2348" s="6">
        <x:v>42.9034870733333</x:v>
      </x:c>
      <x:c r="D2348" s="14" t="s">
        <x:v>77</x:v>
      </x:c>
      <x:c r="E2348" s="15">
        <x:v>43278.4140143171</x:v>
      </x:c>
      <x:c r="F2348" t="s">
        <x:v>82</x:v>
      </x:c>
      <x:c r="G2348" s="6">
        <x:v>214.74930720447</x:v>
      </x:c>
      <x:c r="H2348" t="s">
        <x:v>83</x:v>
      </x:c>
      <x:c r="I2348" s="6">
        <x:v>27.2902017315869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20.079</x:v>
      </x:c>
      <x:c r="R2348" s="8">
        <x:v>103185.985581639</x:v>
      </x:c>
      <x:c r="S2348" s="12">
        <x:v>252998.725183709</x:v>
      </x:c>
      <x:c r="T2348" s="12">
        <x:v>55.9753010999125</x:v>
      </x:c>
      <x:c r="U2348" s="12">
        <x:v>46</x:v>
      </x:c>
      <x:c r="V2348" s="12">
        <x:f>NA()</x:f>
      </x:c>
    </x:row>
    <x:row r="2349">
      <x:c r="A2349">
        <x:v>2042155</x:v>
      </x:c>
      <x:c r="B2349" s="1">
        <x:v>43313.6961521644</x:v>
      </x:c>
      <x:c r="C2349" s="6">
        <x:v>42.9205863033333</x:v>
      </x:c>
      <x:c r="D2349" s="14" t="s">
        <x:v>77</x:v>
      </x:c>
      <x:c r="E2349" s="15">
        <x:v>43278.4140143171</x:v>
      </x:c>
      <x:c r="F2349" t="s">
        <x:v>82</x:v>
      </x:c>
      <x:c r="G2349" s="6">
        <x:v>214.74930720447</x:v>
      </x:c>
      <x:c r="H2349" t="s">
        <x:v>83</x:v>
      </x:c>
      <x:c r="I2349" s="6">
        <x:v>27.2902017315869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20.079</x:v>
      </x:c>
      <x:c r="R2349" s="8">
        <x:v>103191.054932197</x:v>
      </x:c>
      <x:c r="S2349" s="12">
        <x:v>252997.525932068</x:v>
      </x:c>
      <x:c r="T2349" s="12">
        <x:v>55.9753010999125</x:v>
      </x:c>
      <x:c r="U2349" s="12">
        <x:v>46</x:v>
      </x:c>
      <x:c r="V2349" s="12">
        <x:f>NA()</x:f>
      </x:c>
    </x:row>
    <x:row r="2350">
      <x:c r="A2350">
        <x:v>2042158</x:v>
      </x:c>
      <x:c r="B2350" s="1">
        <x:v>43313.6961632755</x:v>
      </x:c>
      <x:c r="C2350" s="6">
        <x:v>42.9365577033333</x:v>
      </x:c>
      <x:c r="D2350" s="14" t="s">
        <x:v>77</x:v>
      </x:c>
      <x:c r="E2350" s="15">
        <x:v>43278.4140143171</x:v>
      </x:c>
      <x:c r="F2350" t="s">
        <x:v>82</x:v>
      </x:c>
      <x:c r="G2350" s="6">
        <x:v>214.74930720447</x:v>
      </x:c>
      <x:c r="H2350" t="s">
        <x:v>83</x:v>
      </x:c>
      <x:c r="I2350" s="6">
        <x:v>27.2902017315869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20.079</x:v>
      </x:c>
      <x:c r="R2350" s="8">
        <x:v>103188.799499119</x:v>
      </x:c>
      <x:c r="S2350" s="12">
        <x:v>252998.357138441</x:v>
      </x:c>
      <x:c r="T2350" s="12">
        <x:v>55.9753010999125</x:v>
      </x:c>
      <x:c r="U2350" s="12">
        <x:v>46</x:v>
      </x:c>
      <x:c r="V2350" s="12">
        <x:f>NA()</x:f>
      </x:c>
    </x:row>
    <x:row r="2351">
      <x:c r="A2351">
        <x:v>2042168</x:v>
      </x:c>
      <x:c r="B2351" s="1">
        <x:v>43313.6961749653</x:v>
      </x:c>
      <x:c r="C2351" s="6">
        <x:v>42.9534054783333</x:v>
      </x:c>
      <x:c r="D2351" s="14" t="s">
        <x:v>77</x:v>
      </x:c>
      <x:c r="E2351" s="15">
        <x:v>43278.4140143171</x:v>
      </x:c>
      <x:c r="F2351" t="s">
        <x:v>82</x:v>
      </x:c>
      <x:c r="G2351" s="6">
        <x:v>214.690215186302</x:v>
      </x:c>
      <x:c r="H2351" t="s">
        <x:v>83</x:v>
      </x:c>
      <x:c r="I2351" s="6">
        <x:v>27.3025086335847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20.078</x:v>
      </x:c>
      <x:c r="R2351" s="8">
        <x:v>103190.960892973</x:v>
      </x:c>
      <x:c r="S2351" s="12">
        <x:v>252988.494701432</x:v>
      </x:c>
      <x:c r="T2351" s="12">
        <x:v>55.9753010999125</x:v>
      </x:c>
      <x:c r="U2351" s="12">
        <x:v>46</x:v>
      </x:c>
      <x:c r="V2351" s="12">
        <x:f>NA()</x:f>
      </x:c>
    </x:row>
    <x:row r="2352">
      <x:c r="A2352">
        <x:v>2042176</x:v>
      </x:c>
      <x:c r="B2352" s="1">
        <x:v>43313.6961866551</x:v>
      </x:c>
      <x:c r="C2352" s="6">
        <x:v>42.97027378</x:v>
      </x:c>
      <x:c r="D2352" s="14" t="s">
        <x:v>77</x:v>
      </x:c>
      <x:c r="E2352" s="15">
        <x:v>43278.4140143171</x:v>
      </x:c>
      <x:c r="F2352" t="s">
        <x:v>82</x:v>
      </x:c>
      <x:c r="G2352" s="6">
        <x:v>214.729762147849</x:v>
      </x:c>
      <x:c r="H2352" t="s">
        <x:v>83</x:v>
      </x:c>
      <x:c r="I2352" s="6">
        <x:v>27.2902017315869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20.08</x:v>
      </x:c>
      <x:c r="R2352" s="8">
        <x:v>103190.541563362</x:v>
      </x:c>
      <x:c r="S2352" s="12">
        <x:v>252992.517230841</x:v>
      </x:c>
      <x:c r="T2352" s="12">
        <x:v>55.9753010999125</x:v>
      </x:c>
      <x:c r="U2352" s="12">
        <x:v>46</x:v>
      </x:c>
      <x:c r="V2352" s="12">
        <x:f>NA()</x:f>
      </x:c>
    </x:row>
    <x:row r="2353">
      <x:c r="A2353">
        <x:v>2042186</x:v>
      </x:c>
      <x:c r="B2353" s="1">
        <x:v>43313.6961983796</x:v>
      </x:c>
      <x:c r="C2353" s="6">
        <x:v>42.9871340766667</x:v>
      </x:c>
      <x:c r="D2353" s="14" t="s">
        <x:v>77</x:v>
      </x:c>
      <x:c r="E2353" s="15">
        <x:v>43278.4140143171</x:v>
      </x:c>
      <x:c r="F2353" t="s">
        <x:v>82</x:v>
      </x:c>
      <x:c r="G2353" s="6">
        <x:v>214.749079009429</x:v>
      </x:c>
      <x:c r="H2353" t="s">
        <x:v>83</x:v>
      </x:c>
      <x:c r="I2353" s="6">
        <x:v>27.2963551769453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20.077</x:v>
      </x:c>
      <x:c r="R2353" s="8">
        <x:v>103185.112547902</x:v>
      </x:c>
      <x:c r="S2353" s="12">
        <x:v>252995.632275605</x:v>
      </x:c>
      <x:c r="T2353" s="12">
        <x:v>55.9753010999125</x:v>
      </x:c>
      <x:c r="U2353" s="12">
        <x:v>46</x:v>
      </x:c>
      <x:c r="V2353" s="12">
        <x:f>NA()</x:f>
      </x:c>
    </x:row>
    <x:row r="2354">
      <x:c r="A2354">
        <x:v>2042202</x:v>
      </x:c>
      <x:c r="B2354" s="1">
        <x:v>43313.6962100347</x:v>
      </x:c>
      <x:c r="C2354" s="6">
        <x:v>43.003919945</x:v>
      </x:c>
      <x:c r="D2354" s="14" t="s">
        <x:v>77</x:v>
      </x:c>
      <x:c r="E2354" s="15">
        <x:v>43278.4140143171</x:v>
      </x:c>
      <x:c r="F2354" t="s">
        <x:v>82</x:v>
      </x:c>
      <x:c r="G2354" s="6">
        <x:v>214.749079009429</x:v>
      </x:c>
      <x:c r="H2354" t="s">
        <x:v>83</x:v>
      </x:c>
      <x:c r="I2354" s="6">
        <x:v>27.2963551769453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20.077</x:v>
      </x:c>
      <x:c r="R2354" s="8">
        <x:v>103187.961832231</x:v>
      </x:c>
      <x:c r="S2354" s="12">
        <x:v>252983.493868932</x:v>
      </x:c>
      <x:c r="T2354" s="12">
        <x:v>55.9753010999125</x:v>
      </x:c>
      <x:c r="U2354" s="12">
        <x:v>46</x:v>
      </x:c>
      <x:c r="V2354" s="12">
        <x:f>NA()</x:f>
      </x:c>
    </x:row>
    <x:row r="2355">
      <x:c r="A2355">
        <x:v>2042204</x:v>
      </x:c>
      <x:c r="B2355" s="1">
        <x:v>43313.6962211458</x:v>
      </x:c>
      <x:c r="C2355" s="6">
        <x:v>43.0199015083333</x:v>
      </x:c>
      <x:c r="D2355" s="14" t="s">
        <x:v>77</x:v>
      </x:c>
      <x:c r="E2355" s="15">
        <x:v>43278.4140143171</x:v>
      </x:c>
      <x:c r="F2355" t="s">
        <x:v>82</x:v>
      </x:c>
      <x:c r="G2355" s="6">
        <x:v>214.63183676168</x:v>
      </x:c>
      <x:c r="H2355" t="s">
        <x:v>83</x:v>
      </x:c>
      <x:c r="I2355" s="6">
        <x:v>27.2963551769453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20.083</x:v>
      </x:c>
      <x:c r="R2355" s="8">
        <x:v>103185.679683483</x:v>
      </x:c>
      <x:c r="S2355" s="12">
        <x:v>252997.661751924</x:v>
      </x:c>
      <x:c r="T2355" s="12">
        <x:v>55.9753010999125</x:v>
      </x:c>
      <x:c r="U2355" s="12">
        <x:v>46</x:v>
      </x:c>
      <x:c r="V2355" s="12">
        <x:f>NA()</x:f>
      </x:c>
    </x:row>
    <x:row r="2356">
      <x:c r="A2356">
        <x:v>2042214</x:v>
      </x:c>
      <x:c r="B2356" s="1">
        <x:v>43313.6962328356</x:v>
      </x:c>
      <x:c r="C2356" s="6">
        <x:v>43.0367758966667</x:v>
      </x:c>
      <x:c r="D2356" s="14" t="s">
        <x:v>77</x:v>
      </x:c>
      <x:c r="E2356" s="15">
        <x:v>43278.4140143171</x:v>
      </x:c>
      <x:c r="F2356" t="s">
        <x:v>82</x:v>
      </x:c>
      <x:c r="G2356" s="6">
        <x:v>214.69067883769</x:v>
      </x:c>
      <x:c r="H2356" t="s">
        <x:v>83</x:v>
      </x:c>
      <x:c r="I2356" s="6">
        <x:v>27.2902017315869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20.082</x:v>
      </x:c>
      <x:c r="R2356" s="8">
        <x:v>103185.180427004</x:v>
      </x:c>
      <x:c r="S2356" s="12">
        <x:v>252986.883628009</x:v>
      </x:c>
      <x:c r="T2356" s="12">
        <x:v>55.9753010999125</x:v>
      </x:c>
      <x:c r="U2356" s="12">
        <x:v>46</x:v>
      </x:c>
      <x:c r="V2356" s="12">
        <x:f>NA()</x:f>
      </x:c>
    </x:row>
    <x:row r="2357">
      <x:c r="A2357">
        <x:v>2042221</x:v>
      </x:c>
      <x:c r="B2357" s="1">
        <x:v>43313.6962445602</x:v>
      </x:c>
      <x:c r="C2357" s="6">
        <x:v>43.0536202783333</x:v>
      </x:c>
      <x:c r="D2357" s="14" t="s">
        <x:v>77</x:v>
      </x:c>
      <x:c r="E2357" s="15">
        <x:v>43278.4140143171</x:v>
      </x:c>
      <x:c r="F2357" t="s">
        <x:v>82</x:v>
      </x:c>
      <x:c r="G2357" s="6">
        <x:v>214.690447682239</x:v>
      </x:c>
      <x:c r="H2357" t="s">
        <x:v>83</x:v>
      </x:c>
      <x:c r="I2357" s="6">
        <x:v>27.2963551769453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20.08</x:v>
      </x:c>
      <x:c r="R2357" s="8">
        <x:v>103191.676926372</x:v>
      </x:c>
      <x:c r="S2357" s="12">
        <x:v>252998.762423897</x:v>
      </x:c>
      <x:c r="T2357" s="12">
        <x:v>55.9753010999125</x:v>
      </x:c>
      <x:c r="U2357" s="12">
        <x:v>46</x:v>
      </x:c>
      <x:c r="V2357" s="12">
        <x:f>NA()</x:f>
      </x:c>
    </x:row>
    <x:row r="2358">
      <x:c r="A2358">
        <x:v>2042231</x:v>
      </x:c>
      <x:c r="B2358" s="1">
        <x:v>43313.69625625</x:v>
      </x:c>
      <x:c r="C2358" s="6">
        <x:v>43.0704628216667</x:v>
      </x:c>
      <x:c r="D2358" s="14" t="s">
        <x:v>77</x:v>
      </x:c>
      <x:c r="E2358" s="15">
        <x:v>43278.4140143171</x:v>
      </x:c>
      <x:c r="F2358" t="s">
        <x:v>82</x:v>
      </x:c>
      <x:c r="G2358" s="6">
        <x:v>214.631601307697</x:v>
      </x:c>
      <x:c r="H2358" t="s">
        <x:v>83</x:v>
      </x:c>
      <x:c r="I2358" s="6">
        <x:v>27.3025086335847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20.081</x:v>
      </x:c>
      <x:c r="R2358" s="8">
        <x:v>103188.439513123</x:v>
      </x:c>
      <x:c r="S2358" s="12">
        <x:v>252993.620379858</x:v>
      </x:c>
      <x:c r="T2358" s="12">
        <x:v>55.9753010999125</x:v>
      </x:c>
      <x:c r="U2358" s="12">
        <x:v>46</x:v>
      </x:c>
      <x:c r="V2358" s="12">
        <x:f>NA()</x:f>
      </x:c>
    </x:row>
    <x:row r="2359">
      <x:c r="A2359">
        <x:v>2042241</x:v>
      </x:c>
      <x:c r="B2359" s="1">
        <x:v>43313.6962673958</x:v>
      </x:c>
      <x:c r="C2359" s="6">
        <x:v>43.08652011</x:v>
      </x:c>
      <x:c r="D2359" s="14" t="s">
        <x:v>77</x:v>
      </x:c>
      <x:c r="E2359" s="15">
        <x:v>43278.4140143171</x:v>
      </x:c>
      <x:c r="F2359" t="s">
        <x:v>82</x:v>
      </x:c>
      <x:c r="G2359" s="6">
        <x:v>214.710219359042</x:v>
      </x:c>
      <x:c r="H2359" t="s">
        <x:v>83</x:v>
      </x:c>
      <x:c r="I2359" s="6">
        <x:v>27.2902017315869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20.081</x:v>
      </x:c>
      <x:c r="R2359" s="8">
        <x:v>103184.79384331</x:v>
      </x:c>
      <x:c r="S2359" s="12">
        <x:v>252995.12963554</x:v>
      </x:c>
      <x:c r="T2359" s="12">
        <x:v>55.9753010999125</x:v>
      </x:c>
      <x:c r="U2359" s="12">
        <x:v>46</x:v>
      </x:c>
      <x:c r="V2359" s="12">
        <x:f>NA()</x:f>
      </x:c>
    </x:row>
    <x:row r="2360">
      <x:c r="A2360">
        <x:v>2042252</x:v>
      </x:c>
      <x:c r="B2360" s="1">
        <x:v>43313.6962791667</x:v>
      </x:c>
      <x:c r="C2360" s="6">
        <x:v>43.1034752733333</x:v>
      </x:c>
      <x:c r="D2360" s="14" t="s">
        <x:v>77</x:v>
      </x:c>
      <x:c r="E2360" s="15">
        <x:v>43278.4140143171</x:v>
      </x:c>
      <x:c r="F2360" t="s">
        <x:v>82</x:v>
      </x:c>
      <x:c r="G2360" s="6">
        <x:v>214.670908441791</x:v>
      </x:c>
      <x:c r="H2360" t="s">
        <x:v>83</x:v>
      </x:c>
      <x:c r="I2360" s="6">
        <x:v>27.2963551769453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20.081</x:v>
      </x:c>
      <x:c r="R2360" s="8">
        <x:v>103185.429143669</x:v>
      </x:c>
      <x:c r="S2360" s="12">
        <x:v>252991.386541574</x:v>
      </x:c>
      <x:c r="T2360" s="12">
        <x:v>55.9753010999125</x:v>
      </x:c>
      <x:c r="U2360" s="12">
        <x:v>46</x:v>
      </x:c>
      <x:c r="V2360" s="12">
        <x:f>NA()</x:f>
      </x:c>
    </x:row>
    <x:row r="2361">
      <x:c r="A2361">
        <x:v>2042258</x:v>
      </x:c>
      <x:c r="B2361" s="1">
        <x:v>43313.6962909375</x:v>
      </x:c>
      <x:c r="C2361" s="6">
        <x:v>43.1204177016667</x:v>
      </x:c>
      <x:c r="D2361" s="14" t="s">
        <x:v>77</x:v>
      </x:c>
      <x:c r="E2361" s="15">
        <x:v>43278.4140143171</x:v>
      </x:c>
      <x:c r="F2361" t="s">
        <x:v>82</x:v>
      </x:c>
      <x:c r="G2361" s="6">
        <x:v>214.670908441791</x:v>
      </x:c>
      <x:c r="H2361" t="s">
        <x:v>83</x:v>
      </x:c>
      <x:c r="I2361" s="6">
        <x:v>27.2963551769453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20.081</x:v>
      </x:c>
      <x:c r="R2361" s="8">
        <x:v>103188.428662949</x:v>
      </x:c>
      <x:c r="S2361" s="12">
        <x:v>252994.1884627</x:v>
      </x:c>
      <x:c r="T2361" s="12">
        <x:v>55.9753010999125</x:v>
      </x:c>
      <x:c r="U2361" s="12">
        <x:v>46</x:v>
      </x:c>
      <x:c r="V2361" s="12">
        <x:f>NA()</x:f>
      </x:c>
    </x:row>
    <x:row r="2362">
      <x:c r="A2362">
        <x:v>2042273</x:v>
      </x:c>
      <x:c r="B2362" s="1">
        <x:v>43313.6963026273</x:v>
      </x:c>
      <x:c r="C2362" s="6">
        <x:v>43.13724966</x:v>
      </x:c>
      <x:c r="D2362" s="14" t="s">
        <x:v>77</x:v>
      </x:c>
      <x:c r="E2362" s="15">
        <x:v>43278.4140143171</x:v>
      </x:c>
      <x:c r="F2362" t="s">
        <x:v>82</x:v>
      </x:c>
      <x:c r="G2362" s="6">
        <x:v>214.709989190089</x:v>
      </x:c>
      <x:c r="H2362" t="s">
        <x:v>83</x:v>
      </x:c>
      <x:c r="I2362" s="6">
        <x:v>27.2963551769453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20.079</x:v>
      </x:c>
      <x:c r="R2362" s="8">
        <x:v>103184.380262246</x:v>
      </x:c>
      <x:c r="S2362" s="12">
        <x:v>252991.181647702</x:v>
      </x:c>
      <x:c r="T2362" s="12">
        <x:v>55.9753010999125</x:v>
      </x:c>
      <x:c r="U2362" s="12">
        <x:v>46</x:v>
      </x:c>
      <x:c r="V2362" s="12">
        <x:f>NA()</x:f>
      </x:c>
    </x:row>
    <x:row r="2363">
      <x:c r="A2363">
        <x:v>2042277</x:v>
      </x:c>
      <x:c r="B2363" s="1">
        <x:v>43313.6963137384</x:v>
      </x:c>
      <x:c r="C2363" s="6">
        <x:v>43.1532353083333</x:v>
      </x:c>
      <x:c r="D2363" s="14" t="s">
        <x:v>77</x:v>
      </x:c>
      <x:c r="E2363" s="15">
        <x:v>43278.4140143171</x:v>
      </x:c>
      <x:c r="F2363" t="s">
        <x:v>82</x:v>
      </x:c>
      <x:c r="G2363" s="6">
        <x:v>214.788404122579</x:v>
      </x:c>
      <x:c r="H2363" t="s">
        <x:v>83</x:v>
      </x:c>
      <x:c r="I2363" s="6">
        <x:v>27.2902017315869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20.077</x:v>
      </x:c>
      <x:c r="R2363" s="8">
        <x:v>103180.856286132</x:v>
      </x:c>
      <x:c r="S2363" s="12">
        <x:v>252986.913710477</x:v>
      </x:c>
      <x:c r="T2363" s="12">
        <x:v>55.9753010999125</x:v>
      </x:c>
      <x:c r="U2363" s="12">
        <x:v>46</x:v>
      </x:c>
      <x:c r="V2363" s="12">
        <x:f>NA()</x:f>
      </x:c>
    </x:row>
    <x:row r="2364">
      <x:c r="A2364">
        <x:v>2042287</x:v>
      </x:c>
      <x:c r="B2364" s="1">
        <x:v>43313.6963254282</x:v>
      </x:c>
      <x:c r="C2364" s="6">
        <x:v>43.1700812133333</x:v>
      </x:c>
      <x:c r="D2364" s="14" t="s">
        <x:v>77</x:v>
      </x:c>
      <x:c r="E2364" s="15">
        <x:v>43278.4140143171</x:v>
      </x:c>
      <x:c r="F2364" t="s">
        <x:v>82</x:v>
      </x:c>
      <x:c r="G2364" s="6">
        <x:v>214.63183676168</x:v>
      </x:c>
      <x:c r="H2364" t="s">
        <x:v>83</x:v>
      </x:c>
      <x:c r="I2364" s="6">
        <x:v>27.2963551769453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20.083</x:v>
      </x:c>
      <x:c r="R2364" s="8">
        <x:v>103187.064259481</x:v>
      </x:c>
      <x:c r="S2364" s="12">
        <x:v>252988.479195274</x:v>
      </x:c>
      <x:c r="T2364" s="12">
        <x:v>55.9753010999125</x:v>
      </x:c>
      <x:c r="U2364" s="12">
        <x:v>46</x:v>
      </x:c>
      <x:c r="V2364" s="12">
        <x:f>NA()</x:f>
      </x:c>
    </x:row>
    <x:row r="2365">
      <x:c r="A2365">
        <x:v>2042294</x:v>
      </x:c>
      <x:c r="B2365" s="1">
        <x:v>43313.6963371528</x:v>
      </x:c>
      <x:c r="C2365" s="6">
        <x:v>43.18697952</x:v>
      </x:c>
      <x:c r="D2365" s="14" t="s">
        <x:v>77</x:v>
      </x:c>
      <x:c r="E2365" s="15">
        <x:v>43278.4140143171</x:v>
      </x:c>
      <x:c r="F2365" t="s">
        <x:v>82</x:v>
      </x:c>
      <x:c r="G2365" s="6">
        <x:v>214.749079009429</x:v>
      </x:c>
      <x:c r="H2365" t="s">
        <x:v>83</x:v>
      </x:c>
      <x:c r="I2365" s="6">
        <x:v>27.2963551769453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20.077</x:v>
      </x:c>
      <x:c r="R2365" s="8">
        <x:v>103178.71055763</x:v>
      </x:c>
      <x:c r="S2365" s="12">
        <x:v>252976.268206402</x:v>
      </x:c>
      <x:c r="T2365" s="12">
        <x:v>55.9753010999125</x:v>
      </x:c>
      <x:c r="U2365" s="12">
        <x:v>46</x:v>
      </x:c>
      <x:c r="V2365" s="12">
        <x:f>NA()</x:f>
      </x:c>
    </x:row>
    <x:row r="2366">
      <x:c r="A2366">
        <x:v>2042304</x:v>
      </x:c>
      <x:c r="B2366" s="1">
        <x:v>43313.6963488426</x:v>
      </x:c>
      <x:c r="C2366" s="6">
        <x:v>43.2038325033333</x:v>
      </x:c>
      <x:c r="D2366" s="14" t="s">
        <x:v>77</x:v>
      </x:c>
      <x:c r="E2366" s="15">
        <x:v>43278.4140143171</x:v>
      </x:c>
      <x:c r="F2366" t="s">
        <x:v>82</x:v>
      </x:c>
      <x:c r="G2366" s="6">
        <x:v>214.749079009429</x:v>
      </x:c>
      <x:c r="H2366" t="s">
        <x:v>83</x:v>
      </x:c>
      <x:c r="I2366" s="6">
        <x:v>27.2963551769453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20.077</x:v>
      </x:c>
      <x:c r="R2366" s="8">
        <x:v>103189.122921857</x:v>
      </x:c>
      <x:c r="S2366" s="12">
        <x:v>252989.613791231</x:v>
      </x:c>
      <x:c r="T2366" s="12">
        <x:v>55.9753010999125</x:v>
      </x:c>
      <x:c r="U2366" s="12">
        <x:v>46</x:v>
      </x:c>
      <x:c r="V2366" s="12">
        <x:f>NA()</x:f>
      </x:c>
    </x:row>
    <x:row r="2367">
      <x:c r="A2367">
        <x:v>2042313</x:v>
      </x:c>
      <x:c r="B2367" s="1">
        <x:v>43313.6963600347</x:v>
      </x:c>
      <x:c r="C2367" s="6">
        <x:v>43.2198897733333</x:v>
      </x:c>
      <x:c r="D2367" s="14" t="s">
        <x:v>77</x:v>
      </x:c>
      <x:c r="E2367" s="15">
        <x:v>43278.4140143171</x:v>
      </x:c>
      <x:c r="F2367" t="s">
        <x:v>82</x:v>
      </x:c>
      <x:c r="G2367" s="6">
        <x:v>214.670908441791</x:v>
      </x:c>
      <x:c r="H2367" t="s">
        <x:v>83</x:v>
      </x:c>
      <x:c r="I2367" s="6">
        <x:v>27.2963551769453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20.081</x:v>
      </x:c>
      <x:c r="R2367" s="8">
        <x:v>103183.17850536</x:v>
      </x:c>
      <x:c r="S2367" s="12">
        <x:v>252974.242770913</x:v>
      </x:c>
      <x:c r="T2367" s="12">
        <x:v>55.9753010999125</x:v>
      </x:c>
      <x:c r="U2367" s="12">
        <x:v>46</x:v>
      </x:c>
      <x:c r="V2367" s="12">
        <x:f>NA()</x:f>
      </x:c>
    </x:row>
    <x:row r="2368">
      <x:c r="A2368">
        <x:v>2042321</x:v>
      </x:c>
      <x:c r="B2368" s="1">
        <x:v>43313.6963716782</x:v>
      </x:c>
      <x:c r="C2368" s="6">
        <x:v>43.236700695</x:v>
      </x:c>
      <x:c r="D2368" s="14" t="s">
        <x:v>77</x:v>
      </x:c>
      <x:c r="E2368" s="15">
        <x:v>43278.4140143171</x:v>
      </x:c>
      <x:c r="F2368" t="s">
        <x:v>82</x:v>
      </x:c>
      <x:c r="G2368" s="6">
        <x:v>214.690447682239</x:v>
      </x:c>
      <x:c r="H2368" t="s">
        <x:v>83</x:v>
      </x:c>
      <x:c r="I2368" s="6">
        <x:v>27.2963551769453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20.08</x:v>
      </x:c>
      <x:c r="R2368" s="8">
        <x:v>103186.083843024</x:v>
      </x:c>
      <x:c r="S2368" s="12">
        <x:v>252988.124096399</x:v>
      </x:c>
      <x:c r="T2368" s="12">
        <x:v>55.9753010999125</x:v>
      </x:c>
      <x:c r="U2368" s="12">
        <x:v>46</x:v>
      </x:c>
      <x:c r="V2368" s="12">
        <x:f>NA()</x:f>
      </x:c>
    </x:row>
    <x:row r="2369">
      <x:c r="A2369">
        <x:v>2042333</x:v>
      </x:c>
      <x:c r="B2369" s="1">
        <x:v>43313.6963833681</x:v>
      </x:c>
      <x:c r="C2369" s="6">
        <x:v>43.253517305</x:v>
      </x:c>
      <x:c r="D2369" s="14" t="s">
        <x:v>77</x:v>
      </x:c>
      <x:c r="E2369" s="15">
        <x:v>43278.4140143171</x:v>
      </x:c>
      <x:c r="F2369" t="s">
        <x:v>82</x:v>
      </x:c>
      <x:c r="G2369" s="6">
        <x:v>214.670908441791</x:v>
      </x:c>
      <x:c r="H2369" t="s">
        <x:v>83</x:v>
      </x:c>
      <x:c r="I2369" s="6">
        <x:v>27.2963551769453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20.081</x:v>
      </x:c>
      <x:c r="R2369" s="8">
        <x:v>103191.520255365</x:v>
      </x:c>
      <x:c r="S2369" s="12">
        <x:v>252990.11486559</x:v>
      </x:c>
      <x:c r="T2369" s="12">
        <x:v>55.9753010999125</x:v>
      </x:c>
      <x:c r="U2369" s="12">
        <x:v>46</x:v>
      </x:c>
      <x:c r="V2369" s="12">
        <x:f>NA()</x:f>
      </x:c>
    </x:row>
    <x:row r="2370">
      <x:c r="A2370">
        <x:v>2042340</x:v>
      </x:c>
      <x:c r="B2370" s="1">
        <x:v>43313.6963951042</x:v>
      </x:c>
      <x:c r="C2370" s="6">
        <x:v>43.2703878783333</x:v>
      </x:c>
      <x:c r="D2370" s="14" t="s">
        <x:v>77</x:v>
      </x:c>
      <x:c r="E2370" s="15">
        <x:v>43278.4140143171</x:v>
      </x:c>
      <x:c r="F2370" t="s">
        <x:v>82</x:v>
      </x:c>
      <x:c r="G2370" s="6">
        <x:v>214.671140583438</x:v>
      </x:c>
      <x:c r="H2370" t="s">
        <x:v>83</x:v>
      </x:c>
      <x:c r="I2370" s="6">
        <x:v>27.2902017315869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20.083</x:v>
      </x:c>
      <x:c r="R2370" s="8">
        <x:v>103185.979762011</x:v>
      </x:c>
      <x:c r="S2370" s="12">
        <x:v>252982.045506338</x:v>
      </x:c>
      <x:c r="T2370" s="12">
        <x:v>55.9753010999125</x:v>
      </x:c>
      <x:c r="U2370" s="12">
        <x:v>46</x:v>
      </x:c>
      <x:c r="V2370" s="12">
        <x:f>NA()</x:f>
      </x:c>
    </x:row>
    <x:row r="2371">
      <x:c r="A2371">
        <x:v>2042350</x:v>
      </x:c>
      <x:c r="B2371" s="1">
        <x:v>43313.696406794</x:v>
      </x:c>
      <x:c r="C2371" s="6">
        <x:v>43.2872376783333</x:v>
      </x:c>
      <x:c r="D2371" s="14" t="s">
        <x:v>77</x:v>
      </x:c>
      <x:c r="E2371" s="15">
        <x:v>43278.4140143171</x:v>
      </x:c>
      <x:c r="F2371" t="s">
        <x:v>82</x:v>
      </x:c>
      <x:c r="G2371" s="6">
        <x:v>214.74930720447</x:v>
      </x:c>
      <x:c r="H2371" t="s">
        <x:v>83</x:v>
      </x:c>
      <x:c r="I2371" s="6">
        <x:v>27.2902017315869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20.079</x:v>
      </x:c>
      <x:c r="R2371" s="8">
        <x:v>103186.571082868</x:v>
      </x:c>
      <x:c r="S2371" s="12">
        <x:v>252982.856904785</x:v>
      </x:c>
      <x:c r="T2371" s="12">
        <x:v>55.9753010999125</x:v>
      </x:c>
      <x:c r="U2371" s="12">
        <x:v>46</x:v>
      </x:c>
      <x:c r="V2371" s="12">
        <x:f>NA()</x:f>
      </x:c>
    </x:row>
    <x:row r="2372">
      <x:c r="A2372">
        <x:v>2042358</x:v>
      </x:c>
      <x:c r="B2372" s="1">
        <x:v>43313.6964179051</x:v>
      </x:c>
      <x:c r="C2372" s="6">
        <x:v>43.3032516516667</x:v>
      </x:c>
      <x:c r="D2372" s="14" t="s">
        <x:v>77</x:v>
      </x:c>
      <x:c r="E2372" s="15">
        <x:v>43278.4140143171</x:v>
      </x:c>
      <x:c r="F2372" t="s">
        <x:v>82</x:v>
      </x:c>
      <x:c r="G2372" s="6">
        <x:v>214.670908441791</x:v>
      </x:c>
      <x:c r="H2372" t="s">
        <x:v>83</x:v>
      </x:c>
      <x:c r="I2372" s="6">
        <x:v>27.2963551769453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20.081</x:v>
      </x:c>
      <x:c r="R2372" s="8">
        <x:v>103185.54270994</x:v>
      </x:c>
      <x:c r="S2372" s="12">
        <x:v>252985.525809042</x:v>
      </x:c>
      <x:c r="T2372" s="12">
        <x:v>55.9753010999125</x:v>
      </x:c>
      <x:c r="U2372" s="12">
        <x:v>46</x:v>
      </x:c>
      <x:c r="V2372" s="12">
        <x:f>NA()</x:f>
      </x:c>
    </x:row>
    <x:row r="2373">
      <x:c r="A2373">
        <x:v>2042366</x:v>
      </x:c>
      <x:c r="B2373" s="1">
        <x:v>43313.6964295949</x:v>
      </x:c>
      <x:c r="C2373" s="6">
        <x:v>43.3200719116667</x:v>
      </x:c>
      <x:c r="D2373" s="14" t="s">
        <x:v>77</x:v>
      </x:c>
      <x:c r="E2373" s="15">
        <x:v>43278.4140143171</x:v>
      </x:c>
      <x:c r="F2373" t="s">
        <x:v>82</x:v>
      </x:c>
      <x:c r="G2373" s="6">
        <x:v>214.651371468391</x:v>
      </x:c>
      <x:c r="H2373" t="s">
        <x:v>83</x:v>
      </x:c>
      <x:c r="I2373" s="6">
        <x:v>27.2963551769453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20.082</x:v>
      </x:c>
      <x:c r="R2373" s="8">
        <x:v>103191.492498644</x:v>
      </x:c>
      <x:c r="S2373" s="12">
        <x:v>252987.018430688</x:v>
      </x:c>
      <x:c r="T2373" s="12">
        <x:v>55.9753010999125</x:v>
      </x:c>
      <x:c r="U2373" s="12">
        <x:v>46</x:v>
      </x:c>
      <x:c r="V2373" s="12">
        <x:f>NA()</x:f>
      </x:c>
    </x:row>
    <x:row r="2374">
      <x:c r="A2374">
        <x:v>2042374</x:v>
      </x:c>
      <x:c r="B2374" s="1">
        <x:v>43313.6964412847</x:v>
      </x:c>
      <x:c r="C2374" s="6">
        <x:v>43.3369162116667</x:v>
      </x:c>
      <x:c r="D2374" s="14" t="s">
        <x:v>77</x:v>
      </x:c>
      <x:c r="E2374" s="15">
        <x:v>43278.4140143171</x:v>
      </x:c>
      <x:c r="F2374" t="s">
        <x:v>82</x:v>
      </x:c>
      <x:c r="G2374" s="6">
        <x:v>214.592774146901</x:v>
      </x:c>
      <x:c r="H2374" t="s">
        <x:v>83</x:v>
      </x:c>
      <x:c r="I2374" s="6">
        <x:v>27.2963551769453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20.085</x:v>
      </x:c>
      <x:c r="R2374" s="8">
        <x:v>103184.190482345</x:v>
      </x:c>
      <x:c r="S2374" s="12">
        <x:v>252992.565802299</x:v>
      </x:c>
      <x:c r="T2374" s="12">
        <x:v>55.9753010999125</x:v>
      </x:c>
      <x:c r="U2374" s="12">
        <x:v>46</x:v>
      </x:c>
      <x:c r="V2374" s="12">
        <x:f>NA()</x:f>
      </x:c>
    </x:row>
    <x:row r="2375">
      <x:c r="A2375">
        <x:v>2042383</x:v>
      </x:c>
      <x:c r="B2375" s="1">
        <x:v>43313.6964529745</x:v>
      </x:c>
      <x:c r="C2375" s="6">
        <x:v>43.3537707316667</x:v>
      </x:c>
      <x:c r="D2375" s="14" t="s">
        <x:v>77</x:v>
      </x:c>
      <x:c r="E2375" s="15">
        <x:v>43278.4140143171</x:v>
      </x:c>
      <x:c r="F2375" t="s">
        <x:v>82</x:v>
      </x:c>
      <x:c r="G2375" s="6">
        <x:v>214.651371468391</x:v>
      </x:c>
      <x:c r="H2375" t="s">
        <x:v>83</x:v>
      </x:c>
      <x:c r="I2375" s="6">
        <x:v>27.2963551769453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20.082</x:v>
      </x:c>
      <x:c r="R2375" s="8">
        <x:v>103187.804594734</x:v>
      </x:c>
      <x:c r="S2375" s="12">
        <x:v>252984.978158628</x:v>
      </x:c>
      <x:c r="T2375" s="12">
        <x:v>55.9753010999125</x:v>
      </x:c>
      <x:c r="U2375" s="12">
        <x:v>46</x:v>
      </x:c>
      <x:c r="V2375" s="12">
        <x:f>NA()</x:f>
      </x:c>
    </x:row>
    <x:row r="2376">
      <x:c r="A2376">
        <x:v>2042394</x:v>
      </x:c>
      <x:c r="B2376" s="1">
        <x:v>43313.6964646991</x:v>
      </x:c>
      <x:c r="C2376" s="6">
        <x:v>43.3706654066667</x:v>
      </x:c>
      <x:c r="D2376" s="14" t="s">
        <x:v>77</x:v>
      </x:c>
      <x:c r="E2376" s="15">
        <x:v>43278.4140143171</x:v>
      </x:c>
      <x:c r="F2376" t="s">
        <x:v>82</x:v>
      </x:c>
      <x:c r="G2376" s="6">
        <x:v>214.573246238118</x:v>
      </x:c>
      <x:c r="H2376" t="s">
        <x:v>83</x:v>
      </x:c>
      <x:c r="I2376" s="6">
        <x:v>27.2963551769453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20.086</x:v>
      </x:c>
      <x:c r="R2376" s="8">
        <x:v>103182.455041403</x:v>
      </x:c>
      <x:c r="S2376" s="12">
        <x:v>252984.243223394</x:v>
      </x:c>
      <x:c r="T2376" s="12">
        <x:v>55.9753010999125</x:v>
      </x:c>
      <x:c r="U2376" s="12">
        <x:v>46</x:v>
      </x:c>
      <x:c r="V2376" s="12">
        <x:f>NA()</x:f>
      </x:c>
    </x:row>
    <x:row r="2377">
      <x:c r="A2377">
        <x:v>2042401</x:v>
      </x:c>
      <x:c r="B2377" s="1">
        <x:v>43313.6964758449</x:v>
      </x:c>
      <x:c r="C2377" s="6">
        <x:v>43.38666999</x:v>
      </x:c>
      <x:c r="D2377" s="14" t="s">
        <x:v>77</x:v>
      </x:c>
      <x:c r="E2377" s="15">
        <x:v>43278.4140143171</x:v>
      </x:c>
      <x:c r="F2377" t="s">
        <x:v>82</x:v>
      </x:c>
      <x:c r="G2377" s="6">
        <x:v>214.74930720447</x:v>
      </x:c>
      <x:c r="H2377" t="s">
        <x:v>83</x:v>
      </x:c>
      <x:c r="I2377" s="6">
        <x:v>27.2902017315869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20.079</x:v>
      </x:c>
      <x:c r="R2377" s="8">
        <x:v>103187.63483592</x:v>
      </x:c>
      <x:c r="S2377" s="12">
        <x:v>252978.046047752</x:v>
      </x:c>
      <x:c r="T2377" s="12">
        <x:v>55.9753010999125</x:v>
      </x:c>
      <x:c r="U2377" s="12">
        <x:v>46</x:v>
      </x:c>
      <x:c r="V2377" s="12">
        <x:f>NA()</x:f>
      </x:c>
    </x:row>
    <x:row r="2378">
      <x:c r="A2378">
        <x:v>2042410</x:v>
      </x:c>
      <x:c r="B2378" s="1">
        <x:v>43313.6964875347</x:v>
      </x:c>
      <x:c r="C2378" s="6">
        <x:v>43.4035150716667</x:v>
      </x:c>
      <x:c r="D2378" s="14" t="s">
        <x:v>77</x:v>
      </x:c>
      <x:c r="E2378" s="15">
        <x:v>43278.4140143171</x:v>
      </x:c>
      <x:c r="F2378" t="s">
        <x:v>82</x:v>
      </x:c>
      <x:c r="G2378" s="6">
        <x:v>214.69067883769</x:v>
      </x:c>
      <x:c r="H2378" t="s">
        <x:v>83</x:v>
      </x:c>
      <x:c r="I2378" s="6">
        <x:v>27.2902017315869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20.082</x:v>
      </x:c>
      <x:c r="R2378" s="8">
        <x:v>103183.404104756</x:v>
      </x:c>
      <x:c r="S2378" s="12">
        <x:v>252987.878088828</x:v>
      </x:c>
      <x:c r="T2378" s="12">
        <x:v>55.9753010999125</x:v>
      </x:c>
      <x:c r="U2378" s="12">
        <x:v>46</x:v>
      </x:c>
      <x:c r="V2378" s="12">
        <x:f>NA()</x:f>
      </x:c>
    </x:row>
    <x:row r="2379">
      <x:c r="A2379">
        <x:v>2042427</x:v>
      </x:c>
      <x:c r="B2379" s="1">
        <x:v>43313.6964992708</x:v>
      </x:c>
      <x:c r="C2379" s="6">
        <x:v>43.42041091</x:v>
      </x:c>
      <x:c r="D2379" s="14" t="s">
        <x:v>77</x:v>
      </x:c>
      <x:c r="E2379" s="15">
        <x:v>43278.4140143171</x:v>
      </x:c>
      <x:c r="F2379" t="s">
        <x:v>82</x:v>
      </x:c>
      <x:c r="G2379" s="6">
        <x:v>214.651371468391</x:v>
      </x:c>
      <x:c r="H2379" t="s">
        <x:v>83</x:v>
      </x:c>
      <x:c r="I2379" s="6">
        <x:v>27.2963551769453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20.082</x:v>
      </x:c>
      <x:c r="R2379" s="8">
        <x:v>103189.780585924</x:v>
      </x:c>
      <x:c r="S2379" s="12">
        <x:v>252979.499362963</x:v>
      </x:c>
      <x:c r="T2379" s="12">
        <x:v>55.9753010999125</x:v>
      </x:c>
      <x:c r="U2379" s="12">
        <x:v>46</x:v>
      </x:c>
      <x:c r="V2379" s="12">
        <x:f>NA()</x:f>
      </x:c>
    </x:row>
    <x:row r="2380">
      <x:c r="A2380">
        <x:v>2042431</x:v>
      </x:c>
      <x:c r="B2380" s="1">
        <x:v>43313.6965104514</x:v>
      </x:c>
      <x:c r="C2380" s="6">
        <x:v>43.4365046783333</x:v>
      </x:c>
      <x:c r="D2380" s="14" t="s">
        <x:v>77</x:v>
      </x:c>
      <x:c r="E2380" s="15">
        <x:v>43278.4140143171</x:v>
      </x:c>
      <x:c r="F2380" t="s">
        <x:v>82</x:v>
      </x:c>
      <x:c r="G2380" s="6">
        <x:v>214.651604595928</x:v>
      </x:c>
      <x:c r="H2380" t="s">
        <x:v>83</x:v>
      </x:c>
      <x:c r="I2380" s="6">
        <x:v>27.2902017315869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20.084</x:v>
      </x:c>
      <x:c r="R2380" s="8">
        <x:v>103186.958459235</x:v>
      </x:c>
      <x:c r="S2380" s="12">
        <x:v>252976.57703024</x:v>
      </x:c>
      <x:c r="T2380" s="12">
        <x:v>55.9753010999125</x:v>
      </x:c>
      <x:c r="U2380" s="12">
        <x:v>46</x:v>
      </x:c>
      <x:c r="V2380" s="12">
        <x:f>NA()</x:f>
      </x:c>
    </x:row>
    <x:row r="2381">
      <x:c r="A2381">
        <x:v>2042445</x:v>
      </x:c>
      <x:c r="B2381" s="1">
        <x:v>43313.6965221412</x:v>
      </x:c>
      <x:c r="C2381" s="6">
        <x:v>43.4533822683333</x:v>
      </x:c>
      <x:c r="D2381" s="14" t="s">
        <x:v>77</x:v>
      </x:c>
      <x:c r="E2381" s="15">
        <x:v>43278.4140143171</x:v>
      </x:c>
      <x:c r="F2381" t="s">
        <x:v>82</x:v>
      </x:c>
      <x:c r="G2381" s="6">
        <x:v>214.612304321302</x:v>
      </x:c>
      <x:c r="H2381" t="s">
        <x:v>83</x:v>
      </x:c>
      <x:c r="I2381" s="6">
        <x:v>27.2963551769453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20.084</x:v>
      </x:c>
      <x:c r="R2381" s="8">
        <x:v>103196.44242966</x:v>
      </x:c>
      <x:c r="S2381" s="12">
        <x:v>252986.459715989</x:v>
      </x:c>
      <x:c r="T2381" s="12">
        <x:v>55.9753010999125</x:v>
      </x:c>
      <x:c r="U2381" s="12">
        <x:v>46</x:v>
      </x:c>
      <x:c r="V2381" s="12">
        <x:f>NA()</x:f>
      </x:c>
    </x:row>
    <x:row r="2382">
      <x:c r="A2382">
        <x:v>2042453</x:v>
      </x:c>
      <x:c r="B2382" s="1">
        <x:v>43313.696533831</x:v>
      </x:c>
      <x:c r="C2382" s="6">
        <x:v>43.4702024033333</x:v>
      </x:c>
      <x:c r="D2382" s="14" t="s">
        <x:v>77</x:v>
      </x:c>
      <x:c r="E2382" s="15">
        <x:v>43278.4140143171</x:v>
      </x:c>
      <x:c r="F2382" t="s">
        <x:v>82</x:v>
      </x:c>
      <x:c r="G2382" s="6">
        <x:v>214.63183676168</x:v>
      </x:c>
      <x:c r="H2382" t="s">
        <x:v>83</x:v>
      </x:c>
      <x:c r="I2382" s="6">
        <x:v>27.2963551769453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20.083</x:v>
      </x:c>
      <x:c r="R2382" s="8">
        <x:v>103192.017635376</x:v>
      </x:c>
      <x:c r="S2382" s="12">
        <x:v>252994.14708638</x:v>
      </x:c>
      <x:c r="T2382" s="12">
        <x:v>55.9753010999125</x:v>
      </x:c>
      <x:c r="U2382" s="12">
        <x:v>46</x:v>
      </x:c>
      <x:c r="V2382" s="12">
        <x:f>NA()</x:f>
      </x:c>
    </x:row>
    <x:row r="2383">
      <x:c r="A2383">
        <x:v>2042463</x:v>
      </x:c>
      <x:c r="B2383" s="1">
        <x:v>43313.6965455671</x:v>
      </x:c>
      <x:c r="C2383" s="6">
        <x:v>43.4870621033333</x:v>
      </x:c>
      <x:c r="D2383" s="14" t="s">
        <x:v>77</x:v>
      </x:c>
      <x:c r="E2383" s="15">
        <x:v>43278.4140143171</x:v>
      </x:c>
      <x:c r="F2383" t="s">
        <x:v>82</x:v>
      </x:c>
      <x:c r="G2383" s="6">
        <x:v>214.592774146901</x:v>
      </x:c>
      <x:c r="H2383" t="s">
        <x:v>83</x:v>
      </x:c>
      <x:c r="I2383" s="6">
        <x:v>27.2963551769453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20.085</x:v>
      </x:c>
      <x:c r="R2383" s="8">
        <x:v>103191.177055747</x:v>
      </x:c>
      <x:c r="S2383" s="12">
        <x:v>252979.152919625</x:v>
      </x:c>
      <x:c r="T2383" s="12">
        <x:v>55.9753010999125</x:v>
      </x:c>
      <x:c r="U2383" s="12">
        <x:v>46</x:v>
      </x:c>
      <x:c r="V2383" s="12">
        <x:f>NA()</x:f>
      </x:c>
    </x:row>
    <x:row r="2384">
      <x:c r="A2384">
        <x:v>2042464</x:v>
      </x:c>
      <x:c r="B2384" s="1">
        <x:v>43313.6965572569</x:v>
      </x:c>
      <x:c r="C2384" s="6">
        <x:v>43.5039101466667</x:v>
      </x:c>
      <x:c r="D2384" s="14" t="s">
        <x:v>77</x:v>
      </x:c>
      <x:c r="E2384" s="15">
        <x:v>43278.4140143171</x:v>
      </x:c>
      <x:c r="F2384" t="s">
        <x:v>82</x:v>
      </x:c>
      <x:c r="G2384" s="6">
        <x:v>214.63183676168</x:v>
      </x:c>
      <x:c r="H2384" t="s">
        <x:v>83</x:v>
      </x:c>
      <x:c r="I2384" s="6">
        <x:v>27.2963551769453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20.083</x:v>
      </x:c>
      <x:c r="R2384" s="8">
        <x:v>103184.698897406</x:v>
      </x:c>
      <x:c r="S2384" s="12">
        <x:v>252978.003553972</x:v>
      </x:c>
      <x:c r="T2384" s="12">
        <x:v>55.9753010999125</x:v>
      </x:c>
      <x:c r="U2384" s="12">
        <x:v>46</x:v>
      </x:c>
      <x:c r="V2384" s="12">
        <x:f>NA()</x:f>
      </x:c>
    </x:row>
    <x:row r="2385">
      <x:c r="A2385">
        <x:v>2042473</x:v>
      </x:c>
      <x:c r="B2385" s="1">
        <x:v>43313.6965683681</x:v>
      </x:c>
      <x:c r="C2385" s="6">
        <x:v>43.519906285</x:v>
      </x:c>
      <x:c r="D2385" s="14" t="s">
        <x:v>77</x:v>
      </x:c>
      <x:c r="E2385" s="15">
        <x:v>43278.4140143171</x:v>
      </x:c>
      <x:c r="F2385" t="s">
        <x:v>82</x:v>
      </x:c>
      <x:c r="G2385" s="6">
        <x:v>214.670908441791</x:v>
      </x:c>
      <x:c r="H2385" t="s">
        <x:v>83</x:v>
      </x:c>
      <x:c r="I2385" s="6">
        <x:v>27.2963551769453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20.081</x:v>
      </x:c>
      <x:c r="R2385" s="8">
        <x:v>103180.789170062</x:v>
      </x:c>
      <x:c r="S2385" s="12">
        <x:v>252973.864543425</x:v>
      </x:c>
      <x:c r="T2385" s="12">
        <x:v>55.9753010999125</x:v>
      </x:c>
      <x:c r="U2385" s="12">
        <x:v>46</x:v>
      </x:c>
      <x:c r="V2385" s="12">
        <x:f>NA()</x:f>
      </x:c>
    </x:row>
    <x:row r="2386">
      <x:c r="A2386">
        <x:v>2042490</x:v>
      </x:c>
      <x:c r="B2386" s="1">
        <x:v>43313.6965800926</x:v>
      </x:c>
      <x:c r="C2386" s="6">
        <x:v>43.536802855</x:v>
      </x:c>
      <x:c r="D2386" s="14" t="s">
        <x:v>77</x:v>
      </x:c>
      <x:c r="E2386" s="15">
        <x:v>43278.4140143171</x:v>
      </x:c>
      <x:c r="F2386" t="s">
        <x:v>82</x:v>
      </x:c>
      <x:c r="G2386" s="6">
        <x:v>214.533956838007</x:v>
      </x:c>
      <x:c r="H2386" t="s">
        <x:v>83</x:v>
      </x:c>
      <x:c r="I2386" s="6">
        <x:v>27.3025086335847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20.086</x:v>
      </x:c>
      <x:c r="R2386" s="8">
        <x:v>103188.272155546</x:v>
      </x:c>
      <x:c r="S2386" s="12">
        <x:v>252987.697490451</x:v>
      </x:c>
      <x:c r="T2386" s="12">
        <x:v>55.9753010999125</x:v>
      </x:c>
      <x:c r="U2386" s="12">
        <x:v>46</x:v>
      </x:c>
      <x:c r="V2386" s="12">
        <x:f>NA()</x:f>
      </x:c>
    </x:row>
    <x:row r="2387">
      <x:c r="A2387">
        <x:v>2042491</x:v>
      </x:c>
      <x:c r="B2387" s="1">
        <x:v>43313.6965917824</x:v>
      </x:c>
      <x:c r="C2387" s="6">
        <x:v>43.553659055</x:v>
      </x:c>
      <x:c r="D2387" s="14" t="s">
        <x:v>77</x:v>
      </x:c>
      <x:c r="E2387" s="15">
        <x:v>43278.4140143171</x:v>
      </x:c>
      <x:c r="F2387" t="s">
        <x:v>82</x:v>
      </x:c>
      <x:c r="G2387" s="6">
        <x:v>214.592774146901</x:v>
      </x:c>
      <x:c r="H2387" t="s">
        <x:v>83</x:v>
      </x:c>
      <x:c r="I2387" s="6">
        <x:v>27.2963551769453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20.085</x:v>
      </x:c>
      <x:c r="R2387" s="8">
        <x:v>103185.341589143</x:v>
      </x:c>
      <x:c r="S2387" s="12">
        <x:v>252973.21655682</x:v>
      </x:c>
      <x:c r="T2387" s="12">
        <x:v>55.9753010999125</x:v>
      </x:c>
      <x:c r="U2387" s="12">
        <x:v>46</x:v>
      </x:c>
      <x:c r="V2387" s="12">
        <x:f>NA()</x:f>
      </x:c>
    </x:row>
    <x:row r="2388">
      <x:c r="A2388">
        <x:v>2042503</x:v>
      </x:c>
      <x:c r="B2388" s="1">
        <x:v>43313.6966034722</x:v>
      </x:c>
      <x:c r="C2388" s="6">
        <x:v>43.5704917</x:v>
      </x:c>
      <x:c r="D2388" s="14" t="s">
        <x:v>77</x:v>
      </x:c>
      <x:c r="E2388" s="15">
        <x:v>43278.4140143171</x:v>
      </x:c>
      <x:c r="F2388" t="s">
        <x:v>82</x:v>
      </x:c>
      <x:c r="G2388" s="6">
        <x:v>214.612304321302</x:v>
      </x:c>
      <x:c r="H2388" t="s">
        <x:v>83</x:v>
      </x:c>
      <x:c r="I2388" s="6">
        <x:v>27.2963551769453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20.084</x:v>
      </x:c>
      <x:c r="R2388" s="8">
        <x:v>103187.693506914</x:v>
      </x:c>
      <x:c r="S2388" s="12">
        <x:v>252988.287208688</x:v>
      </x:c>
      <x:c r="T2388" s="12">
        <x:v>55.9753010999125</x:v>
      </x:c>
      <x:c r="U2388" s="12">
        <x:v>46</x:v>
      </x:c>
      <x:c r="V2388" s="12">
        <x:f>NA()</x:f>
      </x:c>
    </x:row>
    <x:row r="2389">
      <x:c r="A2389">
        <x:v>2042513</x:v>
      </x:c>
      <x:c r="B2389" s="1">
        <x:v>43313.696615162</x:v>
      </x:c>
      <x:c r="C2389" s="6">
        <x:v>43.58732485</x:v>
      </x:c>
      <x:c r="D2389" s="14" t="s">
        <x:v>77</x:v>
      </x:c>
      <x:c r="E2389" s="15">
        <x:v>43278.4140143171</x:v>
      </x:c>
      <x:c r="F2389" t="s">
        <x:v>82</x:v>
      </x:c>
      <x:c r="G2389" s="6">
        <x:v>214.612304321302</x:v>
      </x:c>
      <x:c r="H2389" t="s">
        <x:v>83</x:v>
      </x:c>
      <x:c r="I2389" s="6">
        <x:v>27.2963551769453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20.084</x:v>
      </x:c>
      <x:c r="R2389" s="8">
        <x:v>103192.886003213</x:v>
      </x:c>
      <x:c r="S2389" s="12">
        <x:v>252980.830046542</x:v>
      </x:c>
      <x:c r="T2389" s="12">
        <x:v>55.9753010999125</x:v>
      </x:c>
      <x:c r="U2389" s="12">
        <x:v>46</x:v>
      </x:c>
      <x:c r="V2389" s="12">
        <x:f>NA()</x:f>
      </x:c>
    </x:row>
    <x:row r="2390">
      <x:c r="A2390">
        <x:v>2042518</x:v>
      </x:c>
      <x:c r="B2390" s="1">
        <x:v>43313.6966262731</x:v>
      </x:c>
      <x:c r="C2390" s="6">
        <x:v>43.6033097616667</x:v>
      </x:c>
      <x:c r="D2390" s="14" t="s">
        <x:v>77</x:v>
      </x:c>
      <x:c r="E2390" s="15">
        <x:v>43278.4140143171</x:v>
      </x:c>
      <x:c r="F2390" t="s">
        <x:v>82</x:v>
      </x:c>
      <x:c r="G2390" s="6">
        <x:v>214.749534063416</x:v>
      </x:c>
      <x:c r="H2390" t="s">
        <x:v>83</x:v>
      </x:c>
      <x:c r="I2390" s="6">
        <x:v>27.2840482975093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20.081</x:v>
      </x:c>
      <x:c r="R2390" s="8">
        <x:v>103186.667068607</x:v>
      </x:c>
      <x:c r="S2390" s="12">
        <x:v>252971.488673612</x:v>
      </x:c>
      <x:c r="T2390" s="12">
        <x:v>55.9753010999125</x:v>
      </x:c>
      <x:c r="U2390" s="12">
        <x:v>46</x:v>
      </x:c>
      <x:c r="V2390" s="12">
        <x:f>NA()</x:f>
      </x:c>
    </x:row>
    <x:row r="2391">
      <x:c r="A2391">
        <x:v>2042527</x:v>
      </x:c>
      <x:c r="B2391" s="1">
        <x:v>43313.6966379282</x:v>
      </x:c>
      <x:c r="C2391" s="6">
        <x:v>43.62011697</x:v>
      </x:c>
      <x:c r="D2391" s="14" t="s">
        <x:v>77</x:v>
      </x:c>
      <x:c r="E2391" s="15">
        <x:v>43278.4140143171</x:v>
      </x:c>
      <x:c r="F2391" t="s">
        <x:v>82</x:v>
      </x:c>
      <x:c r="G2391" s="6">
        <x:v>214.671140583438</x:v>
      </x:c>
      <x:c r="H2391" t="s">
        <x:v>83</x:v>
      </x:c>
      <x:c r="I2391" s="6">
        <x:v>27.2902017315869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20.083</x:v>
      </x:c>
      <x:c r="R2391" s="8">
        <x:v>103178.821257124</x:v>
      </x:c>
      <x:c r="S2391" s="12">
        <x:v>252969.893966375</x:v>
      </x:c>
      <x:c r="T2391" s="12">
        <x:v>55.9753010999125</x:v>
      </x:c>
      <x:c r="U2391" s="12">
        <x:v>46</x:v>
      </x:c>
      <x:c r="V2391" s="12">
        <x:f>NA()</x:f>
      </x:c>
    </x:row>
    <x:row r="2392">
      <x:c r="A2392">
        <x:v>2042537</x:v>
      </x:c>
      <x:c r="B2392" s="1">
        <x:v>43313.6966496181</x:v>
      </x:c>
      <x:c r="C2392" s="6">
        <x:v>43.636915885</x:v>
      </x:c>
      <x:c r="D2392" s="14" t="s">
        <x:v>77</x:v>
      </x:c>
      <x:c r="E2392" s="15">
        <x:v>43278.4140143171</x:v>
      </x:c>
      <x:c r="F2392" t="s">
        <x:v>82</x:v>
      </x:c>
      <x:c r="G2392" s="6">
        <x:v>214.593010230282</x:v>
      </x:c>
      <x:c r="H2392" t="s">
        <x:v>83</x:v>
      </x:c>
      <x:c r="I2392" s="6">
        <x:v>27.2902017315869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20.087</x:v>
      </x:c>
      <x:c r="R2392" s="8">
        <x:v>103188.116170486</x:v>
      </x:c>
      <x:c r="S2392" s="12">
        <x:v>252979.944704784</x:v>
      </x:c>
      <x:c r="T2392" s="12">
        <x:v>55.9753010999125</x:v>
      </x:c>
      <x:c r="U2392" s="12">
        <x:v>46</x:v>
      </x:c>
      <x:c r="V2392" s="12">
        <x:f>NA()</x:f>
      </x:c>
    </x:row>
    <x:row r="2393">
      <x:c r="A2393">
        <x:v>2042545</x:v>
      </x:c>
      <x:c r="B2393" s="1">
        <x:v>43313.6966613079</x:v>
      </x:c>
      <x:c r="C2393" s="6">
        <x:v>43.6537725433333</x:v>
      </x:c>
      <x:c r="D2393" s="14" t="s">
        <x:v>77</x:v>
      </x:c>
      <x:c r="E2393" s="15">
        <x:v>43278.4140143171</x:v>
      </x:c>
      <x:c r="F2393" t="s">
        <x:v>82</x:v>
      </x:c>
      <x:c r="G2393" s="6">
        <x:v>214.651604595928</x:v>
      </x:c>
      <x:c r="H2393" t="s">
        <x:v>83</x:v>
      </x:c>
      <x:c r="I2393" s="6">
        <x:v>27.2902017315869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20.084</x:v>
      </x:c>
      <x:c r="R2393" s="8">
        <x:v>103194.279281319</x:v>
      </x:c>
      <x:c r="S2393" s="12">
        <x:v>252986.458883233</x:v>
      </x:c>
      <x:c r="T2393" s="12">
        <x:v>55.9753010999125</x:v>
      </x:c>
      <x:c r="U2393" s="12">
        <x:v>46</x:v>
      </x:c>
      <x:c r="V2393" s="12">
        <x:f>NA()</x:f>
      </x:c>
    </x:row>
    <x:row r="2394">
      <x:c r="A2394">
        <x:v>2042556</x:v>
      </x:c>
      <x:c r="B2394" s="1">
        <x:v>43313.6966730324</x:v>
      </x:c>
      <x:c r="C2394" s="6">
        <x:v>43.6706358733333</x:v>
      </x:c>
      <x:c r="D2394" s="14" t="s">
        <x:v>77</x:v>
      </x:c>
      <x:c r="E2394" s="15">
        <x:v>43278.4140143171</x:v>
      </x:c>
      <x:c r="F2394" t="s">
        <x:v>82</x:v>
      </x:c>
      <x:c r="G2394" s="6">
        <x:v>214.632070874803</x:v>
      </x:c>
      <x:c r="H2394" t="s">
        <x:v>83</x:v>
      </x:c>
      <x:c r="I2394" s="6">
        <x:v>27.2902017315869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20.085</x:v>
      </x:c>
      <x:c r="R2394" s="8">
        <x:v>103194.746816083</x:v>
      </x:c>
      <x:c r="S2394" s="12">
        <x:v>252992.326923315</x:v>
      </x:c>
      <x:c r="T2394" s="12">
        <x:v>55.9753010999125</x:v>
      </x:c>
      <x:c r="U2394" s="12">
        <x:v>46</x:v>
      </x:c>
      <x:c r="V2394" s="12">
        <x:f>NA()</x:f>
      </x:c>
    </x:row>
    <x:row r="2395">
      <x:c r="A2395">
        <x:v>2042563</x:v>
      </x:c>
      <x:c r="B2395" s="1">
        <x:v>43313.6966841435</x:v>
      </x:c>
      <x:c r="C2395" s="6">
        <x:v>43.6866554166667</x:v>
      </x:c>
      <x:c r="D2395" s="14" t="s">
        <x:v>77</x:v>
      </x:c>
      <x:c r="E2395" s="15">
        <x:v>43278.4140143171</x:v>
      </x:c>
      <x:c r="F2395" t="s">
        <x:v>82</x:v>
      </x:c>
      <x:c r="G2395" s="6">
        <x:v>214.592536722407</x:v>
      </x:c>
      <x:c r="H2395" t="s">
        <x:v>83</x:v>
      </x:c>
      <x:c r="I2395" s="6">
        <x:v>27.3025086335847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20.083</x:v>
      </x:c>
      <x:c r="R2395" s="8">
        <x:v>103194.895115592</x:v>
      </x:c>
      <x:c r="S2395" s="12">
        <x:v>252973.912972005</x:v>
      </x:c>
      <x:c r="T2395" s="12">
        <x:v>55.9753010999125</x:v>
      </x:c>
      <x:c r="U2395" s="12">
        <x:v>46</x:v>
      </x:c>
      <x:c r="V2395" s="12">
        <x:f>NA()</x:f>
      </x:c>
    </x:row>
    <x:row r="2396">
      <x:c r="A2396">
        <x:v>2042579</x:v>
      </x:c>
      <x:c r="B2396" s="1">
        <x:v>43313.6966958681</x:v>
      </x:c>
      <x:c r="C2396" s="6">
        <x:v>43.70350762</x:v>
      </x:c>
      <x:c r="D2396" s="14" t="s">
        <x:v>77</x:v>
      </x:c>
      <x:c r="E2396" s="15">
        <x:v>43278.4140143171</x:v>
      </x:c>
      <x:c r="F2396" t="s">
        <x:v>82</x:v>
      </x:c>
      <x:c r="G2396" s="6">
        <x:v>214.455636374063</x:v>
      </x:c>
      <x:c r="H2396" t="s">
        <x:v>83</x:v>
      </x:c>
      <x:c r="I2396" s="6">
        <x:v>27.308662101505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20.088</x:v>
      </x:c>
      <x:c r="R2396" s="8">
        <x:v>103202.521566933</x:v>
      </x:c>
      <x:c r="S2396" s="12">
        <x:v>252983.631054536</x:v>
      </x:c>
      <x:c r="T2396" s="12">
        <x:v>55.9753010999125</x:v>
      </x:c>
      <x:c r="U2396" s="12">
        <x:v>46</x:v>
      </x:c>
      <x:c r="V2396" s="12">
        <x:f>NA()</x:f>
      </x:c>
    </x:row>
    <x:row r="2397">
      <x:c r="A2397">
        <x:v>2042581</x:v>
      </x:c>
      <x:c r="B2397" s="1">
        <x:v>43313.6967075579</x:v>
      </x:c>
      <x:c r="C2397" s="6">
        <x:v>43.72034199</x:v>
      </x:c>
      <x:c r="D2397" s="14" t="s">
        <x:v>77</x:v>
      </x:c>
      <x:c r="E2397" s="15">
        <x:v>43278.4140143171</x:v>
      </x:c>
      <x:c r="F2397" t="s">
        <x:v>82</x:v>
      </x:c>
      <x:c r="G2397" s="6">
        <x:v>214.553481200812</x:v>
      </x:c>
      <x:c r="H2397" t="s">
        <x:v>83</x:v>
      </x:c>
      <x:c r="I2397" s="6">
        <x:v>27.3025086335847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20.085</x:v>
      </x:c>
      <x:c r="R2397" s="8">
        <x:v>103191.406462809</x:v>
      </x:c>
      <x:c r="S2397" s="12">
        <x:v>252967.900069591</x:v>
      </x:c>
      <x:c r="T2397" s="12">
        <x:v>55.9753010999125</x:v>
      </x:c>
      <x:c r="U2397" s="12">
        <x:v>46</x:v>
      </x:c>
      <x:c r="V2397" s="12">
        <x:f>NA()</x:f>
      </x:c>
    </x:row>
    <x:row r="2398">
      <x:c r="A2398">
        <x:v>2042591</x:v>
      </x:c>
      <x:c r="B2398" s="1">
        <x:v>43313.6967192477</x:v>
      </x:c>
      <x:c r="C2398" s="6">
        <x:v>43.7372074333333</x:v>
      </x:c>
      <x:c r="D2398" s="14" t="s">
        <x:v>77</x:v>
      </x:c>
      <x:c r="E2398" s="15">
        <x:v>43278.4140143171</x:v>
      </x:c>
      <x:c r="F2398" t="s">
        <x:v>82</x:v>
      </x:c>
      <x:c r="G2398" s="6">
        <x:v>214.553720594598</x:v>
      </x:c>
      <x:c r="H2398" t="s">
        <x:v>83</x:v>
      </x:c>
      <x:c r="I2398" s="6">
        <x:v>27.2963551769453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20.087</x:v>
      </x:c>
      <x:c r="R2398" s="8">
        <x:v>103191.936325769</x:v>
      </x:c>
      <x:c r="S2398" s="12">
        <x:v>252971.217275498</x:v>
      </x:c>
      <x:c r="T2398" s="12">
        <x:v>55.9753010999125</x:v>
      </x:c>
      <x:c r="U2398" s="12">
        <x:v>46</x:v>
      </x:c>
      <x:c r="V2398" s="12">
        <x:f>NA()</x:f>
      </x:c>
    </x:row>
    <x:row r="2399">
      <x:c r="A2399">
        <x:v>2042600</x:v>
      </x:c>
      <x:c r="B2399" s="1">
        <x:v>43313.6967303588</x:v>
      </x:c>
      <x:c r="C2399" s="6">
        <x:v>43.7531774</x:v>
      </x:c>
      <x:c r="D2399" s="14" t="s">
        <x:v>77</x:v>
      </x:c>
      <x:c r="E2399" s="15">
        <x:v>43278.4140143171</x:v>
      </x:c>
      <x:c r="F2399" t="s">
        <x:v>82</x:v>
      </x:c>
      <x:c r="G2399" s="6">
        <x:v>214.592774146901</x:v>
      </x:c>
      <x:c r="H2399" t="s">
        <x:v>83</x:v>
      </x:c>
      <x:c r="I2399" s="6">
        <x:v>27.2963551769453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20.085</x:v>
      </x:c>
      <x:c r="R2399" s="8">
        <x:v>103192.164402017</x:v>
      </x:c>
      <x:c r="S2399" s="12">
        <x:v>252967.906388966</x:v>
      </x:c>
      <x:c r="T2399" s="12">
        <x:v>55.9753010999125</x:v>
      </x:c>
      <x:c r="U2399" s="12">
        <x:v>46</x:v>
      </x:c>
      <x:c r="V2399" s="12">
        <x:f>NA()</x:f>
      </x:c>
    </x:row>
    <x:row r="2400">
      <x:c r="A2400">
        <x:v>2042608</x:v>
      </x:c>
      <x:c r="B2400" s="1">
        <x:v>43313.6967420139</x:v>
      </x:c>
      <x:c r="C2400" s="6">
        <x:v>43.769998535</x:v>
      </x:c>
      <x:c r="D2400" s="14" t="s">
        <x:v>77</x:v>
      </x:c>
      <x:c r="E2400" s="15">
        <x:v>43278.4140143171</x:v>
      </x:c>
      <x:c r="F2400" t="s">
        <x:v>82</x:v>
      </x:c>
      <x:c r="G2400" s="6">
        <x:v>214.592774146901</x:v>
      </x:c>
      <x:c r="H2400" t="s">
        <x:v>83</x:v>
      </x:c>
      <x:c r="I2400" s="6">
        <x:v>27.2963551769453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20.085</x:v>
      </x:c>
      <x:c r="R2400" s="8">
        <x:v>103186.90894209</x:v>
      </x:c>
      <x:c r="S2400" s="12">
        <x:v>252973.035565418</x:v>
      </x:c>
      <x:c r="T2400" s="12">
        <x:v>55.9753010999125</x:v>
      </x:c>
      <x:c r="U2400" s="12">
        <x:v>46</x:v>
      </x:c>
      <x:c r="V2400" s="12">
        <x:f>NA()</x:f>
      </x:c>
    </x:row>
    <x:row r="2401">
      <x:c r="A2401">
        <x:v>2042617</x:v>
      </x:c>
      <x:c r="B2401" s="1">
        <x:v>43313.6967537847</x:v>
      </x:c>
      <x:c r="C2401" s="6">
        <x:v>43.7868976983333</x:v>
      </x:c>
      <x:c r="D2401" s="14" t="s">
        <x:v>77</x:v>
      </x:c>
      <x:c r="E2401" s="15">
        <x:v>43278.4140143171</x:v>
      </x:c>
      <x:c r="F2401" t="s">
        <x:v>82</x:v>
      </x:c>
      <x:c r="G2401" s="6">
        <x:v>214.573483306173</x:v>
      </x:c>
      <x:c r="H2401" t="s">
        <x:v>83</x:v>
      </x:c>
      <x:c r="I2401" s="6">
        <x:v>27.2902017315869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20.088</x:v>
      </x:c>
      <x:c r="R2401" s="8">
        <x:v>103190.799552962</x:v>
      </x:c>
      <x:c r="S2401" s="12">
        <x:v>252976.892535286</x:v>
      </x:c>
      <x:c r="T2401" s="12">
        <x:v>55.9753010999125</x:v>
      </x:c>
      <x:c r="U2401" s="12">
        <x:v>46</x:v>
      </x:c>
      <x:c r="V2401" s="12">
        <x:f>NA()</x:f>
      </x:c>
    </x:row>
    <x:row r="2402">
      <x:c r="A2402">
        <x:v>2042626</x:v>
      </x:c>
      <x:c r="B2402" s="1">
        <x:v>43313.6967654745</x:v>
      </x:c>
      <x:c r="C2402" s="6">
        <x:v>43.8037392983333</x:v>
      </x:c>
      <x:c r="D2402" s="14" t="s">
        <x:v>77</x:v>
      </x:c>
      <x:c r="E2402" s="15">
        <x:v>43278.4140143171</x:v>
      </x:c>
      <x:c r="F2402" t="s">
        <x:v>82</x:v>
      </x:c>
      <x:c r="G2402" s="6">
        <x:v>214.710219359042</x:v>
      </x:c>
      <x:c r="H2402" t="s">
        <x:v>83</x:v>
      </x:c>
      <x:c r="I2402" s="6">
        <x:v>27.2902017315869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20.081</x:v>
      </x:c>
      <x:c r="R2402" s="8">
        <x:v>103190.119809447</x:v>
      </x:c>
      <x:c r="S2402" s="12">
        <x:v>252964.744825105</x:v>
      </x:c>
      <x:c r="T2402" s="12">
        <x:v>55.9753010999125</x:v>
      </x:c>
      <x:c r="U2402" s="12">
        <x:v>46</x:v>
      </x:c>
      <x:c r="V2402" s="12">
        <x:f>NA()</x:f>
      </x:c>
    </x:row>
    <x:row r="2403">
      <x:c r="A2403">
        <x:v>2042642</x:v>
      </x:c>
      <x:c r="B2403" s="1">
        <x:v>43313.6967771991</x:v>
      </x:c>
      <x:c r="C2403" s="6">
        <x:v>43.8206380766667</x:v>
      </x:c>
      <x:c r="D2403" s="14" t="s">
        <x:v>77</x:v>
      </x:c>
      <x:c r="E2403" s="15">
        <x:v>43278.4140143171</x:v>
      </x:c>
      <x:c r="F2403" t="s">
        <x:v>82</x:v>
      </x:c>
      <x:c r="G2403" s="6">
        <x:v>214.651604595928</x:v>
      </x:c>
      <x:c r="H2403" t="s">
        <x:v>83</x:v>
      </x:c>
      <x:c r="I2403" s="6">
        <x:v>27.2902017315869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20.084</x:v>
      </x:c>
      <x:c r="R2403" s="8">
        <x:v>103184.36516808</x:v>
      </x:c>
      <x:c r="S2403" s="12">
        <x:v>252979.444103823</x:v>
      </x:c>
      <x:c r="T2403" s="12">
        <x:v>55.9753010999125</x:v>
      </x:c>
      <x:c r="U2403" s="12">
        <x:v>46</x:v>
      </x:c>
      <x:c r="V2403" s="12">
        <x:f>NA()</x:f>
      </x:c>
    </x:row>
    <x:row r="2404">
      <x:c r="A2404">
        <x:v>2042646</x:v>
      </x:c>
      <x:c r="B2404" s="1">
        <x:v>43313.6967970718</x:v>
      </x:c>
      <x:c r="C2404" s="6">
        <x:v>43.8492775033333</x:v>
      </x:c>
      <x:c r="D2404" s="14" t="s">
        <x:v>77</x:v>
      </x:c>
      <x:c r="E2404" s="15">
        <x:v>43278.4140143171</x:v>
      </x:c>
      <x:c r="F2404" t="s">
        <x:v>82</x:v>
      </x:c>
      <x:c r="G2404" s="6">
        <x:v>214.553720594598</x:v>
      </x:c>
      <x:c r="H2404" t="s">
        <x:v>83</x:v>
      </x:c>
      <x:c r="I2404" s="6">
        <x:v>27.2963551769453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20.087</x:v>
      </x:c>
      <x:c r="R2404" s="8">
        <x:v>103207.281295705</x:v>
      </x:c>
      <x:c r="S2404" s="12">
        <x:v>252992.016187515</x:v>
      </x:c>
      <x:c r="T2404" s="12">
        <x:v>55.9753010999125</x:v>
      </x:c>
      <x:c r="U2404" s="12">
        <x:v>46</x:v>
      </x:c>
      <x:c r="V2404" s="12">
        <x:f>NA()</x:f>
      </x:c>
    </x:row>
    <x:row r="2405">
      <x:c r="A2405">
        <x:v>2042656</x:v>
      </x:c>
      <x:c r="B2405" s="1">
        <x:v>43313.6967998495</x:v>
      </x:c>
      <x:c r="C2405" s="6">
        <x:v>43.8532748783333</x:v>
      </x:c>
      <x:c r="D2405" s="14" t="s">
        <x:v>77</x:v>
      </x:c>
      <x:c r="E2405" s="15">
        <x:v>43278.4140143171</x:v>
      </x:c>
      <x:c r="F2405" t="s">
        <x:v>82</x:v>
      </x:c>
      <x:c r="G2405" s="6">
        <x:v>214.534197215984</x:v>
      </x:c>
      <x:c r="H2405" t="s">
        <x:v>83</x:v>
      </x:c>
      <x:c r="I2405" s="6">
        <x:v>27.2963551769453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20.088</x:v>
      </x:c>
      <x:c r="R2405" s="8">
        <x:v>103170.999035341</x:v>
      </x:c>
      <x:c r="S2405" s="12">
        <x:v>252938.821984497</x:v>
      </x:c>
      <x:c r="T2405" s="12">
        <x:v>55.9753010999125</x:v>
      </x:c>
      <x:c r="U2405" s="12">
        <x:v>46</x:v>
      </x:c>
      <x:c r="V2405" s="12">
        <x:f>NA()</x:f>
      </x:c>
    </x:row>
    <x:row r="2406">
      <x:c r="A2406">
        <x:v>2042665</x:v>
      </x:c>
      <x:c r="B2406" s="1">
        <x:v>43313.6968115393</x:v>
      </x:c>
      <x:c r="C2406" s="6">
        <x:v>43.8700887133333</x:v>
      </x:c>
      <x:c r="D2406" s="14" t="s">
        <x:v>77</x:v>
      </x:c>
      <x:c r="E2406" s="15">
        <x:v>43278.4140143171</x:v>
      </x:c>
      <x:c r="F2406" t="s">
        <x:v>82</x:v>
      </x:c>
      <x:c r="G2406" s="6">
        <x:v>214.514676101919</x:v>
      </x:c>
      <x:c r="H2406" t="s">
        <x:v>83</x:v>
      </x:c>
      <x:c r="I2406" s="6">
        <x:v>27.2963551769453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20.089</x:v>
      </x:c>
      <x:c r="R2406" s="8">
        <x:v>103177.037177108</x:v>
      </x:c>
      <x:c r="S2406" s="12">
        <x:v>252942.161136716</x:v>
      </x:c>
      <x:c r="T2406" s="12">
        <x:v>55.9753010999125</x:v>
      </x:c>
      <x:c r="U2406" s="12">
        <x:v>46</x:v>
      </x:c>
      <x:c r="V2406" s="12">
        <x:f>NA()</x:f>
      </x:c>
    </x:row>
    <x:row r="2407">
      <x:c r="A2407">
        <x:v>2042676</x:v>
      </x:c>
      <x:c r="B2407" s="1">
        <x:v>43313.6968231134</x:v>
      </x:c>
      <x:c r="C2407" s="6">
        <x:v>43.88675567</x:v>
      </x:c>
      <x:c r="D2407" s="14" t="s">
        <x:v>77</x:v>
      </x:c>
      <x:c r="E2407" s="15">
        <x:v>43278.4140143171</x:v>
      </x:c>
      <x:c r="F2407" t="s">
        <x:v>82</x:v>
      </x:c>
      <x:c r="G2407" s="6">
        <x:v>214.475397337288</x:v>
      </x:c>
      <x:c r="H2407" t="s">
        <x:v>83</x:v>
      </x:c>
      <x:c r="I2407" s="6">
        <x:v>27.3025086335847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20.089</x:v>
      </x:c>
      <x:c r="R2407" s="8">
        <x:v>103186.340567498</x:v>
      </x:c>
      <x:c r="S2407" s="12">
        <x:v>252961.962672337</x:v>
      </x:c>
      <x:c r="T2407" s="12">
        <x:v>55.9753010999125</x:v>
      </x:c>
      <x:c r="U2407" s="12">
        <x:v>46</x:v>
      </x:c>
      <x:c r="V2407" s="12">
        <x:f>NA()</x:f>
      </x:c>
    </x:row>
    <x:row r="2408">
      <x:c r="A2408">
        <x:v>2042685</x:v>
      </x:c>
      <x:c r="B2408" s="1">
        <x:v>43313.696834838</x:v>
      </x:c>
      <x:c r="C2408" s="6">
        <x:v>43.9036381316667</x:v>
      </x:c>
      <x:c r="D2408" s="14" t="s">
        <x:v>77</x:v>
      </x:c>
      <x:c r="E2408" s="15">
        <x:v>43278.4140143171</x:v>
      </x:c>
      <x:c r="F2408" t="s">
        <x:v>82</x:v>
      </x:c>
      <x:c r="G2408" s="6">
        <x:v>214.592774146901</x:v>
      </x:c>
      <x:c r="H2408" t="s">
        <x:v>83</x:v>
      </x:c>
      <x:c r="I2408" s="6">
        <x:v>27.2963551769453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20.085</x:v>
      </x:c>
      <x:c r="R2408" s="8">
        <x:v>103186.425024804</x:v>
      </x:c>
      <x:c r="S2408" s="12">
        <x:v>252955.427666568</x:v>
      </x:c>
      <x:c r="T2408" s="12">
        <x:v>55.9753010999125</x:v>
      </x:c>
      <x:c r="U2408" s="12">
        <x:v>46</x:v>
      </x:c>
      <x:c r="V2408" s="12">
        <x:f>NA()</x:f>
      </x:c>
    </x:row>
    <x:row r="2409">
      <x:c r="A2409">
        <x:v>2042694</x:v>
      </x:c>
      <x:c r="B2409" s="1">
        <x:v>43313.6968465278</x:v>
      </x:c>
      <x:c r="C2409" s="6">
        <x:v>43.920497585</x:v>
      </x:c>
      <x:c r="D2409" s="14" t="s">
        <x:v>77</x:v>
      </x:c>
      <x:c r="E2409" s="15">
        <x:v>43278.4140143171</x:v>
      </x:c>
      <x:c r="F2409" t="s">
        <x:v>82</x:v>
      </x:c>
      <x:c r="G2409" s="6">
        <x:v>214.612304321302</x:v>
      </x:c>
      <x:c r="H2409" t="s">
        <x:v>83</x:v>
      </x:c>
      <x:c r="I2409" s="6">
        <x:v>27.2963551769453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20.084</x:v>
      </x:c>
      <x:c r="R2409" s="8">
        <x:v>103188.585426171</x:v>
      </x:c>
      <x:c r="S2409" s="12">
        <x:v>252964.248340883</x:v>
      </x:c>
      <x:c r="T2409" s="12">
        <x:v>55.9753010999125</x:v>
      </x:c>
      <x:c r="U2409" s="12">
        <x:v>46</x:v>
      </x:c>
      <x:c r="V2409" s="12">
        <x:f>NA()</x:f>
      </x:c>
    </x:row>
    <x:row r="2410">
      <x:c r="A2410">
        <x:v>2042706</x:v>
      </x:c>
      <x:c r="B2410" s="1">
        <x:v>43313.6968582176</x:v>
      </x:c>
      <x:c r="C2410" s="6">
        <x:v>43.937331885</x:v>
      </x:c>
      <x:c r="D2410" s="14" t="s">
        <x:v>77</x:v>
      </x:c>
      <x:c r="E2410" s="15">
        <x:v>43278.4140143171</x:v>
      </x:c>
      <x:c r="F2410" t="s">
        <x:v>82</x:v>
      </x:c>
      <x:c r="G2410" s="6">
        <x:v>214.494914906602</x:v>
      </x:c>
      <x:c r="H2410" t="s">
        <x:v>83</x:v>
      </x:c>
      <x:c r="I2410" s="6">
        <x:v>27.3025086335847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20.088</x:v>
      </x:c>
      <x:c r="R2410" s="8">
        <x:v>103188.549091062</x:v>
      </x:c>
      <x:c r="S2410" s="12">
        <x:v>252958.183887921</x:v>
      </x:c>
      <x:c r="T2410" s="12">
        <x:v>55.9753010999125</x:v>
      </x:c>
      <x:c r="U2410" s="12">
        <x:v>46</x:v>
      </x:c>
      <x:c r="V2410" s="12">
        <x:f>NA()</x:f>
      </x:c>
    </x:row>
    <x:row r="2411">
      <x:c r="A2411">
        <x:v>2042708</x:v>
      </x:c>
      <x:c r="B2411" s="1">
        <x:v>43313.6968693287</x:v>
      </x:c>
      <x:c r="C2411" s="6">
        <x:v>43.95330372</x:v>
      </x:c>
      <x:c r="D2411" s="14" t="s">
        <x:v>77</x:v>
      </x:c>
      <x:c r="E2411" s="15">
        <x:v>43278.4140143171</x:v>
      </x:c>
      <x:c r="F2411" t="s">
        <x:v>82</x:v>
      </x:c>
      <x:c r="G2411" s="6">
        <x:v>214.573246238118</x:v>
      </x:c>
      <x:c r="H2411" t="s">
        <x:v>83</x:v>
      </x:c>
      <x:c r="I2411" s="6">
        <x:v>27.2963551769453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20.086</x:v>
      </x:c>
      <x:c r="R2411" s="8">
        <x:v>103189.695707874</x:v>
      </x:c>
      <x:c r="S2411" s="12">
        <x:v>252957.585481045</x:v>
      </x:c>
      <x:c r="T2411" s="12">
        <x:v>55.9753010999125</x:v>
      </x:c>
      <x:c r="U2411" s="12">
        <x:v>46</x:v>
      </x:c>
      <x:c r="V2411" s="12">
        <x:f>NA()</x:f>
      </x:c>
    </x:row>
    <x:row r="2412">
      <x:c r="A2412">
        <x:v>2042724</x:v>
      </x:c>
      <x:c r="B2412" s="1">
        <x:v>43313.6968814005</x:v>
      </x:c>
      <x:c r="C2412" s="6">
        <x:v>43.970669585</x:v>
      </x:c>
      <x:c r="D2412" s="14" t="s">
        <x:v>77</x:v>
      </x:c>
      <x:c r="E2412" s="15">
        <x:v>43278.4140143171</x:v>
      </x:c>
      <x:c r="F2412" t="s">
        <x:v>82</x:v>
      </x:c>
      <x:c r="G2412" s="6">
        <x:v>214.553481200812</x:v>
      </x:c>
      <x:c r="H2412" t="s">
        <x:v>83</x:v>
      </x:c>
      <x:c r="I2412" s="6">
        <x:v>27.3025086335847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20.085</x:v>
      </x:c>
      <x:c r="R2412" s="8">
        <x:v>103190.47669015</x:v>
      </x:c>
      <x:c r="S2412" s="12">
        <x:v>252966.416044305</x:v>
      </x:c>
      <x:c r="T2412" s="12">
        <x:v>55.9753010999125</x:v>
      </x:c>
      <x:c r="U2412" s="12">
        <x:v>46</x:v>
      </x:c>
      <x:c r="V2412" s="12">
        <x:f>NA()</x:f>
      </x:c>
    </x:row>
    <x:row r="2413">
      <x:c r="A2413">
        <x:v>2042727</x:v>
      </x:c>
      <x:c r="B2413" s="1">
        <x:v>43313.6968925579</x:v>
      </x:c>
      <x:c r="C2413" s="6">
        <x:v>43.9867303533333</x:v>
      </x:c>
      <x:c r="D2413" s="14" t="s">
        <x:v>77</x:v>
      </x:c>
      <x:c r="E2413" s="15">
        <x:v>43278.4140143171</x:v>
      </x:c>
      <x:c r="F2413" t="s">
        <x:v>82</x:v>
      </x:c>
      <x:c r="G2413" s="6">
        <x:v>214.534197215984</x:v>
      </x:c>
      <x:c r="H2413" t="s">
        <x:v>83</x:v>
      </x:c>
      <x:c r="I2413" s="6">
        <x:v>27.2963551769453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20.088</x:v>
      </x:c>
      <x:c r="R2413" s="8">
        <x:v>103184.837140404</x:v>
      </x:c>
      <x:c r="S2413" s="12">
        <x:v>252948.682793034</x:v>
      </x:c>
      <x:c r="T2413" s="12">
        <x:v>55.9753010999125</x:v>
      </x:c>
      <x:c r="U2413" s="12">
        <x:v>46</x:v>
      </x:c>
      <x:c r="V2413" s="12">
        <x:f>NA()</x:f>
      </x:c>
    </x:row>
    <x:row r="2414">
      <x:c r="A2414">
        <x:v>2042739</x:v>
      </x:c>
      <x:c r="B2414" s="1">
        <x:v>43313.6969042477</x:v>
      </x:c>
      <x:c r="C2414" s="6">
        <x:v>44.003615765</x:v>
      </x:c>
      <x:c r="D2414" s="14" t="s">
        <x:v>77</x:v>
      </x:c>
      <x:c r="E2414" s="15">
        <x:v>43278.4140143171</x:v>
      </x:c>
      <x:c r="F2414" t="s">
        <x:v>82</x:v>
      </x:c>
      <x:c r="G2414" s="6">
        <x:v>214.534197215984</x:v>
      </x:c>
      <x:c r="H2414" t="s">
        <x:v>83</x:v>
      </x:c>
      <x:c r="I2414" s="6">
        <x:v>27.2963551769453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20.088</x:v>
      </x:c>
      <x:c r="R2414" s="8">
        <x:v>103193.854163557</x:v>
      </x:c>
      <x:c r="S2414" s="12">
        <x:v>252960.304028601</x:v>
      </x:c>
      <x:c r="T2414" s="12">
        <x:v>55.9753010999125</x:v>
      </x:c>
      <x:c r="U2414" s="12">
        <x:v>46</x:v>
      </x:c>
      <x:c r="V2414" s="12">
        <x:f>NA()</x:f>
      </x:c>
    </x:row>
    <x:row r="2415">
      <x:c r="A2415">
        <x:v>2042745</x:v>
      </x:c>
      <x:c r="B2415" s="1">
        <x:v>43313.6969159722</x:v>
      </x:c>
      <x:c r="C2415" s="6">
        <x:v>44.020453055</x:v>
      </x:c>
      <x:c r="D2415" s="14" t="s">
        <x:v>77</x:v>
      </x:c>
      <x:c r="E2415" s="15">
        <x:v>43278.4140143171</x:v>
      </x:c>
      <x:c r="F2415" t="s">
        <x:v>82</x:v>
      </x:c>
      <x:c r="G2415" s="6">
        <x:v>214.553720594598</x:v>
      </x:c>
      <x:c r="H2415" t="s">
        <x:v>83</x:v>
      </x:c>
      <x:c r="I2415" s="6">
        <x:v>27.2963551769453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20.087</x:v>
      </x:c>
      <x:c r="R2415" s="8">
        <x:v>103193.539570284</x:v>
      </x:c>
      <x:c r="S2415" s="12">
        <x:v>252969.17510913</x:v>
      </x:c>
      <x:c r="T2415" s="12">
        <x:v>55.9753010999125</x:v>
      </x:c>
      <x:c r="U2415" s="12">
        <x:v>46</x:v>
      </x:c>
      <x:c r="V2415" s="12">
        <x:f>NA()</x:f>
      </x:c>
    </x:row>
    <x:row r="2416">
      <x:c r="A2416">
        <x:v>2042757</x:v>
      </x:c>
      <x:c r="B2416" s="1">
        <x:v>43313.696927662</x:v>
      </x:c>
      <x:c r="C2416" s="6">
        <x:v>44.0372892183333</x:v>
      </x:c>
      <x:c r="D2416" s="14" t="s">
        <x:v>77</x:v>
      </x:c>
      <x:c r="E2416" s="15">
        <x:v>43278.4140143171</x:v>
      </x:c>
      <x:c r="F2416" t="s">
        <x:v>82</x:v>
      </x:c>
      <x:c r="G2416" s="6">
        <x:v>214.553720594598</x:v>
      </x:c>
      <x:c r="H2416" t="s">
        <x:v>83</x:v>
      </x:c>
      <x:c r="I2416" s="6">
        <x:v>27.2963551769453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20.087</x:v>
      </x:c>
      <x:c r="R2416" s="8">
        <x:v>103193.880492158</x:v>
      </x:c>
      <x:c r="S2416" s="12">
        <x:v>252956.557227715</x:v>
      </x:c>
      <x:c r="T2416" s="12">
        <x:v>55.9753010999125</x:v>
      </x:c>
      <x:c r="U2416" s="12">
        <x:v>46</x:v>
      </x:c>
      <x:c r="V2416" s="12">
        <x:f>NA()</x:f>
      </x:c>
    </x:row>
    <x:row r="2417">
      <x:c r="A2417">
        <x:v>2042762</x:v>
      </x:c>
      <x:c r="B2417" s="1">
        <x:v>43313.6969387731</x:v>
      </x:c>
      <x:c r="C2417" s="6">
        <x:v>44.0533174066667</x:v>
      </x:c>
      <x:c r="D2417" s="14" t="s">
        <x:v>77</x:v>
      </x:c>
      <x:c r="E2417" s="15">
        <x:v>43278.4140143171</x:v>
      </x:c>
      <x:c r="F2417" t="s">
        <x:v>82</x:v>
      </x:c>
      <x:c r="G2417" s="6">
        <x:v>214.475640666013</x:v>
      </x:c>
      <x:c r="H2417" t="s">
        <x:v>83</x:v>
      </x:c>
      <x:c r="I2417" s="6">
        <x:v>27.2963551769453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20.091</x:v>
      </x:c>
      <x:c r="R2417" s="8">
        <x:v>103192.820367095</x:v>
      </x:c>
      <x:c r="S2417" s="12">
        <x:v>252949.411011212</x:v>
      </x:c>
      <x:c r="T2417" s="12">
        <x:v>55.9753010999125</x:v>
      </x:c>
      <x:c r="U2417" s="12">
        <x:v>46</x:v>
      </x:c>
      <x:c r="V2417" s="12">
        <x:f>NA()</x:f>
      </x:c>
    </x:row>
    <x:row r="2418">
      <x:c r="A2418">
        <x:v>2042775</x:v>
      </x:c>
      <x:c r="B2418" s="1">
        <x:v>43313.6969506944</x:v>
      </x:c>
      <x:c r="C2418" s="6">
        <x:v>44.0704553083333</x:v>
      </x:c>
      <x:c r="D2418" s="14" t="s">
        <x:v>77</x:v>
      </x:c>
      <x:c r="E2418" s="15">
        <x:v>43278.4140143171</x:v>
      </x:c>
      <x:c r="F2418" t="s">
        <x:v>82</x:v>
      </x:c>
      <x:c r="G2418" s="6">
        <x:v>214.651836386741</x:v>
      </x:c>
      <x:c r="H2418" t="s">
        <x:v>83</x:v>
      </x:c>
      <x:c r="I2418" s="6">
        <x:v>27.2840482975093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20.086</x:v>
      </x:c>
      <x:c r="R2418" s="8">
        <x:v>103202.223387366</x:v>
      </x:c>
      <x:c r="S2418" s="12">
        <x:v>252970.328642455</x:v>
      </x:c>
      <x:c r="T2418" s="12">
        <x:v>55.9753010999125</x:v>
      </x:c>
      <x:c r="U2418" s="12">
        <x:v>46</x:v>
      </x:c>
      <x:c r="V2418" s="12">
        <x:f>NA()</x:f>
      </x:c>
    </x:row>
    <x:row r="2419">
      <x:c r="A2419">
        <x:v>2042787</x:v>
      </x:c>
      <x:c r="B2419" s="1">
        <x:v>43313.6969623495</x:v>
      </x:c>
      <x:c r="C2419" s="6">
        <x:v>44.0872725983333</x:v>
      </x:c>
      <x:c r="D2419" s="14" t="s">
        <x:v>77</x:v>
      </x:c>
      <x:c r="E2419" s="15">
        <x:v>43278.4140143171</x:v>
      </x:c>
      <x:c r="F2419" t="s">
        <x:v>82</x:v>
      </x:c>
      <x:c r="G2419" s="6">
        <x:v>214.612773181136</x:v>
      </x:c>
      <x:c r="H2419" t="s">
        <x:v>83</x:v>
      </x:c>
      <x:c r="I2419" s="6">
        <x:v>27.2840482975093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20.088</x:v>
      </x:c>
      <x:c r="R2419" s="8">
        <x:v>103192.638645124</x:v>
      </x:c>
      <x:c r="S2419" s="12">
        <x:v>252951.202692068</x:v>
      </x:c>
      <x:c r="T2419" s="12">
        <x:v>55.9753010999125</x:v>
      </x:c>
      <x:c r="U2419" s="12">
        <x:v>46</x:v>
      </x:c>
      <x:c r="V2419" s="12">
        <x:f>NA()</x:f>
      </x:c>
    </x:row>
    <x:row r="2420">
      <x:c r="A2420">
        <x:v>2042790</x:v>
      </x:c>
      <x:c r="B2420" s="1">
        <x:v>43313.6969734954</x:v>
      </x:c>
      <x:c r="C2420" s="6">
        <x:v>44.1032976533333</x:v>
      </x:c>
      <x:c r="D2420" s="14" t="s">
        <x:v>77</x:v>
      </x:c>
      <x:c r="E2420" s="15">
        <x:v>43278.4140143171</x:v>
      </x:c>
      <x:c r="F2420" t="s">
        <x:v>82</x:v>
      </x:c>
      <x:c r="G2420" s="6">
        <x:v>214.593010230282</x:v>
      </x:c>
      <x:c r="H2420" t="s">
        <x:v>83</x:v>
      </x:c>
      <x:c r="I2420" s="6">
        <x:v>27.2902017315869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20.087</x:v>
      </x:c>
      <x:c r="R2420" s="8">
        <x:v>103193.278881007</x:v>
      </x:c>
      <x:c r="S2420" s="12">
        <x:v>252956.450189271</x:v>
      </x:c>
      <x:c r="T2420" s="12">
        <x:v>55.9753010999125</x:v>
      </x:c>
      <x:c r="U2420" s="12">
        <x:v>46</x:v>
      </x:c>
      <x:c r="V2420" s="12">
        <x:f>NA()</x:f>
      </x:c>
    </x:row>
    <x:row r="2421">
      <x:c r="A2421">
        <x:v>2042801</x:v>
      </x:c>
      <x:c r="B2421" s="1">
        <x:v>43313.6969851852</x:v>
      </x:c>
      <x:c r="C2421" s="6">
        <x:v>44.120128895</x:v>
      </x:c>
      <x:c r="D2421" s="14" t="s">
        <x:v>77</x:v>
      </x:c>
      <x:c r="E2421" s="15">
        <x:v>43278.4140143171</x:v>
      </x:c>
      <x:c r="F2421" t="s">
        <x:v>82</x:v>
      </x:c>
      <x:c r="G2421" s="6">
        <x:v>214.494914906602</x:v>
      </x:c>
      <x:c r="H2421" t="s">
        <x:v>83</x:v>
      </x:c>
      <x:c r="I2421" s="6">
        <x:v>27.3025086335847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20.088</x:v>
      </x:c>
      <x:c r="R2421" s="8">
        <x:v>103200.916384535</x:v>
      </x:c>
      <x:c r="S2421" s="12">
        <x:v>252961.11276805</x:v>
      </x:c>
      <x:c r="T2421" s="12">
        <x:v>55.9753010999125</x:v>
      </x:c>
      <x:c r="U2421" s="12">
        <x:v>46</x:v>
      </x:c>
      <x:c r="V2421" s="12">
        <x:f>NA()</x:f>
      </x:c>
    </x:row>
    <x:row r="2422">
      <x:c r="A2422">
        <x:v>2042809</x:v>
      </x:c>
      <x:c r="B2422" s="1">
        <x:v>43313.696996956</x:v>
      </x:c>
      <x:c r="C2422" s="6">
        <x:v>44.1370538716667</x:v>
      </x:c>
      <x:c r="D2422" s="14" t="s">
        <x:v>77</x:v>
      </x:c>
      <x:c r="E2422" s="15">
        <x:v>43278.4140143171</x:v>
      </x:c>
      <x:c r="F2422" t="s">
        <x:v>82</x:v>
      </x:c>
      <x:c r="G2422" s="6">
        <x:v>214.592774146901</x:v>
      </x:c>
      <x:c r="H2422" t="s">
        <x:v>83</x:v>
      </x:c>
      <x:c r="I2422" s="6">
        <x:v>27.2963551769453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20.085</x:v>
      </x:c>
      <x:c r="R2422" s="8">
        <x:v>103195.272084855</x:v>
      </x:c>
      <x:c r="S2422" s="12">
        <x:v>252954.777496152</x:v>
      </x:c>
      <x:c r="T2422" s="12">
        <x:v>55.9753010999125</x:v>
      </x:c>
      <x:c r="U2422" s="12">
        <x:v>46</x:v>
      </x:c>
      <x:c r="V2422" s="12">
        <x:f>NA()</x:f>
      </x:c>
    </x:row>
    <x:row r="2423">
      <x:c r="A2423">
        <x:v>2042820</x:v>
      </x:c>
      <x:c r="B2423" s="1">
        <x:v>43313.6970086458</x:v>
      </x:c>
      <x:c r="C2423" s="6">
        <x:v>44.153923495</x:v>
      </x:c>
      <x:c r="D2423" s="14" t="s">
        <x:v>77</x:v>
      </x:c>
      <x:c r="E2423" s="15">
        <x:v>43278.4140143171</x:v>
      </x:c>
      <x:c r="F2423" t="s">
        <x:v>82</x:v>
      </x:c>
      <x:c r="G2423" s="6">
        <x:v>214.534197215984</x:v>
      </x:c>
      <x:c r="H2423" t="s">
        <x:v>83</x:v>
      </x:c>
      <x:c r="I2423" s="6">
        <x:v>27.2963551769453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20.088</x:v>
      </x:c>
      <x:c r="R2423" s="8">
        <x:v>103194.727813637</x:v>
      </x:c>
      <x:c r="S2423" s="12">
        <x:v>252963.457922609</x:v>
      </x:c>
      <x:c r="T2423" s="12">
        <x:v>55.9753010999125</x:v>
      </x:c>
      <x:c r="U2423" s="12">
        <x:v>46</x:v>
      </x:c>
      <x:c r="V2423" s="12">
        <x:f>NA()</x:f>
      </x:c>
    </x:row>
    <x:row r="2424">
      <x:c r="A2424">
        <x:v>2042832</x:v>
      </x:c>
      <x:c r="B2424" s="1">
        <x:v>43313.6970198264</x:v>
      </x:c>
      <x:c r="C2424" s="6">
        <x:v>44.1700033683333</x:v>
      </x:c>
      <x:c r="D2424" s="14" t="s">
        <x:v>77</x:v>
      </x:c>
      <x:c r="E2424" s="15">
        <x:v>43278.4140143171</x:v>
      </x:c>
      <x:c r="F2424" t="s">
        <x:v>82</x:v>
      </x:c>
      <x:c r="G2424" s="6">
        <x:v>214.63183676168</x:v>
      </x:c>
      <x:c r="H2424" t="s">
        <x:v>83</x:v>
      </x:c>
      <x:c r="I2424" s="6">
        <x:v>27.2963551769453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20.083</x:v>
      </x:c>
      <x:c r="R2424" s="8">
        <x:v>103190.667425883</x:v>
      </x:c>
      <x:c r="S2424" s="12">
        <x:v>252945.573565414</x:v>
      </x:c>
      <x:c r="T2424" s="12">
        <x:v>55.9753010999125</x:v>
      </x:c>
      <x:c r="U2424" s="12">
        <x:v>46</x:v>
      </x:c>
      <x:c r="V2424" s="12">
        <x:f>NA()</x:f>
      </x:c>
    </x:row>
    <x:row r="2425">
      <x:c r="A2425">
        <x:v>2042834</x:v>
      </x:c>
      <x:c r="B2425" s="1">
        <x:v>43313.6970315162</x:v>
      </x:c>
      <x:c r="C2425" s="6">
        <x:v>44.1868789383333</x:v>
      </x:c>
      <x:c r="D2425" s="14" t="s">
        <x:v>77</x:v>
      </x:c>
      <x:c r="E2425" s="15">
        <x:v>43278.4140143171</x:v>
      </x:c>
      <x:c r="F2425" t="s">
        <x:v>82</x:v>
      </x:c>
      <x:c r="G2425" s="6">
        <x:v>214.632070874803</x:v>
      </x:c>
      <x:c r="H2425" t="s">
        <x:v>83</x:v>
      </x:c>
      <x:c r="I2425" s="6">
        <x:v>27.2902017315869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20.085</x:v>
      </x:c>
      <x:c r="R2425" s="8">
        <x:v>103189.34962388</x:v>
      </x:c>
      <x:c r="S2425" s="12">
        <x:v>252956.373356563</x:v>
      </x:c>
      <x:c r="T2425" s="12">
        <x:v>55.9753010999125</x:v>
      </x:c>
      <x:c r="U2425" s="12">
        <x:v>46</x:v>
      </x:c>
      <x:c r="V2425" s="12">
        <x:f>NA()</x:f>
      </x:c>
    </x:row>
    <x:row r="2426">
      <x:c r="A2426">
        <x:v>2042850</x:v>
      </x:c>
      <x:c r="B2426" s="1">
        <x:v>43313.697043206</x:v>
      </x:c>
      <x:c r="C2426" s="6">
        <x:v>44.20370962</x:v>
      </x:c>
      <x:c r="D2426" s="14" t="s">
        <x:v>77</x:v>
      </x:c>
      <x:c r="E2426" s="15">
        <x:v>43278.4140143171</x:v>
      </x:c>
      <x:c r="F2426" t="s">
        <x:v>82</x:v>
      </x:c>
      <x:c r="G2426" s="6">
        <x:v>214.632303651077</x:v>
      </x:c>
      <x:c r="H2426" t="s">
        <x:v>83</x:v>
      </x:c>
      <x:c r="I2426" s="6">
        <x:v>27.2840482975093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20.087</x:v>
      </x:c>
      <x:c r="R2426" s="8">
        <x:v>103198.5370984</x:v>
      </x:c>
      <x:c r="S2426" s="12">
        <x:v>252957.303755408</x:v>
      </x:c>
      <x:c r="T2426" s="12">
        <x:v>55.9753010999125</x:v>
      </x:c>
      <x:c r="U2426" s="12">
        <x:v>46</x:v>
      </x:c>
      <x:c r="V2426" s="12">
        <x:f>NA()</x:f>
      </x:c>
    </x:row>
    <x:row r="2427">
      <x:c r="A2427">
        <x:v>2042856</x:v>
      </x:c>
      <x:c r="B2427" s="1">
        <x:v>43313.6970549421</x:v>
      </x:c>
      <x:c r="C2427" s="6">
        <x:v>44.2205687083333</x:v>
      </x:c>
      <x:c r="D2427" s="14" t="s">
        <x:v>77</x:v>
      </x:c>
      <x:c r="E2427" s="15">
        <x:v>43278.4140143171</x:v>
      </x:c>
      <x:c r="F2427" t="s">
        <x:v>82</x:v>
      </x:c>
      <x:c r="G2427" s="6">
        <x:v>214.514676101919</x:v>
      </x:c>
      <x:c r="H2427" t="s">
        <x:v>83</x:v>
      </x:c>
      <x:c r="I2427" s="6">
        <x:v>27.2963551769453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20.089</x:v>
      </x:c>
      <x:c r="R2427" s="8">
        <x:v>103198.748228145</x:v>
      </x:c>
      <x:c r="S2427" s="12">
        <x:v>252965.151643335</x:v>
      </x:c>
      <x:c r="T2427" s="12">
        <x:v>55.9753010999125</x:v>
      </x:c>
      <x:c r="U2427" s="12">
        <x:v>46</x:v>
      </x:c>
      <x:c r="V2427" s="12">
        <x:f>NA()</x:f>
      </x:c>
    </x:row>
    <x:row r="2428">
      <x:c r="A2428">
        <x:v>2042867</x:v>
      </x:c>
      <x:c r="B2428" s="1">
        <x:v>43313.6970660532</x:v>
      </x:c>
      <x:c r="C2428" s="6">
        <x:v>44.2365812333333</x:v>
      </x:c>
      <x:c r="D2428" s="14" t="s">
        <x:v>77</x:v>
      </x:c>
      <x:c r="E2428" s="15">
        <x:v>43278.4140143171</x:v>
      </x:c>
      <x:c r="F2428" t="s">
        <x:v>82</x:v>
      </x:c>
      <x:c r="G2428" s="6">
        <x:v>214.514676101919</x:v>
      </x:c>
      <x:c r="H2428" t="s">
        <x:v>83</x:v>
      </x:c>
      <x:c r="I2428" s="6">
        <x:v>27.2963551769453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20.089</x:v>
      </x:c>
      <x:c r="R2428" s="8">
        <x:v>103198.789699321</x:v>
      </x:c>
      <x:c r="S2428" s="12">
        <x:v>252964.981118172</x:v>
      </x:c>
      <x:c r="T2428" s="12">
        <x:v>55.9753010999125</x:v>
      </x:c>
      <x:c r="U2428" s="12">
        <x:v>46</x:v>
      </x:c>
      <x:c r="V2428" s="12">
        <x:f>NA()</x:f>
      </x:c>
    </x:row>
    <x:row r="2429">
      <x:c r="A2429">
        <x:v>2042874</x:v>
      </x:c>
      <x:c r="B2429" s="1">
        <x:v>43313.6970777431</x:v>
      </x:c>
      <x:c r="C2429" s="6">
        <x:v>44.2534335883333</x:v>
      </x:c>
      <x:c r="D2429" s="14" t="s">
        <x:v>77</x:v>
      </x:c>
      <x:c r="E2429" s="15">
        <x:v>43278.4140143171</x:v>
      </x:c>
      <x:c r="F2429" t="s">
        <x:v>82</x:v>
      </x:c>
      <x:c r="G2429" s="6">
        <x:v>214.475397337288</x:v>
      </x:c>
      <x:c r="H2429" t="s">
        <x:v>83</x:v>
      </x:c>
      <x:c r="I2429" s="6">
        <x:v>27.3025086335847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20.089</x:v>
      </x:c>
      <x:c r="R2429" s="8">
        <x:v>103195.743321498</x:v>
      </x:c>
      <x:c r="S2429" s="12">
        <x:v>252953.919093087</x:v>
      </x:c>
      <x:c r="T2429" s="12">
        <x:v>55.9753010999125</x:v>
      </x:c>
      <x:c r="U2429" s="12">
        <x:v>46</x:v>
      </x:c>
      <x:c r="V2429" s="12">
        <x:f>NA()</x:f>
      </x:c>
    </x:row>
    <x:row r="2430">
      <x:c r="A2430">
        <x:v>2042885</x:v>
      </x:c>
      <x:c r="B2430" s="1">
        <x:v>43313.6970894676</x:v>
      </x:c>
      <x:c r="C2430" s="6">
        <x:v>44.270295705</x:v>
      </x:c>
      <x:c r="D2430" s="14" t="s">
        <x:v>77</x:v>
      </x:c>
      <x:c r="E2430" s="15">
        <x:v>43278.4140143171</x:v>
      </x:c>
      <x:c r="F2430" t="s">
        <x:v>82</x:v>
      </x:c>
      <x:c r="G2430" s="6">
        <x:v>214.514676101919</x:v>
      </x:c>
      <x:c r="H2430" t="s">
        <x:v>83</x:v>
      </x:c>
      <x:c r="I2430" s="6">
        <x:v>27.2963551769453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20.089</x:v>
      </x:c>
      <x:c r="R2430" s="8">
        <x:v>103197.701831062</x:v>
      </x:c>
      <x:c r="S2430" s="12">
        <x:v>252976.53137896</x:v>
      </x:c>
      <x:c r="T2430" s="12">
        <x:v>55.9753010999125</x:v>
      </x:c>
      <x:c r="U2430" s="12">
        <x:v>46</x:v>
      </x:c>
      <x:c r="V2430" s="12">
        <x:f>NA()</x:f>
      </x:c>
    </x:row>
    <x:row r="2431">
      <x:c r="A2431">
        <x:v>2042895</x:v>
      </x:c>
      <x:c r="B2431" s="1">
        <x:v>43313.6971011227</x:v>
      </x:c>
      <x:c r="C2431" s="6">
        <x:v>44.28709</x:v>
      </x:c>
      <x:c r="D2431" s="14" t="s">
        <x:v>77</x:v>
      </x:c>
      <x:c r="E2431" s="15">
        <x:v>43278.4140143171</x:v>
      </x:c>
      <x:c r="F2431" t="s">
        <x:v>82</x:v>
      </x:c>
      <x:c r="G2431" s="6">
        <x:v>214.534197215984</x:v>
      </x:c>
      <x:c r="H2431" t="s">
        <x:v>83</x:v>
      </x:c>
      <x:c r="I2431" s="6">
        <x:v>27.2963551769453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20.088</x:v>
      </x:c>
      <x:c r="R2431" s="8">
        <x:v>103198.176577316</x:v>
      </x:c>
      <x:c r="S2431" s="12">
        <x:v>252960.537661694</x:v>
      </x:c>
      <x:c r="T2431" s="12">
        <x:v>55.9753010999125</x:v>
      </x:c>
      <x:c r="U2431" s="12">
        <x:v>46</x:v>
      </x:c>
      <x:c r="V2431" s="12">
        <x:f>NA()</x:f>
      </x:c>
    </x:row>
    <x:row r="2432">
      <x:c r="A2432">
        <x:v>2042901</x:v>
      </x:c>
      <x:c r="B2432" s="1">
        <x:v>43313.6971128125</x:v>
      </x:c>
      <x:c r="C2432" s="6">
        <x:v>44.303921305</x:v>
      </x:c>
      <x:c r="D2432" s="14" t="s">
        <x:v>77</x:v>
      </x:c>
      <x:c r="E2432" s="15">
        <x:v>43278.4140143171</x:v>
      </x:c>
      <x:c r="F2432" t="s">
        <x:v>82</x:v>
      </x:c>
      <x:c r="G2432" s="6">
        <x:v>214.475640666013</x:v>
      </x:c>
      <x:c r="H2432" t="s">
        <x:v>83</x:v>
      </x:c>
      <x:c r="I2432" s="6">
        <x:v>27.2963551769453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20.091</x:v>
      </x:c>
      <x:c r="R2432" s="8">
        <x:v>103191.022636232</x:v>
      </x:c>
      <x:c r="S2432" s="12">
        <x:v>252963.457115647</x:v>
      </x:c>
      <x:c r="T2432" s="12">
        <x:v>55.9753010999125</x:v>
      </x:c>
      <x:c r="U2432" s="12">
        <x:v>46</x:v>
      </x:c>
      <x:c r="V2432" s="12">
        <x:f>NA()</x:f>
      </x:c>
    </x:row>
    <x:row r="2433">
      <x:c r="A2433">
        <x:v>2042911</x:v>
      </x:c>
      <x:c r="B2433" s="1">
        <x:v>43313.6971239583</x:v>
      </x:c>
      <x:c r="C2433" s="6">
        <x:v>44.3199542766667</x:v>
      </x:c>
      <x:c r="D2433" s="14" t="s">
        <x:v>77</x:v>
      </x:c>
      <x:c r="E2433" s="15">
        <x:v>43278.4140143171</x:v>
      </x:c>
      <x:c r="F2433" t="s">
        <x:v>82</x:v>
      </x:c>
      <x:c r="G2433" s="6">
        <x:v>214.593010230282</x:v>
      </x:c>
      <x:c r="H2433" t="s">
        <x:v>83</x:v>
      </x:c>
      <x:c r="I2433" s="6">
        <x:v>27.2902017315869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20.087</x:v>
      </x:c>
      <x:c r="R2433" s="8">
        <x:v>103192.571005518</x:v>
      </x:c>
      <x:c r="S2433" s="12">
        <x:v>252961.360167998</x:v>
      </x:c>
      <x:c r="T2433" s="12">
        <x:v>55.9753010999125</x:v>
      </x:c>
      <x:c r="U2433" s="12">
        <x:v>46</x:v>
      </x:c>
      <x:c r="V2433" s="12">
        <x:f>NA()</x:f>
      </x:c>
    </x:row>
    <x:row r="2434">
      <x:c r="A2434">
        <x:v>2042914</x:v>
      </x:c>
      <x:c r="B2434" s="1">
        <x:v>43313.6971356134</x:v>
      </x:c>
      <x:c r="C2434" s="6">
        <x:v>44.33678402</x:v>
      </x:c>
      <x:c r="D2434" s="14" t="s">
        <x:v>77</x:v>
      </x:c>
      <x:c r="E2434" s="15">
        <x:v>43278.4140143171</x:v>
      </x:c>
      <x:c r="F2434" t="s">
        <x:v>82</x:v>
      </x:c>
      <x:c r="G2434" s="6">
        <x:v>214.573483306173</x:v>
      </x:c>
      <x:c r="H2434" t="s">
        <x:v>83</x:v>
      </x:c>
      <x:c r="I2434" s="6">
        <x:v>27.2902017315869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20.088</x:v>
      </x:c>
      <x:c r="R2434" s="8">
        <x:v>103188.690965343</x:v>
      </x:c>
      <x:c r="S2434" s="12">
        <x:v>252955.405487755</x:v>
      </x:c>
      <x:c r="T2434" s="12">
        <x:v>55.9753010999125</x:v>
      </x:c>
      <x:c r="U2434" s="12">
        <x:v>46</x:v>
      </x:c>
      <x:c r="V2434" s="12">
        <x:f>NA()</x:f>
      </x:c>
    </x:row>
    <x:row r="2435">
      <x:c r="A2435">
        <x:v>2042926</x:v>
      </x:c>
      <x:c r="B2435" s="1">
        <x:v>43313.697147338</x:v>
      </x:c>
      <x:c r="C2435" s="6">
        <x:v>44.3536261433333</x:v>
      </x:c>
      <x:c r="D2435" s="14" t="s">
        <x:v>77</x:v>
      </x:c>
      <x:c r="E2435" s="15">
        <x:v>43278.4140143171</x:v>
      </x:c>
      <x:c r="F2435" t="s">
        <x:v>82</x:v>
      </x:c>
      <x:c r="G2435" s="6">
        <x:v>214.534436252474</x:v>
      </x:c>
      <x:c r="H2435" t="s">
        <x:v>83</x:v>
      </x:c>
      <x:c r="I2435" s="6">
        <x:v>27.2902017315869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20.09</x:v>
      </x:c>
      <x:c r="R2435" s="8">
        <x:v>103191.895105098</x:v>
      </x:c>
      <x:c r="S2435" s="12">
        <x:v>252963.283318463</x:v>
      </x:c>
      <x:c r="T2435" s="12">
        <x:v>55.9753010999125</x:v>
      </x:c>
      <x:c r="U2435" s="12">
        <x:v>46</x:v>
      </x:c>
      <x:c r="V2435" s="12">
        <x:f>NA()</x:f>
      </x:c>
    </x:row>
    <x:row r="2436">
      <x:c r="A2436">
        <x:v>2042933</x:v>
      </x:c>
      <x:c r="B2436" s="1">
        <x:v>43313.6971590625</x:v>
      </x:c>
      <x:c r="C2436" s="6">
        <x:v>44.37050985</x:v>
      </x:c>
      <x:c r="D2436" s="14" t="s">
        <x:v>77</x:v>
      </x:c>
      <x:c r="E2436" s="15">
        <x:v>43278.4140143171</x:v>
      </x:c>
      <x:c r="F2436" t="s">
        <x:v>82</x:v>
      </x:c>
      <x:c r="G2436" s="6">
        <x:v>214.514676101919</x:v>
      </x:c>
      <x:c r="H2436" t="s">
        <x:v>83</x:v>
      </x:c>
      <x:c r="I2436" s="6">
        <x:v>27.2963551769453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20.089</x:v>
      </x:c>
      <x:c r="R2436" s="8">
        <x:v>103200.042839791</x:v>
      </x:c>
      <x:c r="S2436" s="12">
        <x:v>252954.305231078</x:v>
      </x:c>
      <x:c r="T2436" s="12">
        <x:v>55.9753010999125</x:v>
      </x:c>
      <x:c r="U2436" s="12">
        <x:v>46</x:v>
      </x:c>
      <x:c r="V2436" s="12">
        <x:f>NA()</x:f>
      </x:c>
    </x:row>
    <x:row r="2437">
      <x:c r="A2437">
        <x:v>2042944</x:v>
      </x:c>
      <x:c r="B2437" s="1">
        <x:v>43313.6971701736</x:v>
      </x:c>
      <x:c r="C2437" s="6">
        <x:v>44.3865125583333</x:v>
      </x:c>
      <x:c r="D2437" s="14" t="s">
        <x:v>77</x:v>
      </x:c>
      <x:c r="E2437" s="15">
        <x:v>43278.4140143171</x:v>
      </x:c>
      <x:c r="F2437" t="s">
        <x:v>82</x:v>
      </x:c>
      <x:c r="G2437" s="6">
        <x:v>214.534197215984</x:v>
      </x:c>
      <x:c r="H2437" t="s">
        <x:v>83</x:v>
      </x:c>
      <x:c r="I2437" s="6">
        <x:v>27.2963551769453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20.088</x:v>
      </x:c>
      <x:c r="R2437" s="8">
        <x:v>103194.624181523</x:v>
      </x:c>
      <x:c r="S2437" s="12">
        <x:v>252956.440883994</x:v>
      </x:c>
      <x:c r="T2437" s="12">
        <x:v>55.9753010999125</x:v>
      </x:c>
      <x:c r="U2437" s="12">
        <x:v>46</x:v>
      </x:c>
      <x:c r="V2437" s="12">
        <x:f>NA()</x:f>
      </x:c>
    </x:row>
    <x:row r="2438">
      <x:c r="A2438">
        <x:v>2042955</x:v>
      </x:c>
      <x:c r="B2438" s="1">
        <x:v>43313.6971818634</x:v>
      </x:c>
      <x:c r="C2438" s="6">
        <x:v>44.4033533466667</x:v>
      </x:c>
      <x:c r="D2438" s="14" t="s">
        <x:v>77</x:v>
      </x:c>
      <x:c r="E2438" s="15">
        <x:v>43278.4140143171</x:v>
      </x:c>
      <x:c r="F2438" t="s">
        <x:v>82</x:v>
      </x:c>
      <x:c r="G2438" s="6">
        <x:v>214.475640666013</x:v>
      </x:c>
      <x:c r="H2438" t="s">
        <x:v>83</x:v>
      </x:c>
      <x:c r="I2438" s="6">
        <x:v>27.2963551769453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20.091</x:v>
      </x:c>
      <x:c r="R2438" s="8">
        <x:v>103200.786956573</x:v>
      </x:c>
      <x:c r="S2438" s="12">
        <x:v>252951.605086127</x:v>
      </x:c>
      <x:c r="T2438" s="12">
        <x:v>55.9753010999125</x:v>
      </x:c>
      <x:c r="U2438" s="12">
        <x:v>46</x:v>
      </x:c>
      <x:c r="V2438" s="12">
        <x:f>NA()</x:f>
      </x:c>
    </x:row>
    <x:row r="2439">
      <x:c r="A2439">
        <x:v>2042963</x:v>
      </x:c>
      <x:c r="B2439" s="1">
        <x:v>43313.6971935532</x:v>
      </x:c>
      <x:c r="C2439" s="6">
        <x:v>44.4202177216667</x:v>
      </x:c>
      <x:c r="D2439" s="14" t="s">
        <x:v>77</x:v>
      </x:c>
      <x:c r="E2439" s="15">
        <x:v>43278.4140143171</x:v>
      </x:c>
      <x:c r="F2439" t="s">
        <x:v>82</x:v>
      </x:c>
      <x:c r="G2439" s="6">
        <x:v>214.553720594598</x:v>
      </x:c>
      <x:c r="H2439" t="s">
        <x:v>83</x:v>
      </x:c>
      <x:c r="I2439" s="6">
        <x:v>27.2963551769453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20.087</x:v>
      </x:c>
      <x:c r="R2439" s="8">
        <x:v>103194.470121622</x:v>
      </x:c>
      <x:c r="S2439" s="12">
        <x:v>252955.114384449</x:v>
      </x:c>
      <x:c r="T2439" s="12">
        <x:v>55.9753010999125</x:v>
      </x:c>
      <x:c r="U2439" s="12">
        <x:v>46</x:v>
      </x:c>
      <x:c r="V2439" s="12">
        <x:f>NA()</x:f>
      </x:c>
    </x:row>
    <x:row r="2440">
      <x:c r="A2440">
        <x:v>2042974</x:v>
      </x:c>
      <x:c r="B2440" s="1">
        <x:v>43313.6972052893</x:v>
      </x:c>
      <x:c r="C2440" s="6">
        <x:v>44.4370834166667</x:v>
      </x:c>
      <x:c r="D2440" s="14" t="s">
        <x:v>77</x:v>
      </x:c>
      <x:c r="E2440" s="15">
        <x:v>43278.4140143171</x:v>
      </x:c>
      <x:c r="F2440" t="s">
        <x:v>82</x:v>
      </x:c>
      <x:c r="G2440" s="6">
        <x:v>214.495157252048</x:v>
      </x:c>
      <x:c r="H2440" t="s">
        <x:v>83</x:v>
      </x:c>
      <x:c r="I2440" s="6">
        <x:v>27.2963551769453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20.09</x:v>
      </x:c>
      <x:c r="R2440" s="8">
        <x:v>103200.876261836</x:v>
      </x:c>
      <x:c r="S2440" s="12">
        <x:v>252961.486249531</x:v>
      </x:c>
      <x:c r="T2440" s="12">
        <x:v>55.9753010999125</x:v>
      </x:c>
      <x:c r="U2440" s="12">
        <x:v>46</x:v>
      </x:c>
      <x:c r="V2440" s="12">
        <x:f>NA()</x:f>
      </x:c>
    </x:row>
    <x:row r="2441">
      <x:c r="A2441">
        <x:v>2042985</x:v>
      </x:c>
      <x:c r="B2441" s="1">
        <x:v>43313.6972169792</x:v>
      </x:c>
      <x:c r="C2441" s="6">
        <x:v>44.4539005183333</x:v>
      </x:c>
      <x:c r="D2441" s="14" t="s">
        <x:v>77</x:v>
      </x:c>
      <x:c r="E2441" s="15">
        <x:v>43278.4140143171</x:v>
      </x:c>
      <x:c r="F2441" t="s">
        <x:v>82</x:v>
      </x:c>
      <x:c r="G2441" s="6">
        <x:v>214.514676101919</x:v>
      </x:c>
      <x:c r="H2441" t="s">
        <x:v>83</x:v>
      </x:c>
      <x:c r="I2441" s="6">
        <x:v>27.2963551769453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20.089</x:v>
      </x:c>
      <x:c r="R2441" s="8">
        <x:v>103195.412267258</x:v>
      </x:c>
      <x:c r="S2441" s="12">
        <x:v>252960.72932805</x:v>
      </x:c>
      <x:c r="T2441" s="12">
        <x:v>55.9753010999125</x:v>
      </x:c>
      <x:c r="U2441" s="12">
        <x:v>46</x:v>
      </x:c>
      <x:c r="V2441" s="12">
        <x:f>NA()</x:f>
      </x:c>
    </x:row>
    <x:row r="2442">
      <x:c r="A2442">
        <x:v>2042990</x:v>
      </x:c>
      <x:c r="B2442" s="1">
        <x:v>43313.6972280903</x:v>
      </x:c>
      <x:c r="C2442" s="6">
        <x:v>44.46989436</x:v>
      </x:c>
      <x:c r="D2442" s="14" t="s">
        <x:v>77</x:v>
      </x:c>
      <x:c r="E2442" s="15">
        <x:v>43278.4140143171</x:v>
      </x:c>
      <x:c r="F2442" t="s">
        <x:v>82</x:v>
      </x:c>
      <x:c r="G2442" s="6">
        <x:v>214.436368989657</x:v>
      </x:c>
      <x:c r="H2442" t="s">
        <x:v>83</x:v>
      </x:c>
      <x:c r="I2442" s="6">
        <x:v>27.3025086335847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20.091</x:v>
      </x:c>
      <x:c r="R2442" s="8">
        <x:v>103194.241393897</x:v>
      </x:c>
      <x:c r="S2442" s="12">
        <x:v>252953.897987999</x:v>
      </x:c>
      <x:c r="T2442" s="12">
        <x:v>55.9753010999125</x:v>
      </x:c>
      <x:c r="U2442" s="12">
        <x:v>46</x:v>
      </x:c>
      <x:c r="V2442" s="12">
        <x:f>NA()</x:f>
      </x:c>
    </x:row>
    <x:row r="2443">
      <x:c r="A2443">
        <x:v>2042998</x:v>
      </x:c>
      <x:c r="B2443" s="1">
        <x:v>43313.6972397801</x:v>
      </x:c>
      <x:c r="C2443" s="6">
        <x:v>44.48675949</x:v>
      </x:c>
      <x:c r="D2443" s="14" t="s">
        <x:v>77</x:v>
      </x:c>
      <x:c r="E2443" s="15">
        <x:v>43278.4140143171</x:v>
      </x:c>
      <x:c r="F2443" t="s">
        <x:v>82</x:v>
      </x:c>
      <x:c r="G2443" s="6">
        <x:v>214.534436252474</x:v>
      </x:c>
      <x:c r="H2443" t="s">
        <x:v>83</x:v>
      </x:c>
      <x:c r="I2443" s="6">
        <x:v>27.2902017315869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20.09</x:v>
      </x:c>
      <x:c r="R2443" s="8">
        <x:v>103196.711652975</x:v>
      </x:c>
      <x:c r="S2443" s="12">
        <x:v>252956.913191073</x:v>
      </x:c>
      <x:c r="T2443" s="12">
        <x:v>55.9753010999125</x:v>
      </x:c>
      <x:c r="U2443" s="12">
        <x:v>46</x:v>
      </x:c>
      <x:c r="V2443" s="12">
        <x:f>NA()</x:f>
      </x:c>
    </x:row>
    <x:row r="2444">
      <x:c r="A2444">
        <x:v>2043005</x:v>
      </x:c>
      <x:c r="B2444" s="1">
        <x:v>43313.6972515046</x:v>
      </x:c>
      <x:c r="C2444" s="6">
        <x:v>44.5036441716667</x:v>
      </x:c>
      <x:c r="D2444" s="14" t="s">
        <x:v>77</x:v>
      </x:c>
      <x:c r="E2444" s="15">
        <x:v>43278.4140143171</x:v>
      </x:c>
      <x:c r="F2444" t="s">
        <x:v>82</x:v>
      </x:c>
      <x:c r="G2444" s="6">
        <x:v>214.514676101919</x:v>
      </x:c>
      <x:c r="H2444" t="s">
        <x:v>83</x:v>
      </x:c>
      <x:c r="I2444" s="6">
        <x:v>27.2963551769453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20.089</x:v>
      </x:c>
      <x:c r="R2444" s="8">
        <x:v>103202.231762383</x:v>
      </x:c>
      <x:c r="S2444" s="12">
        <x:v>252960.99158392</x:v>
      </x:c>
      <x:c r="T2444" s="12">
        <x:v>55.9753010999125</x:v>
      </x:c>
      <x:c r="U2444" s="12">
        <x:v>46</x:v>
      </x:c>
      <x:c r="V2444" s="12">
        <x:f>NA()</x:f>
      </x:c>
    </x:row>
    <x:row r="2445">
      <x:c r="A2445">
        <x:v>2043015</x:v>
      </x:c>
      <x:c r="B2445" s="1">
        <x:v>43313.6972632292</x:v>
      </x:c>
      <x:c r="C2445" s="6">
        <x:v>44.52050467</x:v>
      </x:c>
      <x:c r="D2445" s="14" t="s">
        <x:v>77</x:v>
      </x:c>
      <x:c r="E2445" s="15">
        <x:v>43278.4140143171</x:v>
      </x:c>
      <x:c r="F2445" t="s">
        <x:v>82</x:v>
      </x:c>
      <x:c r="G2445" s="6">
        <x:v>214.495157252048</x:v>
      </x:c>
      <x:c r="H2445" t="s">
        <x:v>83</x:v>
      </x:c>
      <x:c r="I2445" s="6">
        <x:v>27.2963551769453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20.09</x:v>
      </x:c>
      <x:c r="R2445" s="8">
        <x:v>103202.421640077</x:v>
      </x:c>
      <x:c r="S2445" s="12">
        <x:v>252956.937603225</x:v>
      </x:c>
      <x:c r="T2445" s="12">
        <x:v>55.9753010999125</x:v>
      </x:c>
      <x:c r="U2445" s="12">
        <x:v>46</x:v>
      </x:c>
      <x:c r="V2445" s="12">
        <x:f>NA()</x:f>
      </x:c>
    </x:row>
    <x:row r="2446">
      <x:c r="A2446">
        <x:v>2043023</x:v>
      </x:c>
      <x:c r="B2446" s="1">
        <x:v>43313.6972743403</x:v>
      </x:c>
      <x:c r="C2446" s="6">
        <x:v>44.5365151566667</x:v>
      </x:c>
      <x:c r="D2446" s="14" t="s">
        <x:v>77</x:v>
      </x:c>
      <x:c r="E2446" s="15">
        <x:v>43278.4140143171</x:v>
      </x:c>
      <x:c r="F2446" t="s">
        <x:v>82</x:v>
      </x:c>
      <x:c r="G2446" s="6">
        <x:v>214.377843440357</x:v>
      </x:c>
      <x:c r="H2446" t="s">
        <x:v>83</x:v>
      </x:c>
      <x:c r="I2446" s="6">
        <x:v>27.3025086335847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20.094</x:v>
      </x:c>
      <x:c r="R2446" s="8">
        <x:v>103197.389960671</x:v>
      </x:c>
      <x:c r="S2446" s="12">
        <x:v>252956.113804596</x:v>
      </x:c>
      <x:c r="T2446" s="12">
        <x:v>55.9753010999125</x:v>
      </x:c>
      <x:c r="U2446" s="12">
        <x:v>46</x:v>
      </x:c>
      <x:c r="V2446" s="12">
        <x:f>NA()</x:f>
      </x:c>
    </x:row>
    <x:row r="2447">
      <x:c r="A2447">
        <x:v>2043033</x:v>
      </x:c>
      <x:c r="B2447" s="1">
        <x:v>43313.6972860301</x:v>
      </x:c>
      <x:c r="C2447" s="6">
        <x:v>44.5533696516667</x:v>
      </x:c>
      <x:c r="D2447" s="14" t="s">
        <x:v>77</x:v>
      </x:c>
      <x:c r="E2447" s="15">
        <x:v>43278.4140143171</x:v>
      </x:c>
      <x:c r="F2447" t="s">
        <x:v>82</x:v>
      </x:c>
      <x:c r="G2447" s="6">
        <x:v>214.495157252048</x:v>
      </x:c>
      <x:c r="H2447" t="s">
        <x:v>83</x:v>
      </x:c>
      <x:c r="I2447" s="6">
        <x:v>27.2963551769453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20.09</x:v>
      </x:c>
      <x:c r="R2447" s="8">
        <x:v>103196.244961678</x:v>
      </x:c>
      <x:c r="S2447" s="12">
        <x:v>252955.307922838</x:v>
      </x:c>
      <x:c r="T2447" s="12">
        <x:v>55.9753010999125</x:v>
      </x:c>
      <x:c r="U2447" s="12">
        <x:v>46</x:v>
      </x:c>
      <x:c r="V2447" s="12">
        <x:f>NA()</x:f>
      </x:c>
    </x:row>
    <x:row r="2448">
      <x:c r="A2448">
        <x:v>2043043</x:v>
      </x:c>
      <x:c r="B2448" s="1">
        <x:v>43313.6972977199</x:v>
      </x:c>
      <x:c r="C2448" s="6">
        <x:v>44.5701929516667</x:v>
      </x:c>
      <x:c r="D2448" s="14" t="s">
        <x:v>77</x:v>
      </x:c>
      <x:c r="E2448" s="15">
        <x:v>43278.4140143171</x:v>
      </x:c>
      <x:c r="F2448" t="s">
        <x:v>82</x:v>
      </x:c>
      <x:c r="G2448" s="6">
        <x:v>214.534436252474</x:v>
      </x:c>
      <x:c r="H2448" t="s">
        <x:v>83</x:v>
      </x:c>
      <x:c r="I2448" s="6">
        <x:v>27.2902017315869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20.09</x:v>
      </x:c>
      <x:c r="R2448" s="8">
        <x:v>103198.908238602</x:v>
      </x:c>
      <x:c r="S2448" s="12">
        <x:v>252950.874754716</x:v>
      </x:c>
      <x:c r="T2448" s="12">
        <x:v>55.9753010999125</x:v>
      </x:c>
      <x:c r="U2448" s="12">
        <x:v>46</x:v>
      </x:c>
      <x:c r="V2448" s="12">
        <x:f>NA()</x:f>
      </x:c>
    </x:row>
    <x:row r="2449">
      <x:c r="A2449">
        <x:v>2043054</x:v>
      </x:c>
      <x:c r="B2449" s="1">
        <x:v>43313.6973094097</x:v>
      </x:c>
      <x:c r="C2449" s="6">
        <x:v>44.5870268183333</x:v>
      </x:c>
      <x:c r="D2449" s="14" t="s">
        <x:v>77</x:v>
      </x:c>
      <x:c r="E2449" s="15">
        <x:v>43278.4140143171</x:v>
      </x:c>
      <x:c r="F2449" t="s">
        <x:v>82</x:v>
      </x:c>
      <x:c r="G2449" s="6">
        <x:v>214.475640666013</x:v>
      </x:c>
      <x:c r="H2449" t="s">
        <x:v>83</x:v>
      </x:c>
      <x:c r="I2449" s="6">
        <x:v>27.2963551769453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20.091</x:v>
      </x:c>
      <x:c r="R2449" s="8">
        <x:v>103198.964914276</x:v>
      </x:c>
      <x:c r="S2449" s="12">
        <x:v>252954.788850024</x:v>
      </x:c>
      <x:c r="T2449" s="12">
        <x:v>55.9753010999125</x:v>
      </x:c>
      <x:c r="U2449" s="12">
        <x:v>46</x:v>
      </x:c>
      <x:c r="V2449" s="12">
        <x:f>NA()</x:f>
      </x:c>
    </x:row>
    <x:row r="2450">
      <x:c r="A2450">
        <x:v>2043058</x:v>
      </x:c>
      <x:c r="B2450" s="1">
        <x:v>43313.6973210995</x:v>
      </x:c>
      <x:c r="C2450" s="6">
        <x:v>44.60386531</x:v>
      </x:c>
      <x:c r="D2450" s="14" t="s">
        <x:v>77</x:v>
      </x:c>
      <x:c r="E2450" s="15">
        <x:v>43278.4140143171</x:v>
      </x:c>
      <x:c r="F2450" t="s">
        <x:v>82</x:v>
      </x:c>
      <x:c r="G2450" s="6">
        <x:v>214.514676101919</x:v>
      </x:c>
      <x:c r="H2450" t="s">
        <x:v>83</x:v>
      </x:c>
      <x:c r="I2450" s="6">
        <x:v>27.2963551769453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20.089</x:v>
      </x:c>
      <x:c r="R2450" s="8">
        <x:v>103206.884998241</x:v>
      </x:c>
      <x:c r="S2450" s="12">
        <x:v>252956.672309244</x:v>
      </x:c>
      <x:c r="T2450" s="12">
        <x:v>55.9753010999125</x:v>
      </x:c>
      <x:c r="U2450" s="12">
        <x:v>46</x:v>
      </x:c>
      <x:c r="V2450" s="12">
        <x:f>NA()</x:f>
      </x:c>
    </x:row>
    <x:row r="2451">
      <x:c r="A2451">
        <x:v>2043068</x:v>
      </x:c>
      <x:c r="B2451" s="1">
        <x:v>43313.6973322107</x:v>
      </x:c>
      <x:c r="C2451" s="6">
        <x:v>44.61987178</x:v>
      </x:c>
      <x:c r="D2451" s="14" t="s">
        <x:v>77</x:v>
      </x:c>
      <x:c r="E2451" s="15">
        <x:v>43278.4140143171</x:v>
      </x:c>
      <x:c r="F2451" t="s">
        <x:v>82</x:v>
      </x:c>
      <x:c r="G2451" s="6">
        <x:v>214.456126343459</x:v>
      </x:c>
      <x:c r="H2451" t="s">
        <x:v>83</x:v>
      </x:c>
      <x:c r="I2451" s="6">
        <x:v>27.2963551769453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20.092</x:v>
      </x:c>
      <x:c r="R2451" s="8">
        <x:v>103203.582054567</x:v>
      </x:c>
      <x:c r="S2451" s="12">
        <x:v>252969.97751264</x:v>
      </x:c>
      <x:c r="T2451" s="12">
        <x:v>55.9753010999125</x:v>
      </x:c>
      <x:c r="U2451" s="12">
        <x:v>46</x:v>
      </x:c>
      <x:c r="V2451" s="12">
        <x:f>NA()</x:f>
      </x:c>
    </x:row>
    <x:row r="2452">
      <x:c r="A2452">
        <x:v>2043082</x:v>
      </x:c>
      <x:c r="B2452" s="1">
        <x:v>43313.6973439815</x:v>
      </x:c>
      <x:c r="C2452" s="6">
        <x:v>44.63679721</x:v>
      </x:c>
      <x:c r="D2452" s="14" t="s">
        <x:v>77</x:v>
      </x:c>
      <x:c r="E2452" s="15">
        <x:v>43278.4140143171</x:v>
      </x:c>
      <x:c r="F2452" t="s">
        <x:v>82</x:v>
      </x:c>
      <x:c r="G2452" s="6">
        <x:v>214.475640666013</x:v>
      </x:c>
      <x:c r="H2452" t="s">
        <x:v>83</x:v>
      </x:c>
      <x:c r="I2452" s="6">
        <x:v>27.2963551769453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20.091</x:v>
      </x:c>
      <x:c r="R2452" s="8">
        <x:v>103201.292849</x:v>
      </x:c>
      <x:c r="S2452" s="12">
        <x:v>252962.994101742</x:v>
      </x:c>
      <x:c r="T2452" s="12">
        <x:v>55.9753010999125</x:v>
      </x:c>
      <x:c r="U2452" s="12">
        <x:v>46</x:v>
      </x:c>
      <x:c r="V2452" s="12">
        <x:f>NA()</x:f>
      </x:c>
    </x:row>
    <x:row r="2453">
      <x:c r="A2453">
        <x:v>2043089</x:v>
      </x:c>
      <x:c r="B2453" s="1">
        <x:v>43313.697355706</x:v>
      </x:c>
      <x:c r="C2453" s="6">
        <x:v>44.6536723783333</x:v>
      </x:c>
      <x:c r="D2453" s="14" t="s">
        <x:v>77</x:v>
      </x:c>
      <x:c r="E2453" s="15">
        <x:v>43278.4140143171</x:v>
      </x:c>
      <x:c r="F2453" t="s">
        <x:v>82</x:v>
      </x:c>
      <x:c r="G2453" s="6">
        <x:v>214.456126343459</x:v>
      </x:c>
      <x:c r="H2453" t="s">
        <x:v>83</x:v>
      </x:c>
      <x:c r="I2453" s="6">
        <x:v>27.2963551769453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20.092</x:v>
      </x:c>
      <x:c r="R2453" s="8">
        <x:v>103203.714855389</x:v>
      </x:c>
      <x:c r="S2453" s="12">
        <x:v>252960.064191033</x:v>
      </x:c>
      <x:c r="T2453" s="12">
        <x:v>55.9753010999125</x:v>
      </x:c>
      <x:c r="U2453" s="12">
        <x:v>46</x:v>
      </x:c>
      <x:c r="V2453" s="12">
        <x:f>NA()</x:f>
      </x:c>
    </x:row>
    <x:row r="2454">
      <x:c r="A2454">
        <x:v>2043097</x:v>
      </x:c>
      <x:c r="B2454" s="1">
        <x:v>43313.6973674769</x:v>
      </x:c>
      <x:c r="C2454" s="6">
        <x:v>44.6706511966667</x:v>
      </x:c>
      <x:c r="D2454" s="14" t="s">
        <x:v>77</x:v>
      </x:c>
      <x:c r="E2454" s="15">
        <x:v>43278.4140143171</x:v>
      </x:c>
      <x:c r="F2454" t="s">
        <x:v>82</x:v>
      </x:c>
      <x:c r="G2454" s="6">
        <x:v>214.534436252474</x:v>
      </x:c>
      <x:c r="H2454" t="s">
        <x:v>83</x:v>
      </x:c>
      <x:c r="I2454" s="6">
        <x:v>27.2902017315869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20.09</x:v>
      </x:c>
      <x:c r="R2454" s="8">
        <x:v>103203.286814507</x:v>
      </x:c>
      <x:c r="S2454" s="12">
        <x:v>252963.359993872</x:v>
      </x:c>
      <x:c r="T2454" s="12">
        <x:v>55.9753010999125</x:v>
      </x:c>
      <x:c r="U2454" s="12">
        <x:v>46</x:v>
      </x:c>
      <x:c r="V2454" s="12">
        <x:f>NA()</x:f>
      </x:c>
    </x:row>
    <x:row r="2455">
      <x:c r="A2455">
        <x:v>2043105</x:v>
      </x:c>
      <x:c r="B2455" s="1">
        <x:v>43313.6973785532</x:v>
      </x:c>
      <x:c r="C2455" s="6">
        <x:v>44.686615135</x:v>
      </x:c>
      <x:c r="D2455" s="14" t="s">
        <x:v>77</x:v>
      </x:c>
      <x:c r="E2455" s="15">
        <x:v>43278.4140143171</x:v>
      </x:c>
      <x:c r="F2455" t="s">
        <x:v>82</x:v>
      </x:c>
      <x:c r="G2455" s="6">
        <x:v>214.436614284028</x:v>
      </x:c>
      <x:c r="H2455" t="s">
        <x:v>83</x:v>
      </x:c>
      <x:c r="I2455" s="6">
        <x:v>27.2963551769453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20.093</x:v>
      </x:c>
      <x:c r="R2455" s="8">
        <x:v>103197.989894117</x:v>
      </x:c>
      <x:c r="S2455" s="12">
        <x:v>252955.04623919</x:v>
      </x:c>
      <x:c r="T2455" s="12">
        <x:v>55.9753010999125</x:v>
      </x:c>
      <x:c r="U2455" s="12">
        <x:v>46</x:v>
      </x:c>
      <x:c r="V2455" s="12">
        <x:f>NA()</x:f>
      </x:c>
    </x:row>
    <x:row r="2456">
      <x:c r="A2456">
        <x:v>2043113</x:v>
      </x:c>
      <x:c r="B2456" s="1">
        <x:v>43313.6973902431</x:v>
      </x:c>
      <x:c r="C2456" s="6">
        <x:v>44.703446855</x:v>
      </x:c>
      <x:c r="D2456" s="14" t="s">
        <x:v>77</x:v>
      </x:c>
      <x:c r="E2456" s="15">
        <x:v>43278.4140143171</x:v>
      </x:c>
      <x:c r="F2456" t="s">
        <x:v>82</x:v>
      </x:c>
      <x:c r="G2456" s="6">
        <x:v>214.397596953116</x:v>
      </x:c>
      <x:c r="H2456" t="s">
        <x:v>83</x:v>
      </x:c>
      <x:c r="I2456" s="6">
        <x:v>27.2963551769453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20.095</x:v>
      </x:c>
      <x:c r="R2456" s="8">
        <x:v>103202.248705959</x:v>
      </x:c>
      <x:c r="S2456" s="12">
        <x:v>252964.261940616</x:v>
      </x:c>
      <x:c r="T2456" s="12">
        <x:v>55.9753010999125</x:v>
      </x:c>
      <x:c r="U2456" s="12">
        <x:v>46</x:v>
      </x:c>
      <x:c r="V2456" s="12">
        <x:f>NA()</x:f>
      </x:c>
    </x:row>
    <x:row r="2457">
      <x:c r="A2457">
        <x:v>2043127</x:v>
      </x:c>
      <x:c r="B2457" s="1">
        <x:v>43313.6974019329</x:v>
      </x:c>
      <x:c r="C2457" s="6">
        <x:v>44.72024704</x:v>
      </x:c>
      <x:c r="D2457" s="14" t="s">
        <x:v>77</x:v>
      </x:c>
      <x:c r="E2457" s="15">
        <x:v>43278.4140143171</x:v>
      </x:c>
      <x:c r="F2457" t="s">
        <x:v>82</x:v>
      </x:c>
      <x:c r="G2457" s="6">
        <x:v>214.475882652876</x:v>
      </x:c>
      <x:c r="H2457" t="s">
        <x:v>83</x:v>
      </x:c>
      <x:c r="I2457" s="6">
        <x:v>27.2902017315869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20.093</x:v>
      </x:c>
      <x:c r="R2457" s="8">
        <x:v>103206.773366025</x:v>
      </x:c>
      <x:c r="S2457" s="12">
        <x:v>252963.474838755</x:v>
      </x:c>
      <x:c r="T2457" s="12">
        <x:v>55.9753010999125</x:v>
      </x:c>
      <x:c r="U2457" s="12">
        <x:v>46</x:v>
      </x:c>
      <x:c r="V2457" s="12">
        <x:f>NA()</x:f>
      </x:c>
    </x:row>
    <x:row r="2458">
      <x:c r="A2458">
        <x:v>2043135</x:v>
      </x:c>
      <x:c r="B2458" s="1">
        <x:v>43313.6974136227</x:v>
      </x:c>
      <x:c r="C2458" s="6">
        <x:v>44.7370767083333</x:v>
      </x:c>
      <x:c r="D2458" s="14" t="s">
        <x:v>77</x:v>
      </x:c>
      <x:c r="E2458" s="15">
        <x:v>43278.4140143171</x:v>
      </x:c>
      <x:c r="F2458" t="s">
        <x:v>82</x:v>
      </x:c>
      <x:c r="G2458" s="6">
        <x:v>214.456126343459</x:v>
      </x:c>
      <x:c r="H2458" t="s">
        <x:v>83</x:v>
      </x:c>
      <x:c r="I2458" s="6">
        <x:v>27.2963551769453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20.092</x:v>
      </x:c>
      <x:c r="R2458" s="8">
        <x:v>103207.927718403</x:v>
      </x:c>
      <x:c r="S2458" s="12">
        <x:v>252953.939726626</x:v>
      </x:c>
      <x:c r="T2458" s="12">
        <x:v>55.9753010999125</x:v>
      </x:c>
      <x:c r="U2458" s="12">
        <x:v>46</x:v>
      </x:c>
      <x:c r="V2458" s="12">
        <x:f>NA()</x:f>
      </x:c>
    </x:row>
    <x:row r="2459">
      <x:c r="A2459">
        <x:v>2043144</x:v>
      </x:c>
      <x:c r="B2459" s="1">
        <x:v>43313.6974253472</x:v>
      </x:c>
      <x:c r="C2459" s="6">
        <x:v>44.7539756316667</x:v>
      </x:c>
      <x:c r="D2459" s="14" t="s">
        <x:v>77</x:v>
      </x:c>
      <x:c r="E2459" s="15">
        <x:v>43278.4140143171</x:v>
      </x:c>
      <x:c r="F2459" t="s">
        <x:v>82</x:v>
      </x:c>
      <x:c r="G2459" s="6">
        <x:v>214.475397337288</x:v>
      </x:c>
      <x:c r="H2459" t="s">
        <x:v>83</x:v>
      </x:c>
      <x:c r="I2459" s="6">
        <x:v>27.3025086335847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20.089</x:v>
      </x:c>
      <x:c r="R2459" s="8">
        <x:v>103209.474279471</x:v>
      </x:c>
      <x:c r="S2459" s="12">
        <x:v>252955.188545218</x:v>
      </x:c>
      <x:c r="T2459" s="12">
        <x:v>55.9753010999125</x:v>
      </x:c>
      <x:c r="U2459" s="12">
        <x:v>46</x:v>
      </x:c>
      <x:c r="V2459" s="12">
        <x:f>NA()</x:f>
      </x:c>
    </x:row>
    <x:row r="2460">
      <x:c r="A2460">
        <x:v>2043150</x:v>
      </x:c>
      <x:c r="B2460" s="1">
        <x:v>43313.6974364236</x:v>
      </x:c>
      <x:c r="C2460" s="6">
        <x:v>44.769938115</x:v>
      </x:c>
      <x:c r="D2460" s="14" t="s">
        <x:v>77</x:v>
      </x:c>
      <x:c r="E2460" s="15">
        <x:v>43278.4140143171</x:v>
      </x:c>
      <x:c r="F2460" t="s">
        <x:v>82</x:v>
      </x:c>
      <x:c r="G2460" s="6">
        <x:v>214.436614284028</x:v>
      </x:c>
      <x:c r="H2460" t="s">
        <x:v>83</x:v>
      </x:c>
      <x:c r="I2460" s="6">
        <x:v>27.2963551769453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20.093</x:v>
      </x:c>
      <x:c r="R2460" s="8">
        <x:v>103203.368301629</x:v>
      </x:c>
      <x:c r="S2460" s="12">
        <x:v>252948.959471821</x:v>
      </x:c>
      <x:c r="T2460" s="12">
        <x:v>55.9753010999125</x:v>
      </x:c>
      <x:c r="U2460" s="12">
        <x:v>46</x:v>
      </x:c>
      <x:c r="V2460" s="12">
        <x:f>NA()</x:f>
      </x:c>
    </x:row>
    <x:row r="2461">
      <x:c r="A2461">
        <x:v>2043162</x:v>
      </x:c>
      <x:c r="B2461" s="1">
        <x:v>43313.6974481134</x:v>
      </x:c>
      <x:c r="C2461" s="6">
        <x:v>44.786772775</x:v>
      </x:c>
      <x:c r="D2461" s="14" t="s">
        <x:v>77</x:v>
      </x:c>
      <x:c r="E2461" s="15">
        <x:v>43278.4140143171</x:v>
      </x:c>
      <x:c r="F2461" t="s">
        <x:v>82</x:v>
      </x:c>
      <x:c r="G2461" s="6">
        <x:v>214.378091680922</x:v>
      </x:c>
      <x:c r="H2461" t="s">
        <x:v>83</x:v>
      </x:c>
      <x:c r="I2461" s="6">
        <x:v>27.2963551769453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20.096</x:v>
      </x:c>
      <x:c r="R2461" s="8">
        <x:v>103211.342124968</x:v>
      </x:c>
      <x:c r="S2461" s="12">
        <x:v>252951.322567676</x:v>
      </x:c>
      <x:c r="T2461" s="12">
        <x:v>55.9753010999125</x:v>
      </x:c>
      <x:c r="U2461" s="12">
        <x:v>46</x:v>
      </x:c>
      <x:c r="V2461" s="12">
        <x:f>NA()</x:f>
      </x:c>
    </x:row>
    <x:row r="2462">
      <x:c r="A2462">
        <x:v>2043171</x:v>
      </x:c>
      <x:c r="B2462" s="1">
        <x:v>43313.6974598727</x:v>
      </x:c>
      <x:c r="C2462" s="6">
        <x:v>44.8036829366667</x:v>
      </x:c>
      <x:c r="D2462" s="14" t="s">
        <x:v>77</x:v>
      </x:c>
      <x:c r="E2462" s="15">
        <x:v>43278.4140143171</x:v>
      </x:c>
      <x:c r="F2462" t="s">
        <x:v>82</x:v>
      </x:c>
      <x:c r="G2462" s="6">
        <x:v>214.397596953116</x:v>
      </x:c>
      <x:c r="H2462" t="s">
        <x:v>83</x:v>
      </x:c>
      <x:c r="I2462" s="6">
        <x:v>27.2963551769453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20.095</x:v>
      </x:c>
      <x:c r="R2462" s="8">
        <x:v>103206.523307757</x:v>
      </x:c>
      <x:c r="S2462" s="12">
        <x:v>252959.885425347</x:v>
      </x:c>
      <x:c r="T2462" s="12">
        <x:v>55.9753010999125</x:v>
      </x:c>
      <x:c r="U2462" s="12">
        <x:v>46</x:v>
      </x:c>
      <x:c r="V2462" s="12">
        <x:f>NA()</x:f>
      </x:c>
    </x:row>
    <x:row r="2463">
      <x:c r="A2463">
        <x:v>2043182</x:v>
      </x:c>
      <x:c r="B2463" s="1">
        <x:v>43313.6974715278</x:v>
      </x:c>
      <x:c r="C2463" s="6">
        <x:v>44.8204906433333</x:v>
      </x:c>
      <x:c r="D2463" s="14" t="s">
        <x:v>77</x:v>
      </x:c>
      <x:c r="E2463" s="15">
        <x:v>43278.4140143171</x:v>
      </x:c>
      <x:c r="F2463" t="s">
        <x:v>82</x:v>
      </x:c>
      <x:c r="G2463" s="6">
        <x:v>214.378091680922</x:v>
      </x:c>
      <x:c r="H2463" t="s">
        <x:v>83</x:v>
      </x:c>
      <x:c r="I2463" s="6">
        <x:v>27.2963551769453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20.096</x:v>
      </x:c>
      <x:c r="R2463" s="8">
        <x:v>103199.194479959</x:v>
      </x:c>
      <x:c r="S2463" s="12">
        <x:v>252942.647414993</x:v>
      </x:c>
      <x:c r="T2463" s="12">
        <x:v>55.9753010999125</x:v>
      </x:c>
      <x:c r="U2463" s="12">
        <x:v>46</x:v>
      </x:c>
      <x:c r="V2463" s="12">
        <x:f>NA()</x:f>
      </x:c>
    </x:row>
    <x:row r="2464">
      <x:c r="A2464">
        <x:v>2043187</x:v>
      </x:c>
      <x:c r="B2464" s="1">
        <x:v>43313.6974827199</x:v>
      </x:c>
      <x:c r="C2464" s="6">
        <x:v>44.8365824666667</x:v>
      </x:c>
      <x:c r="D2464" s="14" t="s">
        <x:v>77</x:v>
      </x:c>
      <x:c r="E2464" s="15">
        <x:v>43278.4140143171</x:v>
      </x:c>
      <x:c r="F2464" t="s">
        <x:v>82</x:v>
      </x:c>
      <x:c r="G2464" s="6">
        <x:v>214.436614284028</x:v>
      </x:c>
      <x:c r="H2464" t="s">
        <x:v>83</x:v>
      </x:c>
      <x:c r="I2464" s="6">
        <x:v>27.2963551769453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20.093</x:v>
      </x:c>
      <x:c r="R2464" s="8">
        <x:v>103200.656439594</x:v>
      </x:c>
      <x:c r="S2464" s="12">
        <x:v>252950.164086392</x:v>
      </x:c>
      <x:c r="T2464" s="12">
        <x:v>55.9753010999125</x:v>
      </x:c>
      <x:c r="U2464" s="12">
        <x:v>46</x:v>
      </x:c>
      <x:c r="V2464" s="12">
        <x:f>NA()</x:f>
      </x:c>
    </x:row>
    <x:row r="2465">
      <x:c r="A2465">
        <x:v>2043198</x:v>
      </x:c>
      <x:c r="B2465" s="1">
        <x:v>43313.6974944444</x:v>
      </x:c>
      <x:c r="C2465" s="6">
        <x:v>44.8534609383333</x:v>
      </x:c>
      <x:c r="D2465" s="14" t="s">
        <x:v>77</x:v>
      </x:c>
      <x:c r="E2465" s="15">
        <x:v>43278.4140143171</x:v>
      </x:c>
      <x:c r="F2465" t="s">
        <x:v>82</x:v>
      </x:c>
      <x:c r="G2465" s="6">
        <x:v>214.358339448406</x:v>
      </x:c>
      <x:c r="H2465" t="s">
        <x:v>83</x:v>
      </x:c>
      <x:c r="I2465" s="6">
        <x:v>27.3025086335847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20.095</x:v>
      </x:c>
      <x:c r="R2465" s="8">
        <x:v>103210.362756808</x:v>
      </x:c>
      <x:c r="S2465" s="12">
        <x:v>252963.13812595</x:v>
      </x:c>
      <x:c r="T2465" s="12">
        <x:v>55.9753010999125</x:v>
      </x:c>
      <x:c r="U2465" s="12">
        <x:v>46</x:v>
      </x:c>
      <x:c r="V2465" s="12">
        <x:f>NA()</x:f>
      </x:c>
    </x:row>
    <x:row r="2466">
      <x:c r="A2466">
        <x:v>2043206</x:v>
      </x:c>
      <x:c r="B2466" s="1">
        <x:v>43313.6975061343</x:v>
      </x:c>
      <x:c r="C2466" s="6">
        <x:v>44.8703023433333</x:v>
      </x:c>
      <x:c r="D2466" s="14" t="s">
        <x:v>77</x:v>
      </x:c>
      <x:c r="E2466" s="15">
        <x:v>43278.4140143171</x:v>
      </x:c>
      <x:c r="F2466" t="s">
        <x:v>82</x:v>
      </x:c>
      <x:c r="G2466" s="6">
        <x:v>214.41734942187</x:v>
      </x:c>
      <x:c r="H2466" t="s">
        <x:v>83</x:v>
      </x:c>
      <x:c r="I2466" s="6">
        <x:v>27.2902017315869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20.096</x:v>
      </x:c>
      <x:c r="R2466" s="8">
        <x:v>103204.045080063</x:v>
      </x:c>
      <x:c r="S2466" s="12">
        <x:v>252947.648662882</x:v>
      </x:c>
      <x:c r="T2466" s="12">
        <x:v>55.9753010999125</x:v>
      </x:c>
      <x:c r="U2466" s="12">
        <x:v>46</x:v>
      </x:c>
      <x:c r="V2466" s="12">
        <x:f>NA()</x:f>
      </x:c>
    </x:row>
    <x:row r="2467">
      <x:c r="A2467">
        <x:v>2043213</x:v>
      </x:c>
      <x:c r="B2467" s="1">
        <x:v>43313.6975178241</x:v>
      </x:c>
      <x:c r="C2467" s="6">
        <x:v>44.8871317666667</x:v>
      </x:c>
      <x:c r="D2467" s="14" t="s">
        <x:v>77</x:v>
      </x:c>
      <x:c r="E2467" s="15">
        <x:v>43278.4140143171</x:v>
      </x:c>
      <x:c r="F2467" t="s">
        <x:v>82</x:v>
      </x:c>
      <x:c r="G2467" s="6">
        <x:v>214.377843440357</x:v>
      </x:c>
      <x:c r="H2467" t="s">
        <x:v>83</x:v>
      </x:c>
      <x:c r="I2467" s="6">
        <x:v>27.3025086335847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20.094</x:v>
      </x:c>
      <x:c r="R2467" s="8">
        <x:v>103209.256267402</x:v>
      </x:c>
      <x:c r="S2467" s="12">
        <x:v>252946.900743034</x:v>
      </x:c>
      <x:c r="T2467" s="12">
        <x:v>55.9753010999125</x:v>
      </x:c>
      <x:c r="U2467" s="12">
        <x:v>46</x:v>
      </x:c>
      <x:c r="V2467" s="12">
        <x:f>NA()</x:f>
      </x:c>
    </x:row>
    <x:row r="2468">
      <x:c r="A2468">
        <x:v>2043223</x:v>
      </x:c>
      <x:c r="B2468" s="1">
        <x:v>43313.6975290162</x:v>
      </x:c>
      <x:c r="C2468" s="6">
        <x:v>44.903218355</x:v>
      </x:c>
      <x:c r="D2468" s="14" t="s">
        <x:v>77</x:v>
      </x:c>
      <x:c r="E2468" s="15">
        <x:v>43278.4140143171</x:v>
      </x:c>
      <x:c r="F2468" t="s">
        <x:v>82</x:v>
      </x:c>
      <x:c r="G2468" s="6">
        <x:v>214.436858236288</x:v>
      </x:c>
      <x:c r="H2468" t="s">
        <x:v>83</x:v>
      </x:c>
      <x:c r="I2468" s="6">
        <x:v>27.2902017315869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20.095</x:v>
      </x:c>
      <x:c r="R2468" s="8">
        <x:v>103206.235083648</x:v>
      </x:c>
      <x:c r="S2468" s="12">
        <x:v>252949.213172511</x:v>
      </x:c>
      <x:c r="T2468" s="12">
        <x:v>55.9753010999125</x:v>
      </x:c>
      <x:c r="U2468" s="12">
        <x:v>46</x:v>
      </x:c>
      <x:c r="V2468" s="12">
        <x:f>NA()</x:f>
      </x:c>
    </x:row>
    <x:row r="2469">
      <x:c r="A2469">
        <x:v>2043234</x:v>
      </x:c>
      <x:c r="B2469" s="1">
        <x:v>43313.6975407407</x:v>
      </x:c>
      <x:c r="C2469" s="6">
        <x:v>44.920119915</x:v>
      </x:c>
      <x:c r="D2469" s="14" t="s">
        <x:v>77</x:v>
      </x:c>
      <x:c r="E2469" s="15">
        <x:v>43278.4140143171</x:v>
      </x:c>
      <x:c r="F2469" t="s">
        <x:v>82</x:v>
      </x:c>
      <x:c r="G2469" s="6">
        <x:v>214.436614284028</x:v>
      </x:c>
      <x:c r="H2469" t="s">
        <x:v>83</x:v>
      </x:c>
      <x:c r="I2469" s="6">
        <x:v>27.2963551769453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20.093</x:v>
      </x:c>
      <x:c r="R2469" s="8">
        <x:v>103197.11083576</x:v>
      </x:c>
      <x:c r="S2469" s="12">
        <x:v>252951.221996289</x:v>
      </x:c>
      <x:c r="T2469" s="12">
        <x:v>55.9753010999125</x:v>
      </x:c>
      <x:c r="U2469" s="12">
        <x:v>46</x:v>
      </x:c>
      <x:c r="V2469" s="12">
        <x:f>NA()</x:f>
      </x:c>
    </x:row>
    <x:row r="2470">
      <x:c r="A2470">
        <x:v>2043245</x:v>
      </x:c>
      <x:c r="B2470" s="1">
        <x:v>43313.6975524653</x:v>
      </x:c>
      <x:c r="C2470" s="6">
        <x:v>44.93700914</x:v>
      </x:c>
      <x:c r="D2470" s="14" t="s">
        <x:v>77</x:v>
      </x:c>
      <x:c r="E2470" s="15">
        <x:v>43278.4140143171</x:v>
      </x:c>
      <x:c r="F2470" t="s">
        <x:v>82</x:v>
      </x:c>
      <x:c r="G2470" s="6">
        <x:v>214.397349694313</x:v>
      </x:c>
      <x:c r="H2470" t="s">
        <x:v>83</x:v>
      </x:c>
      <x:c r="I2470" s="6">
        <x:v>27.3025086335847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20.093</x:v>
      </x:c>
      <x:c r="R2470" s="8">
        <x:v>103198.079370377</x:v>
      </x:c>
      <x:c r="S2470" s="12">
        <x:v>252943.844842238</x:v>
      </x:c>
      <x:c r="T2470" s="12">
        <x:v>55.9753010999125</x:v>
      </x:c>
      <x:c r="U2470" s="12">
        <x:v>46</x:v>
      </x:c>
      <x:c r="V2470" s="12">
        <x:f>NA()</x:f>
      </x:c>
    </x:row>
    <x:row r="2471">
      <x:c r="A2471">
        <x:v>2043251</x:v>
      </x:c>
      <x:c r="B2471" s="1">
        <x:v>43313.6975641551</x:v>
      </x:c>
      <x:c r="C2471" s="6">
        <x:v>44.9538514083333</x:v>
      </x:c>
      <x:c r="D2471" s="14" t="s">
        <x:v>77</x:v>
      </x:c>
      <x:c r="E2471" s="15">
        <x:v>43278.4140143171</x:v>
      </x:c>
      <x:c r="F2471" t="s">
        <x:v>82</x:v>
      </x:c>
      <x:c r="G2471" s="6">
        <x:v>214.456126343459</x:v>
      </x:c>
      <x:c r="H2471" t="s">
        <x:v>83</x:v>
      </x:c>
      <x:c r="I2471" s="6">
        <x:v>27.2963551769453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20.092</x:v>
      </x:c>
      <x:c r="R2471" s="8">
        <x:v>103201.881679311</x:v>
      </x:c>
      <x:c r="S2471" s="12">
        <x:v>252949.287628874</x:v>
      </x:c>
      <x:c r="T2471" s="12">
        <x:v>55.9753010999125</x:v>
      </x:c>
      <x:c r="U2471" s="12">
        <x:v>46</x:v>
      </x:c>
      <x:c r="V2471" s="12">
        <x:f>NA()</x:f>
      </x:c>
    </x:row>
    <x:row r="2472">
      <x:c r="A2472">
        <x:v>2043256</x:v>
      </x:c>
      <x:c r="B2472" s="1">
        <x:v>43313.6975752662</x:v>
      </x:c>
      <x:c r="C2472" s="6">
        <x:v>44.969862065</x:v>
      </x:c>
      <x:c r="D2472" s="14" t="s">
        <x:v>77</x:v>
      </x:c>
      <x:c r="E2472" s="15">
        <x:v>43278.4140143171</x:v>
      </x:c>
      <x:c r="F2472" t="s">
        <x:v>82</x:v>
      </x:c>
      <x:c r="G2472" s="6">
        <x:v>214.436614284028</x:v>
      </x:c>
      <x:c r="H2472" t="s">
        <x:v>83</x:v>
      </x:c>
      <x:c r="I2472" s="6">
        <x:v>27.2963551769453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20.093</x:v>
      </x:c>
      <x:c r="R2472" s="8">
        <x:v>103205.523937911</x:v>
      </x:c>
      <x:c r="S2472" s="12">
        <x:v>252937.770732149</x:v>
      </x:c>
      <x:c r="T2472" s="12">
        <x:v>55.9753010999125</x:v>
      </x:c>
      <x:c r="U2472" s="12">
        <x:v>46</x:v>
      </x:c>
      <x:c r="V2472" s="12">
        <x:f>NA()</x:f>
      </x:c>
    </x:row>
    <x:row r="2473">
      <x:c r="A2473">
        <x:v>2043272</x:v>
      </x:c>
      <x:c r="B2473" s="1">
        <x:v>43313.697586956</x:v>
      </x:c>
      <x:c r="C2473" s="6">
        <x:v>44.9867115116667</x:v>
      </x:c>
      <x:c r="D2473" s="14" t="s">
        <x:v>77</x:v>
      </x:c>
      <x:c r="E2473" s="15">
        <x:v>43278.4140143171</x:v>
      </x:c>
      <x:c r="F2473" t="s">
        <x:v>82</x:v>
      </x:c>
      <x:c r="G2473" s="6">
        <x:v>214.319589433116</x:v>
      </x:c>
      <x:c r="H2473" t="s">
        <x:v>83</x:v>
      </x:c>
      <x:c r="I2473" s="6">
        <x:v>27.2963551769453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20.099</x:v>
      </x:c>
      <x:c r="R2473" s="8">
        <x:v>103202.396956737</x:v>
      </x:c>
      <x:c r="S2473" s="12">
        <x:v>252942.111384531</x:v>
      </x:c>
      <x:c r="T2473" s="12">
        <x:v>55.9753010999125</x:v>
      </x:c>
      <x:c r="U2473" s="12">
        <x:v>46</x:v>
      </x:c>
      <x:c r="V2473" s="12">
        <x:f>NA()</x:f>
      </x:c>
    </x:row>
    <x:row r="2474">
      <x:c r="A2474">
        <x:v>2043280</x:v>
      </x:c>
      <x:c r="B2474" s="1">
        <x:v>43313.6975989236</x:v>
      </x:c>
      <x:c r="C2474" s="6">
        <x:v>45.00394143</x:v>
      </x:c>
      <x:c r="D2474" s="14" t="s">
        <x:v>77</x:v>
      </x:c>
      <x:c r="E2474" s="15">
        <x:v>43278.4140143171</x:v>
      </x:c>
      <x:c r="F2474" t="s">
        <x:v>82</x:v>
      </x:c>
      <x:c r="G2474" s="6">
        <x:v>214.338837718101</x:v>
      </x:c>
      <x:c r="H2474" t="s">
        <x:v>83</x:v>
      </x:c>
      <x:c r="I2474" s="6">
        <x:v>27.3025086335847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20.096</x:v>
      </x:c>
      <x:c r="R2474" s="8">
        <x:v>103203.650867971</x:v>
      </x:c>
      <x:c r="S2474" s="12">
        <x:v>252942.509462597</x:v>
      </x:c>
      <x:c r="T2474" s="12">
        <x:v>55.9753010999125</x:v>
      </x:c>
      <x:c r="U2474" s="12">
        <x:v>46</x:v>
      </x:c>
      <x:c r="V2474" s="12">
        <x:f>NA()</x:f>
      </x:c>
    </x:row>
    <x:row r="2475">
      <x:c r="A2475">
        <x:v>2043286</x:v>
      </x:c>
      <x:c r="B2475" s="1">
        <x:v>43313.6976100347</x:v>
      </x:c>
      <x:c r="C2475" s="6">
        <x:v>45.0199288466667</x:v>
      </x:c>
      <x:c r="D2475" s="14" t="s">
        <x:v>77</x:v>
      </x:c>
      <x:c r="E2475" s="15">
        <x:v>43278.4140143171</x:v>
      </x:c>
      <x:c r="F2475" t="s">
        <x:v>82</x:v>
      </x:c>
      <x:c r="G2475" s="6">
        <x:v>214.377843440357</x:v>
      </x:c>
      <x:c r="H2475" t="s">
        <x:v>83</x:v>
      </x:c>
      <x:c r="I2475" s="6">
        <x:v>27.3025086335847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20.094</x:v>
      </x:c>
      <x:c r="R2475" s="8">
        <x:v>103204.158016936</x:v>
      </x:c>
      <x:c r="S2475" s="12">
        <x:v>252937.699342372</x:v>
      </x:c>
      <x:c r="T2475" s="12">
        <x:v>55.9753010999125</x:v>
      </x:c>
      <x:c r="U2475" s="12">
        <x:v>46</x:v>
      </x:c>
      <x:c r="V2475" s="12">
        <x:f>NA()</x:f>
      </x:c>
    </x:row>
    <x:row r="2476">
      <x:c r="A2476">
        <x:v>2043293</x:v>
      </x:c>
      <x:c r="B2476" s="1">
        <x:v>43313.6976217593</x:v>
      </x:c>
      <x:c r="C2476" s="6">
        <x:v>45.0367926733333</x:v>
      </x:c>
      <x:c r="D2476" s="14" t="s">
        <x:v>77</x:v>
      </x:c>
      <x:c r="E2476" s="15">
        <x:v>43278.4140143171</x:v>
      </x:c>
      <x:c r="F2476" t="s">
        <x:v>82</x:v>
      </x:c>
      <x:c r="G2476" s="6">
        <x:v>214.456126343459</x:v>
      </x:c>
      <x:c r="H2476" t="s">
        <x:v>83</x:v>
      </x:c>
      <x:c r="I2476" s="6">
        <x:v>27.2963551769453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20.092</x:v>
      </x:c>
      <x:c r="R2476" s="8">
        <x:v>103201.340539646</x:v>
      </x:c>
      <x:c r="S2476" s="12">
        <x:v>252938.201606122</x:v>
      </x:c>
      <x:c r="T2476" s="12">
        <x:v>55.9753010999125</x:v>
      </x:c>
      <x:c r="U2476" s="12">
        <x:v>46</x:v>
      </x:c>
      <x:c r="V2476" s="12">
        <x:f>NA()</x:f>
      </x:c>
    </x:row>
    <x:row r="2477">
      <x:c r="A2477">
        <x:v>2043306</x:v>
      </x:c>
      <x:c r="B2477" s="1">
        <x:v>43313.6976334491</x:v>
      </x:c>
      <x:c r="C2477" s="6">
        <x:v>45.0536565316667</x:v>
      </x:c>
      <x:c r="D2477" s="14" t="s">
        <x:v>77</x:v>
      </x:c>
      <x:c r="E2477" s="15">
        <x:v>43278.4140143171</x:v>
      </x:c>
      <x:c r="F2477" t="s">
        <x:v>82</x:v>
      </x:c>
      <x:c r="G2477" s="6">
        <x:v>214.417104487366</x:v>
      </x:c>
      <x:c r="H2477" t="s">
        <x:v>83</x:v>
      </x:c>
      <x:c r="I2477" s="6">
        <x:v>27.2963551769453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20.094</x:v>
      </x:c>
      <x:c r="R2477" s="8">
        <x:v>103206.708723799</x:v>
      </x:c>
      <x:c r="S2477" s="12">
        <x:v>252944.175873343</x:v>
      </x:c>
      <x:c r="T2477" s="12">
        <x:v>55.9753010999125</x:v>
      </x:c>
      <x:c r="U2477" s="12">
        <x:v>46</x:v>
      </x:c>
      <x:c r="V2477" s="12">
        <x:f>NA()</x:f>
      </x:c>
    </x:row>
    <x:row r="2478">
      <x:c r="A2478">
        <x:v>2043316</x:v>
      </x:c>
      <x:c r="B2478" s="1">
        <x:v>43313.6976451736</x:v>
      </x:c>
      <x:c r="C2478" s="6">
        <x:v>45.070508145</x:v>
      </x:c>
      <x:c r="D2478" s="14" t="s">
        <x:v>77</x:v>
      </x:c>
      <x:c r="E2478" s="15">
        <x:v>43278.4140143171</x:v>
      </x:c>
      <x:c r="F2478" t="s">
        <x:v>82</x:v>
      </x:c>
      <x:c r="G2478" s="6">
        <x:v>214.475640666013</x:v>
      </x:c>
      <x:c r="H2478" t="s">
        <x:v>83</x:v>
      </x:c>
      <x:c r="I2478" s="6">
        <x:v>27.2963551769453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20.091</x:v>
      </x:c>
      <x:c r="R2478" s="8">
        <x:v>103201.018717568</x:v>
      </x:c>
      <x:c r="S2478" s="12">
        <x:v>252949.958303135</x:v>
      </x:c>
      <x:c r="T2478" s="12">
        <x:v>55.9753010999125</x:v>
      </x:c>
      <x:c r="U2478" s="12">
        <x:v>46</x:v>
      </x:c>
      <x:c r="V2478" s="12">
        <x:f>NA()</x:f>
      </x:c>
    </x:row>
    <x:row r="2479">
      <x:c r="A2479">
        <x:v>2043327</x:v>
      </x:c>
      <x:c r="B2479" s="1">
        <x:v>43313.6976568634</x:v>
      </x:c>
      <x:c r="C2479" s="6">
        <x:v>45.0873470316667</x:v>
      </x:c>
      <x:c r="D2479" s="14" t="s">
        <x:v>77</x:v>
      </x:c>
      <x:c r="E2479" s="15">
        <x:v>43278.4140143171</x:v>
      </x:c>
      <x:c r="F2479" t="s">
        <x:v>82</x:v>
      </x:c>
      <x:c r="G2479" s="6">
        <x:v>214.397596953116</x:v>
      </x:c>
      <x:c r="H2479" t="s">
        <x:v>83</x:v>
      </x:c>
      <x:c r="I2479" s="6">
        <x:v>27.2963551769453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20.095</x:v>
      </x:c>
      <x:c r="R2479" s="8">
        <x:v>103201.619571541</x:v>
      </x:c>
      <x:c r="S2479" s="12">
        <x:v>252948.952016647</x:v>
      </x:c>
      <x:c r="T2479" s="12">
        <x:v>55.9753010999125</x:v>
      </x:c>
      <x:c r="U2479" s="12">
        <x:v>46</x:v>
      </x:c>
      <x:c r="V2479" s="12">
        <x:f>NA()</x:f>
      </x:c>
    </x:row>
    <x:row r="2480">
      <x:c r="A2480">
        <x:v>2043329</x:v>
      </x:c>
      <x:c r="B2480" s="1">
        <x:v>43313.6976679398</x:v>
      </x:c>
      <x:c r="C2480" s="6">
        <x:v>45.1033170483333</x:v>
      </x:c>
      <x:c r="D2480" s="14" t="s">
        <x:v>77</x:v>
      </x:c>
      <x:c r="E2480" s="15">
        <x:v>43278.4140143171</x:v>
      </x:c>
      <x:c r="F2480" t="s">
        <x:v>82</x:v>
      </x:c>
      <x:c r="G2480" s="6">
        <x:v>214.378091680922</x:v>
      </x:c>
      <x:c r="H2480" t="s">
        <x:v>83</x:v>
      </x:c>
      <x:c r="I2480" s="6">
        <x:v>27.2963551769453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20.096</x:v>
      </x:c>
      <x:c r="R2480" s="8">
        <x:v>103202.312734117</x:v>
      </x:c>
      <x:c r="S2480" s="12">
        <x:v>252942.996103309</x:v>
      </x:c>
      <x:c r="T2480" s="12">
        <x:v>55.9753010999125</x:v>
      </x:c>
      <x:c r="U2480" s="12">
        <x:v>46</x:v>
      </x:c>
      <x:c r="V2480" s="12">
        <x:f>NA()</x:f>
      </x:c>
    </x:row>
    <x:row r="2481">
      <x:c r="A2481">
        <x:v>2043342</x:v>
      </x:c>
      <x:c r="B2481" s="1">
        <x:v>43313.6976796644</x:v>
      </x:c>
      <x:c r="C2481" s="6">
        <x:v>45.1202014983333</x:v>
      </x:c>
      <x:c r="D2481" s="14" t="s">
        <x:v>77</x:v>
      </x:c>
      <x:c r="E2481" s="15">
        <x:v>43278.4140143171</x:v>
      </x:c>
      <x:c r="F2481" t="s">
        <x:v>82</x:v>
      </x:c>
      <x:c r="G2481" s="6">
        <x:v>214.495398255757</x:v>
      </x:c>
      <x:c r="H2481" t="s">
        <x:v>83</x:v>
      </x:c>
      <x:c r="I2481" s="6">
        <x:v>27.2902017315869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20.092</x:v>
      </x:c>
      <x:c r="R2481" s="8">
        <x:v>103196.82955208</x:v>
      </x:c>
      <x:c r="S2481" s="12">
        <x:v>252941.801762875</x:v>
      </x:c>
      <x:c r="T2481" s="12">
        <x:v>55.9753010999125</x:v>
      </x:c>
      <x:c r="U2481" s="12">
        <x:v>46</x:v>
      </x:c>
      <x:c r="V2481" s="12">
        <x:f>NA()</x:f>
      </x:c>
    </x:row>
    <x:row r="2482">
      <x:c r="A2482">
        <x:v>2043352</x:v>
      </x:c>
      <x:c r="B2482" s="1">
        <x:v>43313.6976913542</x:v>
      </x:c>
      <x:c r="C2482" s="6">
        <x:v>45.13704919</x:v>
      </x:c>
      <x:c r="D2482" s="14" t="s">
        <x:v>77</x:v>
      </x:c>
      <x:c r="E2482" s="15">
        <x:v>43278.4140143171</x:v>
      </x:c>
      <x:c r="F2482" t="s">
        <x:v>82</x:v>
      </x:c>
      <x:c r="G2482" s="6">
        <x:v>214.456126343459</x:v>
      </x:c>
      <x:c r="H2482" t="s">
        <x:v>83</x:v>
      </x:c>
      <x:c r="I2482" s="6">
        <x:v>27.2963551769453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20.092</x:v>
      </x:c>
      <x:c r="R2482" s="8">
        <x:v>103201.37277435</x:v>
      </x:c>
      <x:c r="S2482" s="12">
        <x:v>252939.831185788</x:v>
      </x:c>
      <x:c r="T2482" s="12">
        <x:v>55.9753010999125</x:v>
      </x:c>
      <x:c r="U2482" s="12">
        <x:v>46</x:v>
      </x:c>
      <x:c r="V2482" s="12">
        <x:f>NA()</x:f>
      </x:c>
    </x:row>
    <x:row r="2483">
      <x:c r="A2483">
        <x:v>2043357</x:v>
      </x:c>
      <x:c r="B2483" s="1">
        <x:v>43313.6977030903</x:v>
      </x:c>
      <x:c r="C2483" s="6">
        <x:v>45.1539044266667</x:v>
      </x:c>
      <x:c r="D2483" s="14" t="s">
        <x:v>77</x:v>
      </x:c>
      <x:c r="E2483" s="15">
        <x:v>43278.4140143171</x:v>
      </x:c>
      <x:c r="F2483" t="s">
        <x:v>82</x:v>
      </x:c>
      <x:c r="G2483" s="6">
        <x:v>214.417104487366</x:v>
      </x:c>
      <x:c r="H2483" t="s">
        <x:v>83</x:v>
      </x:c>
      <x:c r="I2483" s="6">
        <x:v>27.2963551769453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20.094</x:v>
      </x:c>
      <x:c r="R2483" s="8">
        <x:v>103200.590080239</x:v>
      </x:c>
      <x:c r="S2483" s="12">
        <x:v>252925.945455531</x:v>
      </x:c>
      <x:c r="T2483" s="12">
        <x:v>55.9753010999125</x:v>
      </x:c>
      <x:c r="U2483" s="12">
        <x:v>46</x:v>
      </x:c>
      <x:c r="V2483" s="12">
        <x:f>NA()</x:f>
      </x:c>
    </x:row>
    <x:row r="2484">
      <x:c r="A2484">
        <x:v>2043368</x:v>
      </x:c>
      <x:c r="B2484" s="1">
        <x:v>43313.6977142014</x:v>
      </x:c>
      <x:c r="C2484" s="6">
        <x:v>45.1699315333333</x:v>
      </x:c>
      <x:c r="D2484" s="14" t="s">
        <x:v>77</x:v>
      </x:c>
      <x:c r="E2484" s="15">
        <x:v>43278.4140143171</x:v>
      </x:c>
      <x:c r="F2484" t="s">
        <x:v>82</x:v>
      </x:c>
      <x:c r="G2484" s="6">
        <x:v>214.417104487366</x:v>
      </x:c>
      <x:c r="H2484" t="s">
        <x:v>83</x:v>
      </x:c>
      <x:c r="I2484" s="6">
        <x:v>27.2963551769453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20.094</x:v>
      </x:c>
      <x:c r="R2484" s="8">
        <x:v>103200.152074207</x:v>
      </x:c>
      <x:c r="S2484" s="12">
        <x:v>252933.005838948</x:v>
      </x:c>
      <x:c r="T2484" s="12">
        <x:v>55.9753010999125</x:v>
      </x:c>
      <x:c r="U2484" s="12">
        <x:v>46</x:v>
      </x:c>
      <x:c r="V2484" s="12">
        <x:f>NA()</x:f>
      </x:c>
    </x:row>
    <x:row r="2485">
      <x:c r="A2485">
        <x:v>2043379</x:v>
      </x:c>
      <x:c r="B2485" s="1">
        <x:v>43313.6977259259</x:v>
      </x:c>
      <x:c r="C2485" s="6">
        <x:v>45.1867860216667</x:v>
      </x:c>
      <x:c r="D2485" s="14" t="s">
        <x:v>77</x:v>
      </x:c>
      <x:c r="E2485" s="15">
        <x:v>43278.4140143171</x:v>
      </x:c>
      <x:c r="F2485" t="s">
        <x:v>82</x:v>
      </x:c>
      <x:c r="G2485" s="6">
        <x:v>214.358339448406</x:v>
      </x:c>
      <x:c r="H2485" t="s">
        <x:v>83</x:v>
      </x:c>
      <x:c r="I2485" s="6">
        <x:v>27.3025086335847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20.095</x:v>
      </x:c>
      <x:c r="R2485" s="8">
        <x:v>103205.173277096</x:v>
      </x:c>
      <x:c r="S2485" s="12">
        <x:v>252938.547286822</x:v>
      </x:c>
      <x:c r="T2485" s="12">
        <x:v>55.9753010999125</x:v>
      </x:c>
      <x:c r="U2485" s="12">
        <x:v>46</x:v>
      </x:c>
      <x:c r="V2485" s="12">
        <x:f>NA()</x:f>
      </x:c>
    </x:row>
    <x:row r="2486">
      <x:c r="A2486">
        <x:v>2043388</x:v>
      </x:c>
      <x:c r="B2486" s="1">
        <x:v>43313.6977376157</x:v>
      </x:c>
      <x:c r="C2486" s="6">
        <x:v>45.203662215</x:v>
      </x:c>
      <x:c r="D2486" s="14" t="s">
        <x:v>77</x:v>
      </x:c>
      <x:c r="E2486" s="15">
        <x:v>43278.4140143171</x:v>
      </x:c>
      <x:c r="F2486" t="s">
        <x:v>82</x:v>
      </x:c>
      <x:c r="G2486" s="6">
        <x:v>214.241362978835</x:v>
      </x:c>
      <x:c r="H2486" t="s">
        <x:v>83</x:v>
      </x:c>
      <x:c r="I2486" s="6">
        <x:v>27.3025086335847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20.101</x:v>
      </x:c>
      <x:c r="R2486" s="8">
        <x:v>103206.222981251</x:v>
      </x:c>
      <x:c r="S2486" s="12">
        <x:v>252934.247081579</x:v>
      </x:c>
      <x:c r="T2486" s="12">
        <x:v>55.9753010999125</x:v>
      </x:c>
      <x:c r="U2486" s="12">
        <x:v>46</x:v>
      </x:c>
      <x:c r="V2486" s="12">
        <x:f>NA()</x:f>
      </x:c>
    </x:row>
    <x:row r="2487">
      <x:c r="A2487">
        <x:v>2043396</x:v>
      </x:c>
      <x:c r="B2487" s="1">
        <x:v>43313.6977493866</x:v>
      </x:c>
      <x:c r="C2487" s="6">
        <x:v>45.2205727483333</x:v>
      </x:c>
      <x:c r="D2487" s="14" t="s">
        <x:v>77</x:v>
      </x:c>
      <x:c r="E2487" s="15">
        <x:v>43278.4140143171</x:v>
      </x:c>
      <x:c r="F2487" t="s">
        <x:v>82</x:v>
      </x:c>
      <x:c r="G2487" s="6">
        <x:v>214.358339448406</x:v>
      </x:c>
      <x:c r="H2487" t="s">
        <x:v>83</x:v>
      </x:c>
      <x:c r="I2487" s="6">
        <x:v>27.3025086335847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20.095</x:v>
      </x:c>
      <x:c r="R2487" s="8">
        <x:v>103205.82936557</x:v>
      </x:c>
      <x:c r="S2487" s="12">
        <x:v>252931.573491197</x:v>
      </x:c>
      <x:c r="T2487" s="12">
        <x:v>55.9753010999125</x:v>
      </x:c>
      <x:c r="U2487" s="12">
        <x:v>46</x:v>
      </x:c>
      <x:c r="V2487" s="12">
        <x:f>NA()</x:f>
      </x:c>
    </x:row>
    <x:row r="2488">
      <x:c r="A2488">
        <x:v>2043402</x:v>
      </x:c>
      <x:c r="B2488" s="1">
        <x:v>43313.6977604977</x:v>
      </x:c>
      <x:c r="C2488" s="6">
        <x:v>45.2365555333333</x:v>
      </x:c>
      <x:c r="D2488" s="14" t="s">
        <x:v>77</x:v>
      </x:c>
      <x:c r="E2488" s="15">
        <x:v>43278.4140143171</x:v>
      </x:c>
      <x:c r="F2488" t="s">
        <x:v>82</x:v>
      </x:c>
      <x:c r="G2488" s="6">
        <x:v>214.456126343459</x:v>
      </x:c>
      <x:c r="H2488" t="s">
        <x:v>83</x:v>
      </x:c>
      <x:c r="I2488" s="6">
        <x:v>27.2963551769453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20.092</x:v>
      </x:c>
      <x:c r="R2488" s="8">
        <x:v>103197.104435293</x:v>
      </x:c>
      <x:c r="S2488" s="12">
        <x:v>252925.917322044</x:v>
      </x:c>
      <x:c r="T2488" s="12">
        <x:v>55.9753010999125</x:v>
      </x:c>
      <x:c r="U2488" s="12">
        <x:v>46</x:v>
      </x:c>
      <x:c r="V2488" s="12">
        <x:f>NA()</x:f>
      </x:c>
    </x:row>
    <x:row r="2489">
      <x:c r="A2489">
        <x:v>2043413</x:v>
      </x:c>
      <x:c r="B2489" s="1">
        <x:v>43313.6977721412</x:v>
      </x:c>
      <x:c r="C2489" s="6">
        <x:v>45.2533806016667</x:v>
      </x:c>
      <x:c r="D2489" s="14" t="s">
        <x:v>77</x:v>
      </x:c>
      <x:c r="E2489" s="15">
        <x:v>43278.4140143171</x:v>
      </x:c>
      <x:c r="F2489" t="s">
        <x:v>82</x:v>
      </x:c>
      <x:c r="G2489" s="6">
        <x:v>214.319589433116</x:v>
      </x:c>
      <x:c r="H2489" t="s">
        <x:v>83</x:v>
      </x:c>
      <x:c r="I2489" s="6">
        <x:v>27.2963551769453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20.099</x:v>
      </x:c>
      <x:c r="R2489" s="8">
        <x:v>103199.853387715</x:v>
      </x:c>
      <x:c r="S2489" s="12">
        <x:v>252933.402604413</x:v>
      </x:c>
      <x:c r="T2489" s="12">
        <x:v>55.9753010999125</x:v>
      </x:c>
      <x:c r="U2489" s="12">
        <x:v>46</x:v>
      </x:c>
      <x:c r="V2489" s="12">
        <x:f>NA()</x:f>
      </x:c>
    </x:row>
    <x:row r="2490">
      <x:c r="A2490">
        <x:v>2043419</x:v>
      </x:c>
      <x:c r="B2490" s="1">
        <x:v>43313.6977838773</x:v>
      </x:c>
      <x:c r="C2490" s="6">
        <x:v>45.2702450016667</x:v>
      </x:c>
      <x:c r="D2490" s="14" t="s">
        <x:v>77</x:v>
      </x:c>
      <x:c r="E2490" s="15">
        <x:v>43278.4140143171</x:v>
      </x:c>
      <x:c r="F2490" t="s">
        <x:v>82</x:v>
      </x:c>
      <x:c r="G2490" s="6">
        <x:v>214.338837718101</x:v>
      </x:c>
      <x:c r="H2490" t="s">
        <x:v>83</x:v>
      </x:c>
      <x:c r="I2490" s="6">
        <x:v>27.3025086335847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20.096</x:v>
      </x:c>
      <x:c r="R2490" s="8">
        <x:v>103201.200163972</x:v>
      </x:c>
      <x:c r="S2490" s="12">
        <x:v>252932.278854144</x:v>
      </x:c>
      <x:c r="T2490" s="12">
        <x:v>55.9753010999125</x:v>
      </x:c>
      <x:c r="U2490" s="12">
        <x:v>46</x:v>
      </x:c>
      <x:c r="V2490" s="12">
        <x:f>NA()</x:f>
      </x:c>
    </x:row>
    <x:row r="2491">
      <x:c r="A2491">
        <x:v>2043429</x:v>
      </x:c>
      <x:c r="B2491" s="1">
        <x:v>43313.6977955671</x:v>
      </x:c>
      <x:c r="C2491" s="6">
        <x:v>45.28710139</x:v>
      </x:c>
      <x:c r="D2491" s="14" t="s">
        <x:v>77</x:v>
      </x:c>
      <x:c r="E2491" s="15">
        <x:v>43278.4140143171</x:v>
      </x:c>
      <x:c r="F2491" t="s">
        <x:v>82</x:v>
      </x:c>
      <x:c r="G2491" s="6">
        <x:v>214.35883654984</x:v>
      </x:c>
      <x:c r="H2491" t="s">
        <x:v>83</x:v>
      </x:c>
      <x:c r="I2491" s="6">
        <x:v>27.2902017315869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20.099</x:v>
      </x:c>
      <x:c r="R2491" s="8">
        <x:v>103208.193071155</x:v>
      </x:c>
      <x:c r="S2491" s="12">
        <x:v>252928.940267919</x:v>
      </x:c>
      <x:c r="T2491" s="12">
        <x:v>55.9753010999125</x:v>
      </x:c>
      <x:c r="U2491" s="12">
        <x:v>46</x:v>
      </x:c>
      <x:c r="V2491" s="12">
        <x:f>NA()</x:f>
      </x:c>
    </x:row>
    <x:row r="2492">
      <x:c r="A2492">
        <x:v>2043437</x:v>
      </x:c>
      <x:c r="B2492" s="1">
        <x:v>43313.6978073264</x:v>
      </x:c>
      <x:c r="C2492" s="6">
        <x:v>45.3040039633333</x:v>
      </x:c>
      <x:c r="D2492" s="14" t="s">
        <x:v>77</x:v>
      </x:c>
      <x:c r="E2492" s="15">
        <x:v>43278.4140143171</x:v>
      </x:c>
      <x:c r="F2492" t="s">
        <x:v>82</x:v>
      </x:c>
      <x:c r="G2492" s="6">
        <x:v>214.436858236288</x:v>
      </x:c>
      <x:c r="H2492" t="s">
        <x:v>83</x:v>
      </x:c>
      <x:c r="I2492" s="6">
        <x:v>27.2902017315869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20.095</x:v>
      </x:c>
      <x:c r="R2492" s="8">
        <x:v>103205.577107808</x:v>
      </x:c>
      <x:c r="S2492" s="12">
        <x:v>252930.754413766</x:v>
      </x:c>
      <x:c r="T2492" s="12">
        <x:v>55.9753010999125</x:v>
      </x:c>
      <x:c r="U2492" s="12">
        <x:v>46</x:v>
      </x:c>
      <x:c r="V2492" s="12">
        <x:f>NA()</x:f>
      </x:c>
    </x:row>
    <x:row r="2493">
      <x:c r="A2493">
        <x:v>2043445</x:v>
      </x:c>
      <x:c r="B2493" s="1">
        <x:v>43313.6978184028</x:v>
      </x:c>
      <x:c r="C2493" s="6">
        <x:v>45.3199836766667</x:v>
      </x:c>
      <x:c r="D2493" s="14" t="s">
        <x:v>77</x:v>
      </x:c>
      <x:c r="E2493" s="15">
        <x:v>43278.4140143171</x:v>
      </x:c>
      <x:c r="F2493" t="s">
        <x:v>82</x:v>
      </x:c>
      <x:c r="G2493" s="6">
        <x:v>214.35883654984</x:v>
      </x:c>
      <x:c r="H2493" t="s">
        <x:v>83</x:v>
      </x:c>
      <x:c r="I2493" s="6">
        <x:v>27.2902017315869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20.099</x:v>
      </x:c>
      <x:c r="R2493" s="8">
        <x:v>103199.084967335</x:v>
      </x:c>
      <x:c r="S2493" s="12">
        <x:v>252931.155859418</x:v>
      </x:c>
      <x:c r="T2493" s="12">
        <x:v>55.9753010999125</x:v>
      </x:c>
      <x:c r="U2493" s="12">
        <x:v>46</x:v>
      </x:c>
      <x:c r="V2493" s="12">
        <x:f>NA()</x:f>
      </x:c>
    </x:row>
    <x:row r="2494">
      <x:c r="A2494">
        <x:v>2043456</x:v>
      </x:c>
      <x:c r="B2494" s="1">
        <x:v>43313.6978300926</x:v>
      </x:c>
      <x:c r="C2494" s="6">
        <x:v>45.3367931833333</x:v>
      </x:c>
      <x:c r="D2494" s="14" t="s">
        <x:v>77</x:v>
      </x:c>
      <x:c r="E2494" s="15">
        <x:v>43278.4140143171</x:v>
      </x:c>
      <x:c r="F2494" t="s">
        <x:v>82</x:v>
      </x:c>
      <x:c r="G2494" s="6">
        <x:v>214.280346093513</x:v>
      </x:c>
      <x:c r="H2494" t="s">
        <x:v>83</x:v>
      </x:c>
      <x:c r="I2494" s="6">
        <x:v>27.3025086335847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20.099</x:v>
      </x:c>
      <x:c r="R2494" s="8">
        <x:v>103210.478349524</x:v>
      </x:c>
      <x:c r="S2494" s="12">
        <x:v>252930.355235693</x:v>
      </x:c>
      <x:c r="T2494" s="12">
        <x:v>55.9753010999125</x:v>
      </x:c>
      <x:c r="U2494" s="12">
        <x:v>46</x:v>
      </x:c>
      <x:c r="V2494" s="12">
        <x:f>NA()</x:f>
      </x:c>
    </x:row>
    <x:row r="2495">
      <x:c r="A2495">
        <x:v>2043467</x:v>
      </x:c>
      <x:c r="B2495" s="1">
        <x:v>43313.6978417824</x:v>
      </x:c>
      <x:c r="C2495" s="6">
        <x:v>45.353639145</x:v>
      </x:c>
      <x:c r="D2495" s="14" t="s">
        <x:v>77</x:v>
      </x:c>
      <x:c r="E2495" s="15">
        <x:v>43278.4140143171</x:v>
      </x:c>
      <x:c r="F2495" t="s">
        <x:v>82</x:v>
      </x:c>
      <x:c r="G2495" s="6">
        <x:v>214.299841041011</x:v>
      </x:c>
      <x:c r="H2495" t="s">
        <x:v>83</x:v>
      </x:c>
      <x:c r="I2495" s="6">
        <x:v>27.3025086335847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20.098</x:v>
      </x:c>
      <x:c r="R2495" s="8">
        <x:v>103206.230322268</x:v>
      </x:c>
      <x:c r="S2495" s="12">
        <x:v>252938.996472556</x:v>
      </x:c>
      <x:c r="T2495" s="12">
        <x:v>55.9753010999125</x:v>
      </x:c>
      <x:c r="U2495" s="12">
        <x:v>46</x:v>
      </x:c>
      <x:c r="V2495" s="12">
        <x:f>NA()</x:f>
      </x:c>
    </x:row>
    <x:row r="2496">
      <x:c r="A2496">
        <x:v>2043475</x:v>
      </x:c>
      <x:c r="B2496" s="1">
        <x:v>43313.6978534722</x:v>
      </x:c>
      <x:c r="C2496" s="6">
        <x:v>45.370464565</x:v>
      </x:c>
      <x:c r="D2496" s="14" t="s">
        <x:v>77</x:v>
      </x:c>
      <x:c r="E2496" s="15">
        <x:v>43278.4140143171</x:v>
      </x:c>
      <x:c r="F2496" t="s">
        <x:v>82</x:v>
      </x:c>
      <x:c r="G2496" s="6">
        <x:v>214.378091680922</x:v>
      </x:c>
      <x:c r="H2496" t="s">
        <x:v>83</x:v>
      </x:c>
      <x:c r="I2496" s="6">
        <x:v>27.2963551769453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20.096</x:v>
      </x:c>
      <x:c r="R2496" s="8">
        <x:v>103206.818335739</x:v>
      </x:c>
      <x:c r="S2496" s="12">
        <x:v>252949.02786141</x:v>
      </x:c>
      <x:c r="T2496" s="12">
        <x:v>55.9753010999125</x:v>
      </x:c>
      <x:c r="U2496" s="12">
        <x:v>46</x:v>
      </x:c>
      <x:c r="V2496" s="12">
        <x:f>NA()</x:f>
      </x:c>
    </x:row>
    <x:row r="2497">
      <x:c r="A2497">
        <x:v>2043484</x:v>
      </x:c>
      <x:c r="B2497" s="1">
        <x:v>43313.6978646181</x:v>
      </x:c>
      <x:c r="C2497" s="6">
        <x:v>45.3865214633333</x:v>
      </x:c>
      <x:c r="D2497" s="14" t="s">
        <x:v>77</x:v>
      </x:c>
      <x:c r="E2497" s="15">
        <x:v>43278.4140143171</x:v>
      </x:c>
      <x:c r="F2497" t="s">
        <x:v>82</x:v>
      </x:c>
      <x:c r="G2497" s="6">
        <x:v>214.397596953116</x:v>
      </x:c>
      <x:c r="H2497" t="s">
        <x:v>83</x:v>
      </x:c>
      <x:c r="I2497" s="6">
        <x:v>27.2963551769453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20.095</x:v>
      </x:c>
      <x:c r="R2497" s="8">
        <x:v>103209.094629295</x:v>
      </x:c>
      <x:c r="S2497" s="12">
        <x:v>252928.857273965</x:v>
      </x:c>
      <x:c r="T2497" s="12">
        <x:v>55.9753010999125</x:v>
      </x:c>
      <x:c r="U2497" s="12">
        <x:v>46</x:v>
      </x:c>
      <x:c r="V2497" s="12">
        <x:f>NA()</x:f>
      </x:c>
    </x:row>
    <x:row r="2498">
      <x:c r="A2498">
        <x:v>2043497</x:v>
      </x:c>
      <x:c r="B2498" s="1">
        <x:v>43313.6978765856</x:v>
      </x:c>
      <x:c r="C2498" s="6">
        <x:v>45.4037186566667</x:v>
      </x:c>
      <x:c r="D2498" s="14" t="s">
        <x:v>77</x:v>
      </x:c>
      <x:c r="E2498" s="15">
        <x:v>43278.4140143171</x:v>
      </x:c>
      <x:c r="F2498" t="s">
        <x:v>82</x:v>
      </x:c>
      <x:c r="G2498" s="6">
        <x:v>214.41734942187</x:v>
      </x:c>
      <x:c r="H2498" t="s">
        <x:v>83</x:v>
      </x:c>
      <x:c r="I2498" s="6">
        <x:v>27.2902017315869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20.096</x:v>
      </x:c>
      <x:c r="R2498" s="8">
        <x:v>103211.9461901</x:v>
      </x:c>
      <x:c r="S2498" s="12">
        <x:v>252932.512122023</x:v>
      </x:c>
      <x:c r="T2498" s="12">
        <x:v>55.9753010999125</x:v>
      </x:c>
      <x:c r="U2498" s="12">
        <x:v>46</x:v>
      </x:c>
      <x:c r="V2498" s="12">
        <x:f>NA()</x:f>
      </x:c>
    </x:row>
    <x:row r="2499">
      <x:c r="A2499">
        <x:v>2043503</x:v>
      </x:c>
      <x:c r="B2499" s="1">
        <x:v>43313.6978882755</x:v>
      </x:c>
      <x:c r="C2499" s="6">
        <x:v>45.4205618483333</x:v>
      </x:c>
      <x:c r="D2499" s="14" t="s">
        <x:v>77</x:v>
      </x:c>
      <x:c r="E2499" s="15">
        <x:v>43278.4140143171</x:v>
      </x:c>
      <x:c r="F2499" t="s">
        <x:v>82</x:v>
      </x:c>
      <x:c r="G2499" s="6">
        <x:v>214.338837718101</x:v>
      </x:c>
      <x:c r="H2499" t="s">
        <x:v>83</x:v>
      </x:c>
      <x:c r="I2499" s="6">
        <x:v>27.3025086335847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20.096</x:v>
      </x:c>
      <x:c r="R2499" s="8">
        <x:v>103205.93992944</x:v>
      </x:c>
      <x:c r="S2499" s="12">
        <x:v>252925.752775229</x:v>
      </x:c>
      <x:c r="T2499" s="12">
        <x:v>55.9753010999125</x:v>
      </x:c>
      <x:c r="U2499" s="12">
        <x:v>46</x:v>
      </x:c>
      <x:c r="V2499" s="12">
        <x:f>NA()</x:f>
      </x:c>
    </x:row>
    <x:row r="2500">
      <x:c r="A2500">
        <x:v>2043515</x:v>
      </x:c>
      <x:c r="B2500" s="1">
        <x:v>43313.6978993403</x:v>
      </x:c>
      <x:c r="C2500" s="6">
        <x:v>45.4365442183333</x:v>
      </x:c>
      <x:c r="D2500" s="14" t="s">
        <x:v>77</x:v>
      </x:c>
      <x:c r="E2500" s="15">
        <x:v>43278.4140143171</x:v>
      </x:c>
      <x:c r="F2500" t="s">
        <x:v>82</x:v>
      </x:c>
      <x:c r="G2500" s="6">
        <x:v>214.339087921278</x:v>
      </x:c>
      <x:c r="H2500" t="s">
        <x:v>83</x:v>
      </x:c>
      <x:c r="I2500" s="6">
        <x:v>27.2963551769453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20.098</x:v>
      </x:c>
      <x:c r="R2500" s="8">
        <x:v>103205.351608572</x:v>
      </x:c>
      <x:c r="S2500" s="12">
        <x:v>252920.304734539</x:v>
      </x:c>
      <x:c r="T2500" s="12">
        <x:v>55.9753010999125</x:v>
      </x:c>
      <x:c r="U2500" s="12">
        <x:v>46</x:v>
      </x:c>
      <x:c r="V2500" s="12">
        <x:f>NA()</x:f>
      </x:c>
    </x:row>
    <x:row r="2501">
      <x:c r="A2501">
        <x:v>2043522</x:v>
      </x:c>
      <x:c r="B2501" s="1">
        <x:v>43313.6979110764</x:v>
      </x:c>
      <x:c r="C2501" s="6">
        <x:v>45.4533905633333</x:v>
      </x:c>
      <x:c r="D2501" s="14" t="s">
        <x:v>77</x:v>
      </x:c>
      <x:c r="E2501" s="15">
        <x:v>43278.4140143171</x:v>
      </x:c>
      <x:c r="F2501" t="s">
        <x:v>82</x:v>
      </x:c>
      <x:c r="G2501" s="6">
        <x:v>214.319338249088</x:v>
      </x:c>
      <x:c r="H2501" t="s">
        <x:v>83</x:v>
      </x:c>
      <x:c r="I2501" s="6">
        <x:v>27.3025086335847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20.097</x:v>
      </x:c>
      <x:c r="R2501" s="8">
        <x:v>103206.039261328</x:v>
      </x:c>
      <x:c r="S2501" s="12">
        <x:v>252934.365093185</x:v>
      </x:c>
      <x:c r="T2501" s="12">
        <x:v>55.9753010999125</x:v>
      </x:c>
      <x:c r="U2501" s="12">
        <x:v>46</x:v>
      </x:c>
      <x:c r="V2501" s="12">
        <x:f>NA()</x:f>
      </x:c>
    </x:row>
    <x:row r="2502">
      <x:c r="A2502">
        <x:v>2043529</x:v>
      </x:c>
      <x:c r="B2502" s="1">
        <x:v>43313.6979227662</x:v>
      </x:c>
      <x:c r="C2502" s="6">
        <x:v>45.4702693866667</x:v>
      </x:c>
      <x:c r="D2502" s="14" t="s">
        <x:v>77</x:v>
      </x:c>
      <x:c r="E2502" s="15">
        <x:v>43278.4140143171</x:v>
      </x:c>
      <x:c r="F2502" t="s">
        <x:v>82</x:v>
      </x:c>
      <x:c r="G2502" s="6">
        <x:v>214.378091680922</x:v>
      </x:c>
      <x:c r="H2502" t="s">
        <x:v>83</x:v>
      </x:c>
      <x:c r="I2502" s="6">
        <x:v>27.2963551769453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20.096</x:v>
      </x:c>
      <x:c r="R2502" s="8">
        <x:v>103201.05494427</x:v>
      </x:c>
      <x:c r="S2502" s="12">
        <x:v>252924.199949274</x:v>
      </x:c>
      <x:c r="T2502" s="12">
        <x:v>55.9753010999125</x:v>
      </x:c>
      <x:c r="U2502" s="12">
        <x:v>46</x:v>
      </x:c>
      <x:c r="V2502" s="12">
        <x:f>NA()</x:f>
      </x:c>
    </x:row>
    <x:row r="2503">
      <x:c r="A2503">
        <x:v>2043539</x:v>
      </x:c>
      <x:c r="B2503" s="1">
        <x:v>43313.6979344907</x:v>
      </x:c>
      <x:c r="C2503" s="6">
        <x:v>45.4871429933333</x:v>
      </x:c>
      <x:c r="D2503" s="14" t="s">
        <x:v>77</x:v>
      </x:c>
      <x:c r="E2503" s="15">
        <x:v>43278.4140143171</x:v>
      </x:c>
      <x:c r="F2503" t="s">
        <x:v>82</x:v>
      </x:c>
      <x:c r="G2503" s="6">
        <x:v>214.378338579001</x:v>
      </x:c>
      <x:c r="H2503" t="s">
        <x:v>83</x:v>
      </x:c>
      <x:c r="I2503" s="6">
        <x:v>27.2902017315869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20.098</x:v>
      </x:c>
      <x:c r="R2503" s="8">
        <x:v>103215.23475685</x:v>
      </x:c>
      <x:c r="S2503" s="12">
        <x:v>252925.393635466</x:v>
      </x:c>
      <x:c r="T2503" s="12">
        <x:v>55.9753010999125</x:v>
      </x:c>
      <x:c r="U2503" s="12">
        <x:v>46</x:v>
      </x:c>
      <x:c r="V2503" s="12">
        <x:f>NA()</x:f>
      </x:c>
    </x:row>
    <x:row r="2504">
      <x:c r="A2504">
        <x:v>2043550</x:v>
      </x:c>
      <x:c r="B2504" s="1">
        <x:v>43313.6979461806</x:v>
      </x:c>
      <x:c r="C2504" s="6">
        <x:v>45.50398927</x:v>
      </x:c>
      <x:c r="D2504" s="14" t="s">
        <x:v>77</x:v>
      </x:c>
      <x:c r="E2504" s="15">
        <x:v>43278.4140143171</x:v>
      </x:c>
      <x:c r="F2504" t="s">
        <x:v>82</x:v>
      </x:c>
      <x:c r="G2504" s="6">
        <x:v>214.339087921278</x:v>
      </x:c>
      <x:c r="H2504" t="s">
        <x:v>83</x:v>
      </x:c>
      <x:c r="I2504" s="6">
        <x:v>27.2963551769453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20.098</x:v>
      </x:c>
      <x:c r="R2504" s="8">
        <x:v>103203.375485559</x:v>
      </x:c>
      <x:c r="S2504" s="12">
        <x:v>252918.81160302</x:v>
      </x:c>
      <x:c r="T2504" s="12">
        <x:v>55.9753010999125</x:v>
      </x:c>
      <x:c r="U2504" s="12">
        <x:v>46</x:v>
      </x:c>
      <x:c r="V2504" s="12">
        <x:f>NA()</x:f>
      </x:c>
    </x:row>
    <x:row r="2505">
      <x:c r="A2505">
        <x:v>2043556</x:v>
      </x:c>
      <x:c r="B2505" s="1">
        <x:v>43313.6979572917</x:v>
      </x:c>
      <x:c r="C2505" s="6">
        <x:v>45.5199709583333</x:v>
      </x:c>
      <x:c r="D2505" s="14" t="s">
        <x:v>77</x:v>
      </x:c>
      <x:c r="E2505" s="15">
        <x:v>43278.4140143171</x:v>
      </x:c>
      <x:c r="F2505" t="s">
        <x:v>82</x:v>
      </x:c>
      <x:c r="G2505" s="6">
        <x:v>214.299841041011</x:v>
      </x:c>
      <x:c r="H2505" t="s">
        <x:v>83</x:v>
      </x:c>
      <x:c r="I2505" s="6">
        <x:v>27.3025086335847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20.098</x:v>
      </x:c>
      <x:c r="R2505" s="8">
        <x:v>103203.018894541</x:v>
      </x:c>
      <x:c r="S2505" s="12">
        <x:v>252913.118082006</x:v>
      </x:c>
      <x:c r="T2505" s="12">
        <x:v>55.9753010999125</x:v>
      </x:c>
      <x:c r="U2505" s="12">
        <x:v>46</x:v>
      </x:c>
      <x:c r="V2505" s="12">
        <x:f>NA()</x:f>
      </x:c>
    </x:row>
    <x:row r="2506">
      <x:c r="A2506">
        <x:v>2043567</x:v>
      </x:c>
      <x:c r="B2506" s="1">
        <x:v>43313.6979689815</x:v>
      </x:c>
      <x:c r="C2506" s="6">
        <x:v>45.536808255</x:v>
      </x:c>
      <x:c r="D2506" s="14" t="s">
        <x:v>77</x:v>
      </x:c>
      <x:c r="E2506" s="15">
        <x:v>43278.4140143171</x:v>
      </x:c>
      <x:c r="F2506" t="s">
        <x:v>82</x:v>
      </x:c>
      <x:c r="G2506" s="6">
        <x:v>214.300093205587</x:v>
      </x:c>
      <x:c r="H2506" t="s">
        <x:v>83</x:v>
      </x:c>
      <x:c r="I2506" s="6">
        <x:v>27.2963551769453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20.1</x:v>
      </x:c>
      <x:c r="R2506" s="8">
        <x:v>103208.902682798</x:v>
      </x:c>
      <x:c r="S2506" s="12">
        <x:v>252922.234885907</x:v>
      </x:c>
      <x:c r="T2506" s="12">
        <x:v>55.9753010999125</x:v>
      </x:c>
      <x:c r="U2506" s="12">
        <x:v>46</x:v>
      </x:c>
      <x:c r="V2506" s="12">
        <x:f>NA()</x:f>
      </x:c>
    </x:row>
    <x:row r="2507">
      <x:c r="A2507">
        <x:v>2043575</x:v>
      </x:c>
      <x:c r="B2507" s="1">
        <x:v>43313.6979807523</x:v>
      </x:c>
      <x:c r="C2507" s="6">
        <x:v>45.5537720466667</x:v>
      </x:c>
      <x:c r="D2507" s="14" t="s">
        <x:v>77</x:v>
      </x:c>
      <x:c r="E2507" s="15">
        <x:v>43278.4140143171</x:v>
      </x:c>
      <x:c r="F2507" t="s">
        <x:v>82</x:v>
      </x:c>
      <x:c r="G2507" s="6">
        <x:v>214.338837718101</x:v>
      </x:c>
      <x:c r="H2507" t="s">
        <x:v>83</x:v>
      </x:c>
      <x:c r="I2507" s="6">
        <x:v>27.3025086335847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20.096</x:v>
      </x:c>
      <x:c r="R2507" s="8">
        <x:v>103205.149954096</x:v>
      </x:c>
      <x:c r="S2507" s="12">
        <x:v>252917.126256458</x:v>
      </x:c>
      <x:c r="T2507" s="12">
        <x:v>55.9753010999125</x:v>
      </x:c>
      <x:c r="U2507" s="12">
        <x:v>46</x:v>
      </x:c>
      <x:c r="V2507" s="12">
        <x:f>NA()</x:f>
      </x:c>
    </x:row>
    <x:row r="2508">
      <x:c r="A2508">
        <x:v>2043586</x:v>
      </x:c>
      <x:c r="B2508" s="1">
        <x:v>43313.6979920139</x:v>
      </x:c>
      <x:c r="C2508" s="6">
        <x:v>45.5699598016667</x:v>
      </x:c>
      <x:c r="D2508" s="14" t="s">
        <x:v>77</x:v>
      </x:c>
      <x:c r="E2508" s="15">
        <x:v>43278.4140143171</x:v>
      </x:c>
      <x:c r="F2508" t="s">
        <x:v>82</x:v>
      </x:c>
      <x:c r="G2508" s="6">
        <x:v>214.358588670428</x:v>
      </x:c>
      <x:c r="H2508" t="s">
        <x:v>83</x:v>
      </x:c>
      <x:c r="I2508" s="6">
        <x:v>27.2963551769453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20.097</x:v>
      </x:c>
      <x:c r="R2508" s="8">
        <x:v>103211.715669196</x:v>
      </x:c>
      <x:c r="S2508" s="12">
        <x:v>252927.845570045</x:v>
      </x:c>
      <x:c r="T2508" s="12">
        <x:v>55.9753010999125</x:v>
      </x:c>
      <x:c r="U2508" s="12">
        <x:v>46</x:v>
      </x:c>
      <x:c r="V2508" s="12">
        <x:f>NA()</x:f>
      </x:c>
    </x:row>
    <x:row r="2509">
      <x:c r="A2509">
        <x:v>2043589</x:v>
      </x:c>
      <x:c r="B2509" s="1">
        <x:v>43313.6980037037</x:v>
      </x:c>
      <x:c r="C2509" s="6">
        <x:v>45.5867927166667</x:v>
      </x:c>
      <x:c r="D2509" s="14" t="s">
        <x:v>77</x:v>
      </x:c>
      <x:c r="E2509" s="15">
        <x:v>43278.4140143171</x:v>
      </x:c>
      <x:c r="F2509" t="s">
        <x:v>82</x:v>
      </x:c>
      <x:c r="G2509" s="6">
        <x:v>214.299841041011</x:v>
      </x:c>
      <x:c r="H2509" t="s">
        <x:v>83</x:v>
      </x:c>
      <x:c r="I2509" s="6">
        <x:v>27.3025086335847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20.098</x:v>
      </x:c>
      <x:c r="R2509" s="8">
        <x:v>103214.423081388</x:v>
      </x:c>
      <x:c r="S2509" s="12">
        <x:v>252921.250181153</x:v>
      </x:c>
      <x:c r="T2509" s="12">
        <x:v>55.9753010999125</x:v>
      </x:c>
      <x:c r="U2509" s="12">
        <x:v>46</x:v>
      </x:c>
      <x:c r="V2509" s="12">
        <x:f>NA()</x:f>
      </x:c>
    </x:row>
    <x:row r="2510">
      <x:c r="A2510">
        <x:v>2043600</x:v>
      </x:c>
      <x:c r="B2510" s="1">
        <x:v>43313.6980153935</x:v>
      </x:c>
      <x:c r="C2510" s="6">
        <x:v>45.6036532083333</x:v>
      </x:c>
      <x:c r="D2510" s="14" t="s">
        <x:v>77</x:v>
      </x:c>
      <x:c r="E2510" s="15">
        <x:v>43278.4140143171</x:v>
      </x:c>
      <x:c r="F2510" t="s">
        <x:v>82</x:v>
      </x:c>
      <x:c r="G2510" s="6">
        <x:v>214.300093205587</x:v>
      </x:c>
      <x:c r="H2510" t="s">
        <x:v>83</x:v>
      </x:c>
      <x:c r="I2510" s="6">
        <x:v>27.2963551769453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20.1</x:v>
      </x:c>
      <x:c r="R2510" s="8">
        <x:v>103210.517254065</x:v>
      </x:c>
      <x:c r="S2510" s="12">
        <x:v>252926.551355752</x:v>
      </x:c>
      <x:c r="T2510" s="12">
        <x:v>55.9753010999125</x:v>
      </x:c>
      <x:c r="U2510" s="12">
        <x:v>46</x:v>
      </x:c>
      <x:c r="V2510" s="12">
        <x:f>NA()</x:f>
      </x:c>
    </x:row>
    <x:row r="2511">
      <x:c r="A2511">
        <x:v>2043611</x:v>
      </x:c>
      <x:c r="B2511" s="1">
        <x:v>43313.6980271181</x:v>
      </x:c>
      <x:c r="C2511" s="6">
        <x:v>45.6205120016667</x:v>
      </x:c>
      <x:c r="D2511" s="14" t="s">
        <x:v>77</x:v>
      </x:c>
      <x:c r="E2511" s="15">
        <x:v>43278.4140143171</x:v>
      </x:c>
      <x:c r="F2511" t="s">
        <x:v>82</x:v>
      </x:c>
      <x:c r="G2511" s="6">
        <x:v>214.280346093513</x:v>
      </x:c>
      <x:c r="H2511" t="s">
        <x:v>83</x:v>
      </x:c>
      <x:c r="I2511" s="6">
        <x:v>27.3025086335847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20.099</x:v>
      </x:c>
      <x:c r="R2511" s="8">
        <x:v>103206.50710939</x:v>
      </x:c>
      <x:c r="S2511" s="12">
        <x:v>252915.781792546</x:v>
      </x:c>
      <x:c r="T2511" s="12">
        <x:v>55.9753010999125</x:v>
      </x:c>
      <x:c r="U2511" s="12">
        <x:v>46</x:v>
      </x:c>
      <x:c r="V2511" s="12">
        <x:f>NA()</x:f>
      </x:c>
    </x:row>
    <x:row r="2512">
      <x:c r="A2512">
        <x:v>2043622</x:v>
      </x:c>
      <x:c r="B2512" s="1">
        <x:v>43313.6980383449</x:v>
      </x:c>
      <x:c r="C2512" s="6">
        <x:v>45.6367117516667</x:v>
      </x:c>
      <x:c r="D2512" s="14" t="s">
        <x:v>77</x:v>
      </x:c>
      <x:c r="E2512" s="15">
        <x:v>43278.4140143171</x:v>
      </x:c>
      <x:c r="F2512" t="s">
        <x:v>82</x:v>
      </x:c>
      <x:c r="G2512" s="6">
        <x:v>214.319839274285</x:v>
      </x:c>
      <x:c r="H2512" t="s">
        <x:v>83</x:v>
      </x:c>
      <x:c r="I2512" s="6">
        <x:v>27.2902017315869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20.101</x:v>
      </x:c>
      <x:c r="R2512" s="8">
        <x:v>103205.043329737</x:v>
      </x:c>
      <x:c r="S2512" s="12">
        <x:v>252929.496652355</x:v>
      </x:c>
      <x:c r="T2512" s="12">
        <x:v>55.9753010999125</x:v>
      </x:c>
      <x:c r="U2512" s="12">
        <x:v>46</x:v>
      </x:c>
      <x:c r="V2512" s="12">
        <x:f>NA()</x:f>
      </x:c>
    </x:row>
    <x:row r="2513">
      <x:c r="A2513">
        <x:v>2043630</x:v>
      </x:c>
      <x:c r="B2513" s="1">
        <x:v>43313.698050081</x:v>
      </x:c>
      <x:c r="C2513" s="6">
        <x:v>45.6535671016667</x:v>
      </x:c>
      <x:c r="D2513" s="14" t="s">
        <x:v>77</x:v>
      </x:c>
      <x:c r="E2513" s="15">
        <x:v>43278.4140143171</x:v>
      </x:c>
      <x:c r="F2513" t="s">
        <x:v>82</x:v>
      </x:c>
      <x:c r="G2513" s="6">
        <x:v>214.339087921278</x:v>
      </x:c>
      <x:c r="H2513" t="s">
        <x:v>83</x:v>
      </x:c>
      <x:c r="I2513" s="6">
        <x:v>27.2963551769453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20.098</x:v>
      </x:c>
      <x:c r="R2513" s="8">
        <x:v>103201.461974168</x:v>
      </x:c>
      <x:c r="S2513" s="12">
        <x:v>252917.436240252</x:v>
      </x:c>
      <x:c r="T2513" s="12">
        <x:v>55.9753010999125</x:v>
      </x:c>
      <x:c r="U2513" s="12">
        <x:v>46</x:v>
      </x:c>
      <x:c r="V2513" s="12">
        <x:f>NA()</x:f>
      </x:c>
    </x:row>
    <x:row r="2514">
      <x:c r="A2514">
        <x:v>2043640</x:v>
      </x:c>
      <x:c r="B2514" s="1">
        <x:v>43313.6980618056</x:v>
      </x:c>
      <x:c r="C2514" s="6">
        <x:v>45.670454805</x:v>
      </x:c>
      <x:c r="D2514" s="14" t="s">
        <x:v>77</x:v>
      </x:c>
      <x:c r="E2514" s="15">
        <x:v>43278.4140143171</x:v>
      </x:c>
      <x:c r="F2514" t="s">
        <x:v>82</x:v>
      </x:c>
      <x:c r="G2514" s="6">
        <x:v>214.319338249088</x:v>
      </x:c>
      <x:c r="H2514" t="s">
        <x:v>83</x:v>
      </x:c>
      <x:c r="I2514" s="6">
        <x:v>27.3025086335847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20.097</x:v>
      </x:c>
      <x:c r="R2514" s="8">
        <x:v>103213.574014507</x:v>
      </x:c>
      <x:c r="S2514" s="12">
        <x:v>252921.237516202</x:v>
      </x:c>
      <x:c r="T2514" s="12">
        <x:v>55.9753010999125</x:v>
      </x:c>
      <x:c r="U2514" s="12">
        <x:v>46</x:v>
      </x:c>
      <x:c r="V2514" s="12">
        <x:f>NA()</x:f>
      </x:c>
    </x:row>
    <x:row r="2515">
      <x:c r="A2515">
        <x:v>2043648</x:v>
      </x:c>
      <x:c r="B2515" s="1">
        <x:v>43313.6980734954</x:v>
      </x:c>
      <x:c r="C2515" s="6">
        <x:v>45.6873177633333</x:v>
      </x:c>
      <x:c r="D2515" s="14" t="s">
        <x:v>77</x:v>
      </x:c>
      <x:c r="E2515" s="15">
        <x:v>43278.4140143171</x:v>
      </x:c>
      <x:c r="F2515" t="s">
        <x:v>82</x:v>
      </x:c>
      <x:c r="G2515" s="6">
        <x:v>214.280599238334</x:v>
      </x:c>
      <x:c r="H2515" t="s">
        <x:v>83</x:v>
      </x:c>
      <x:c r="I2515" s="6">
        <x:v>27.2963551769453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20.101</x:v>
      </x:c>
      <x:c r="R2515" s="8">
        <x:v>103205.661612858</x:v>
      </x:c>
      <x:c r="S2515" s="12">
        <x:v>252929.374914161</x:v>
      </x:c>
      <x:c r="T2515" s="12">
        <x:v>55.9753010999125</x:v>
      </x:c>
      <x:c r="U2515" s="12">
        <x:v>46</x:v>
      </x:c>
      <x:c r="V2515" s="12">
        <x:f>NA()</x:f>
      </x:c>
    </x:row>
    <x:row r="2516">
      <x:c r="A2516">
        <x:v>2043653</x:v>
      </x:c>
      <x:c r="B2516" s="1">
        <x:v>43313.6980845718</x:v>
      </x:c>
      <x:c r="C2516" s="6">
        <x:v>45.70325622</x:v>
      </x:c>
      <x:c r="D2516" s="14" t="s">
        <x:v>77</x:v>
      </x:c>
      <x:c r="E2516" s="15">
        <x:v>43278.4140143171</x:v>
      </x:c>
      <x:c r="F2516" t="s">
        <x:v>82</x:v>
      </x:c>
      <x:c r="G2516" s="6">
        <x:v>214.319589433116</x:v>
      </x:c>
      <x:c r="H2516" t="s">
        <x:v>83</x:v>
      </x:c>
      <x:c r="I2516" s="6">
        <x:v>27.2963551769453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20.099</x:v>
      </x:c>
      <x:c r="R2516" s="8">
        <x:v>103209.709622672</x:v>
      </x:c>
      <x:c r="S2516" s="12">
        <x:v>252916.9639346</x:v>
      </x:c>
      <x:c r="T2516" s="12">
        <x:v>55.9753010999125</x:v>
      </x:c>
      <x:c r="U2516" s="12">
        <x:v>46</x:v>
      </x:c>
      <x:c r="V2516" s="12">
        <x:f>NA()</x:f>
      </x:c>
    </x:row>
    <x:row r="2517">
      <x:c r="A2517">
        <x:v>2043664</x:v>
      </x:c>
      <x:c r="B2517" s="1">
        <x:v>43313.6980962616</x:v>
      </x:c>
      <x:c r="C2517" s="6">
        <x:v>45.7201054666667</x:v>
      </x:c>
      <x:c r="D2517" s="14" t="s">
        <x:v>77</x:v>
      </x:c>
      <x:c r="E2517" s="15">
        <x:v>43278.4140143171</x:v>
      </x:c>
      <x:c r="F2517" t="s">
        <x:v>82</x:v>
      </x:c>
      <x:c r="G2517" s="6">
        <x:v>214.358588670428</x:v>
      </x:c>
      <x:c r="H2517" t="s">
        <x:v>83</x:v>
      </x:c>
      <x:c r="I2517" s="6">
        <x:v>27.2963551769453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20.097</x:v>
      </x:c>
      <x:c r="R2517" s="8">
        <x:v>103205.638145099</x:v>
      </x:c>
      <x:c r="S2517" s="12">
        <x:v>252918.787737089</x:v>
      </x:c>
      <x:c r="T2517" s="12">
        <x:v>55.9753010999125</x:v>
      </x:c>
      <x:c r="U2517" s="12">
        <x:v>46</x:v>
      </x:c>
      <x:c r="V2517" s="12">
        <x:f>NA()</x:f>
      </x:c>
    </x:row>
    <x:row r="2518">
      <x:c r="A2518">
        <x:v>2043673</x:v>
      </x:c>
      <x:c r="B2518" s="1">
        <x:v>43313.6981079861</x:v>
      </x:c>
      <x:c r="C2518" s="6">
        <x:v>45.7369743533333</x:v>
      </x:c>
      <x:c r="D2518" s="14" t="s">
        <x:v>77</x:v>
      </x:c>
      <x:c r="E2518" s="15">
        <x:v>43278.4140143171</x:v>
      </x:c>
      <x:c r="F2518" t="s">
        <x:v>82</x:v>
      </x:c>
      <x:c r="G2518" s="6">
        <x:v>214.299841041011</x:v>
      </x:c>
      <x:c r="H2518" t="s">
        <x:v>83</x:v>
      </x:c>
      <x:c r="I2518" s="6">
        <x:v>27.3025086335847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20.098</x:v>
      </x:c>
      <x:c r="R2518" s="8">
        <x:v>103204.099162099</x:v>
      </x:c>
      <x:c r="S2518" s="12">
        <x:v>252911.345388468</x:v>
      </x:c>
      <x:c r="T2518" s="12">
        <x:v>55.9753010999125</x:v>
      </x:c>
      <x:c r="U2518" s="12">
        <x:v>46</x:v>
      </x:c>
      <x:c r="V2518" s="12">
        <x:f>NA()</x:f>
      </x:c>
    </x:row>
    <x:row r="2519">
      <x:c r="A2519">
        <x:v>2043683</x:v>
      </x:c>
      <x:c r="B2519" s="1">
        <x:v>43313.6981196759</x:v>
      </x:c>
      <x:c r="C2519" s="6">
        <x:v>45.7537986416667</x:v>
      </x:c>
      <x:c r="D2519" s="14" t="s">
        <x:v>77</x:v>
      </x:c>
      <x:c r="E2519" s="15">
        <x:v>43278.4140143171</x:v>
      </x:c>
      <x:c r="F2519" t="s">
        <x:v>82</x:v>
      </x:c>
      <x:c r="G2519" s="6">
        <x:v>214.33933678172</x:v>
      </x:c>
      <x:c r="H2519" t="s">
        <x:v>83</x:v>
      </x:c>
      <x:c r="I2519" s="6">
        <x:v>27.2902017315869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20.1</x:v>
      </x:c>
      <x:c r="R2519" s="8">
        <x:v>103208.862088655</x:v>
      </x:c>
      <x:c r="S2519" s="12">
        <x:v>252913.243143976</x:v>
      </x:c>
      <x:c r="T2519" s="12">
        <x:v>55.9753010999125</x:v>
      </x:c>
      <x:c r="U2519" s="12">
        <x:v>46</x:v>
      </x:c>
      <x:c r="V2519" s="12">
        <x:f>NA()</x:f>
      </x:c>
    </x:row>
    <x:row r="2520">
      <x:c r="A2520">
        <x:v>2043692</x:v>
      </x:c>
      <x:c r="B2520" s="1">
        <x:v>43313.6981313657</x:v>
      </x:c>
      <x:c r="C2520" s="6">
        <x:v>45.7706267433333</x:v>
      </x:c>
      <x:c r="D2520" s="14" t="s">
        <x:v>77</x:v>
      </x:c>
      <x:c r="E2520" s="15">
        <x:v>43278.4140143171</x:v>
      </x:c>
      <x:c r="F2520" t="s">
        <x:v>82</x:v>
      </x:c>
      <x:c r="G2520" s="6">
        <x:v>214.35883654984</x:v>
      </x:c>
      <x:c r="H2520" t="s">
        <x:v>83</x:v>
      </x:c>
      <x:c r="I2520" s="6">
        <x:v>27.2902017315869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20.099</x:v>
      </x:c>
      <x:c r="R2520" s="8">
        <x:v>103207.578027569</x:v>
      </x:c>
      <x:c r="S2520" s="12">
        <x:v>252914.972984183</x:v>
      </x:c>
      <x:c r="T2520" s="12">
        <x:v>55.9753010999125</x:v>
      </x:c>
      <x:c r="U2520" s="12">
        <x:v>46</x:v>
      </x:c>
      <x:c r="V2520" s="12">
        <x:f>NA()</x:f>
      </x:c>
    </x:row>
    <x:row r="2521">
      <x:c r="A2521">
        <x:v>2043702</x:v>
      </x:c>
      <x:c r="B2521" s="1">
        <x:v>43313.6981425116</x:v>
      </x:c>
      <x:c r="C2521" s="6">
        <x:v>45.78670549</x:v>
      </x:c>
      <x:c r="D2521" s="14" t="s">
        <x:v>77</x:v>
      </x:c>
      <x:c r="E2521" s="15">
        <x:v>43278.4140143171</x:v>
      </x:c>
      <x:c r="F2521" t="s">
        <x:v>82</x:v>
      </x:c>
      <x:c r="G2521" s="6">
        <x:v>214.261107531003</x:v>
      </x:c>
      <x:c r="H2521" t="s">
        <x:v>83</x:v>
      </x:c>
      <x:c r="I2521" s="6">
        <x:v>27.2963551769453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20.102</x:v>
      </x:c>
      <x:c r="R2521" s="8">
        <x:v>103215.232247502</x:v>
      </x:c>
      <x:c r="S2521" s="12">
        <x:v>252921.33793233</x:v>
      </x:c>
      <x:c r="T2521" s="12">
        <x:v>55.9753010999125</x:v>
      </x:c>
      <x:c r="U2521" s="12">
        <x:v>46</x:v>
      </x:c>
      <x:c r="V2521" s="12">
        <x:f>NA()</x:f>
      </x:c>
    </x:row>
    <x:row r="2522">
      <x:c r="A2522">
        <x:v>2043713</x:v>
      </x:c>
      <x:c r="B2522" s="1">
        <x:v>43313.6981542824</x:v>
      </x:c>
      <x:c r="C2522" s="6">
        <x:v>45.8036430516667</x:v>
      </x:c>
      <x:c r="D2522" s="14" t="s">
        <x:v>77</x:v>
      </x:c>
      <x:c r="E2522" s="15">
        <x:v>43278.4140143171</x:v>
      </x:c>
      <x:c r="F2522" t="s">
        <x:v>82</x:v>
      </x:c>
      <x:c r="G2522" s="6">
        <x:v>214.339087921278</x:v>
      </x:c>
      <x:c r="H2522" t="s">
        <x:v>83</x:v>
      </x:c>
      <x:c r="I2522" s="6">
        <x:v>27.2963551769453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20.098</x:v>
      </x:c>
      <x:c r="R2522" s="8">
        <x:v>103209.533067218</x:v>
      </x:c>
      <x:c r="S2522" s="12">
        <x:v>252907.365459491</x:v>
      </x:c>
      <x:c r="T2522" s="12">
        <x:v>55.9753010999125</x:v>
      </x:c>
      <x:c r="U2522" s="12">
        <x:v>46</x:v>
      </x:c>
      <x:c r="V2522" s="12">
        <x:f>NA()</x:f>
      </x:c>
    </x:row>
    <x:row r="2523">
      <x:c r="A2523">
        <x:v>2043722</x:v>
      </x:c>
      <x:c r="B2523" s="1">
        <x:v>43313.6981660069</x:v>
      </x:c>
      <x:c r="C2523" s="6">
        <x:v>45.820506855</x:v>
      </x:c>
      <x:c r="D2523" s="14" t="s">
        <x:v>77</x:v>
      </x:c>
      <x:c r="E2523" s="15">
        <x:v>43278.4140143171</x:v>
      </x:c>
      <x:c r="F2523" t="s">
        <x:v>82</x:v>
      </x:c>
      <x:c r="G2523" s="6">
        <x:v>214.358588670428</x:v>
      </x:c>
      <x:c r="H2523" t="s">
        <x:v>83</x:v>
      </x:c>
      <x:c r="I2523" s="6">
        <x:v>27.2963551769453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20.097</x:v>
      </x:c>
      <x:c r="R2523" s="8">
        <x:v>103211.293727182</x:v>
      </x:c>
      <x:c r="S2523" s="12">
        <x:v>252921.814360501</x:v>
      </x:c>
      <x:c r="T2523" s="12">
        <x:v>55.9753010999125</x:v>
      </x:c>
      <x:c r="U2523" s="12">
        <x:v>46</x:v>
      </x:c>
      <x:c r="V2523" s="12">
        <x:f>NA()</x:f>
      </x:c>
    </x:row>
    <x:row r="2524">
      <x:c r="A2524">
        <x:v>2043731</x:v>
      </x:c>
      <x:c r="B2524" s="1">
        <x:v>43313.6981771991</x:v>
      </x:c>
      <x:c r="C2524" s="6">
        <x:v>45.83663901</x:v>
      </x:c>
      <x:c r="D2524" s="14" t="s">
        <x:v>77</x:v>
      </x:c>
      <x:c r="E2524" s="15">
        <x:v>43278.4140143171</x:v>
      </x:c>
      <x:c r="F2524" t="s">
        <x:v>82</x:v>
      </x:c>
      <x:c r="G2524" s="6">
        <x:v>214.35883654984</x:v>
      </x:c>
      <x:c r="H2524" t="s">
        <x:v>83</x:v>
      </x:c>
      <x:c r="I2524" s="6">
        <x:v>27.2902017315869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20.099</x:v>
      </x:c>
      <x:c r="R2524" s="8">
        <x:v>103208.493729288</x:v>
      </x:c>
      <x:c r="S2524" s="12">
        <x:v>252908.319417622</x:v>
      </x:c>
      <x:c r="T2524" s="12">
        <x:v>55.9753010999125</x:v>
      </x:c>
      <x:c r="U2524" s="12">
        <x:v>46</x:v>
      </x:c>
      <x:c r="V2524" s="12">
        <x:f>NA()</x:f>
      </x:c>
    </x:row>
    <x:row r="2525">
      <x:c r="A2525">
        <x:v>2043734</x:v>
      </x:c>
      <x:c r="B2525" s="1">
        <x:v>43313.6981889236</x:v>
      </x:c>
      <x:c r="C2525" s="6">
        <x:v>45.8535480466667</x:v>
      </x:c>
      <x:c r="D2525" s="14" t="s">
        <x:v>77</x:v>
      </x:c>
      <x:c r="E2525" s="15">
        <x:v>43278.4140143171</x:v>
      </x:c>
      <x:c r="F2525" t="s">
        <x:v>82</x:v>
      </x:c>
      <x:c r="G2525" s="6">
        <x:v>214.300093205587</x:v>
      </x:c>
      <x:c r="H2525" t="s">
        <x:v>83</x:v>
      </x:c>
      <x:c r="I2525" s="6">
        <x:v>27.2963551769453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20.1</x:v>
      </x:c>
      <x:c r="R2525" s="8">
        <x:v>103214.81904691</x:v>
      </x:c>
      <x:c r="S2525" s="12">
        <x:v>252915.109126969</x:v>
      </x:c>
      <x:c r="T2525" s="12">
        <x:v>55.9753010999125</x:v>
      </x:c>
      <x:c r="U2525" s="12">
        <x:v>46</x:v>
      </x:c>
      <x:c r="V2525" s="12">
        <x:f>NA()</x:f>
      </x:c>
    </x:row>
    <x:row r="2526">
      <x:c r="A2526">
        <x:v>2043749</x:v>
      </x:c>
      <x:c r="B2526" s="1">
        <x:v>43313.6982007292</x:v>
      </x:c>
      <x:c r="C2526" s="6">
        <x:v>45.8705074516667</x:v>
      </x:c>
      <x:c r="D2526" s="14" t="s">
        <x:v>77</x:v>
      </x:c>
      <x:c r="E2526" s="15">
        <x:v>43278.4140143171</x:v>
      </x:c>
      <x:c r="F2526" t="s">
        <x:v>82</x:v>
      </x:c>
      <x:c r="G2526" s="6">
        <x:v>214.280599238334</x:v>
      </x:c>
      <x:c r="H2526" t="s">
        <x:v>83</x:v>
      </x:c>
      <x:c r="I2526" s="6">
        <x:v>27.2963551769453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20.101</x:v>
      </x:c>
      <x:c r="R2526" s="8">
        <x:v>103213.419091837</x:v>
      </x:c>
      <x:c r="S2526" s="12">
        <x:v>252914.407480172</x:v>
      </x:c>
      <x:c r="T2526" s="12">
        <x:v>55.9753010999125</x:v>
      </x:c>
      <x:c r="U2526" s="12">
        <x:v>46</x:v>
      </x:c>
      <x:c r="V2526" s="12">
        <x:f>NA()</x:f>
      </x:c>
    </x:row>
    <x:row r="2527">
      <x:c r="A2527">
        <x:v>2043754</x:v>
      </x:c>
      <x:c r="B2527" s="1">
        <x:v>43313.6982123843</x:v>
      </x:c>
      <x:c r="C2527" s="6">
        <x:v>45.8873276</x:v>
      </x:c>
      <x:c r="D2527" s="14" t="s">
        <x:v>77</x:v>
      </x:c>
      <x:c r="E2527" s="15">
        <x:v>43278.4140143171</x:v>
      </x:c>
      <x:c r="F2527" t="s">
        <x:v>82</x:v>
      </x:c>
      <x:c r="G2527" s="6">
        <x:v>214.319589433116</x:v>
      </x:c>
      <x:c r="H2527" t="s">
        <x:v>83</x:v>
      </x:c>
      <x:c r="I2527" s="6">
        <x:v>27.2963551769453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20.099</x:v>
      </x:c>
      <x:c r="R2527" s="8">
        <x:v>103209.252365757</x:v>
      </x:c>
      <x:c r="S2527" s="12">
        <x:v>252912.263993505</x:v>
      </x:c>
      <x:c r="T2527" s="12">
        <x:v>55.9753010999125</x:v>
      </x:c>
      <x:c r="U2527" s="12">
        <x:v>46</x:v>
      </x:c>
      <x:c r="V2527" s="12">
        <x:f>NA()</x:f>
      </x:c>
    </x:row>
    <x:row r="2528">
      <x:c r="A2528">
        <x:v>2043765</x:v>
      </x:c>
      <x:c r="B2528" s="1">
        <x:v>43313.6982234954</x:v>
      </x:c>
      <x:c r="C2528" s="6">
        <x:v>45.90332874</x:v>
      </x:c>
      <x:c r="D2528" s="14" t="s">
        <x:v>77</x:v>
      </x:c>
      <x:c r="E2528" s="15">
        <x:v>43278.4140143171</x:v>
      </x:c>
      <x:c r="F2528" t="s">
        <x:v>82</x:v>
      </x:c>
      <x:c r="G2528" s="6">
        <x:v>214.241362978835</x:v>
      </x:c>
      <x:c r="H2528" t="s">
        <x:v>83</x:v>
      </x:c>
      <x:c r="I2528" s="6">
        <x:v>27.3025086335847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20.101</x:v>
      </x:c>
      <x:c r="R2528" s="8">
        <x:v>103215.943746947</x:v>
      </x:c>
      <x:c r="S2528" s="12">
        <x:v>252901.980313012</x:v>
      </x:c>
      <x:c r="T2528" s="12">
        <x:v>55.9753010999125</x:v>
      </x:c>
      <x:c r="U2528" s="12">
        <x:v>46</x:v>
      </x:c>
      <x:c r="V2528" s="12">
        <x:f>NA()</x:f>
      </x:c>
    </x:row>
    <x:row r="2529">
      <x:c r="A2529">
        <x:v>2043773</x:v>
      </x:c>
      <x:c r="B2529" s="1">
        <x:v>43313.6982352199</x:v>
      </x:c>
      <x:c r="C2529" s="6">
        <x:v>45.9201861683333</x:v>
      </x:c>
      <x:c r="D2529" s="14" t="s">
        <x:v>77</x:v>
      </x:c>
      <x:c r="E2529" s="15">
        <x:v>43278.4140143171</x:v>
      </x:c>
      <x:c r="F2529" t="s">
        <x:v>82</x:v>
      </x:c>
      <x:c r="G2529" s="6">
        <x:v>214.26085340624</x:v>
      </x:c>
      <x:c r="H2529" t="s">
        <x:v>83</x:v>
      </x:c>
      <x:c r="I2529" s="6">
        <x:v>27.3025086335847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20.1</x:v>
      </x:c>
      <x:c r="R2529" s="8">
        <x:v>103212.397098053</x:v>
      </x:c>
      <x:c r="S2529" s="12">
        <x:v>252921.8507615</x:v>
      </x:c>
      <x:c r="T2529" s="12">
        <x:v>55.9753010999125</x:v>
      </x:c>
      <x:c r="U2529" s="12">
        <x:v>46</x:v>
      </x:c>
      <x:c r="V2529" s="12">
        <x:f>NA()</x:f>
      </x:c>
    </x:row>
    <x:row r="2530">
      <x:c r="A2530">
        <x:v>2043785</x:v>
      </x:c>
      <x:c r="B2530" s="1">
        <x:v>43313.698246956</x:v>
      </x:c>
      <x:c r="C2530" s="6">
        <x:v>45.93708372</x:v>
      </x:c>
      <x:c r="D2530" s="14" t="s">
        <x:v>77</x:v>
      </x:c>
      <x:c r="E2530" s="15">
        <x:v>43278.4140143171</x:v>
      </x:c>
      <x:c r="F2530" t="s">
        <x:v>82</x:v>
      </x:c>
      <x:c r="G2530" s="6">
        <x:v>214.299841041011</x:v>
      </x:c>
      <x:c r="H2530" t="s">
        <x:v>83</x:v>
      </x:c>
      <x:c r="I2530" s="6">
        <x:v>27.3025086335847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20.098</x:v>
      </x:c>
      <x:c r="R2530" s="8">
        <x:v>103210.286803525</x:v>
      </x:c>
      <x:c r="S2530" s="12">
        <x:v>252909.64180079</x:v>
      </x:c>
      <x:c r="T2530" s="12">
        <x:v>55.9753010999125</x:v>
      </x:c>
      <x:c r="U2530" s="12">
        <x:v>46</x:v>
      </x:c>
      <x:c r="V2530" s="12">
        <x:f>NA()</x:f>
      </x:c>
    </x:row>
    <x:row r="2531">
      <x:c r="A2531">
        <x:v>2043793</x:v>
      </x:c>
      <x:c r="B2531" s="1">
        <x:v>43313.6982586806</x:v>
      </x:c>
      <x:c r="C2531" s="6">
        <x:v>45.9539704033333</x:v>
      </x:c>
      <x:c r="D2531" s="14" t="s">
        <x:v>77</x:v>
      </x:c>
      <x:c r="E2531" s="15">
        <x:v>43278.4140143171</x:v>
      </x:c>
      <x:c r="F2531" t="s">
        <x:v>82</x:v>
      </x:c>
      <x:c r="G2531" s="6">
        <x:v>214.30034402718</x:v>
      </x:c>
      <x:c r="H2531" t="s">
        <x:v>83</x:v>
      </x:c>
      <x:c r="I2531" s="6">
        <x:v>27.2902017315869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20.102</x:v>
      </x:c>
      <x:c r="R2531" s="8">
        <x:v>103206.319157058</x:v>
      </x:c>
      <x:c r="S2531" s="12">
        <x:v>252906.411847713</x:v>
      </x:c>
      <x:c r="T2531" s="12">
        <x:v>55.9753010999125</x:v>
      </x:c>
      <x:c r="U2531" s="12">
        <x:v>46</x:v>
      </x:c>
      <x:c r="V2531" s="12">
        <x:f>NA()</x:f>
      </x:c>
    </x:row>
    <x:row r="2532">
      <x:c r="A2532">
        <x:v>2043800</x:v>
      </x:c>
      <x:c r="B2532" s="1">
        <x:v>43313.6982698727</x:v>
      </x:c>
      <x:c r="C2532" s="6">
        <x:v>45.9700814016667</x:v>
      </x:c>
      <x:c r="D2532" s="14" t="s">
        <x:v>77</x:v>
      </x:c>
      <x:c r="E2532" s="15">
        <x:v>43278.4140143171</x:v>
      </x:c>
      <x:c r="F2532" t="s">
        <x:v>82</x:v>
      </x:c>
      <x:c r="G2532" s="6">
        <x:v>214.261107531003</x:v>
      </x:c>
      <x:c r="H2532" t="s">
        <x:v>83</x:v>
      </x:c>
      <x:c r="I2532" s="6">
        <x:v>27.2963551769453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20.102</x:v>
      </x:c>
      <x:c r="R2532" s="8">
        <x:v>103209.019959109</x:v>
      </x:c>
      <x:c r="S2532" s="12">
        <x:v>252904.723667296</x:v>
      </x:c>
      <x:c r="T2532" s="12">
        <x:v>55.9753010999125</x:v>
      </x:c>
      <x:c r="U2532" s="12">
        <x:v>46</x:v>
      </x:c>
      <x:c r="V2532" s="12">
        <x:f>NA()</x:f>
      </x:c>
    </x:row>
    <x:row r="2533">
      <x:c r="A2533">
        <x:v>2043811</x:v>
      </x:c>
      <x:c r="B2533" s="1">
        <x:v>43313.6982815162</x:v>
      </x:c>
      <x:c r="C2533" s="6">
        <x:v>45.98687851</x:v>
      </x:c>
      <x:c r="D2533" s="14" t="s">
        <x:v>77</x:v>
      </x:c>
      <x:c r="E2533" s="15">
        <x:v>43278.4140143171</x:v>
      </x:c>
      <x:c r="F2533" t="s">
        <x:v>82</x:v>
      </x:c>
      <x:c r="G2533" s="6">
        <x:v>214.300093205587</x:v>
      </x:c>
      <x:c r="H2533" t="s">
        <x:v>83</x:v>
      </x:c>
      <x:c r="I2533" s="6">
        <x:v>27.2963551769453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20.1</x:v>
      </x:c>
      <x:c r="R2533" s="8">
        <x:v>103210.083134344</x:v>
      </x:c>
      <x:c r="S2533" s="12">
        <x:v>252909.328553751</x:v>
      </x:c>
      <x:c r="T2533" s="12">
        <x:v>55.9753010999125</x:v>
      </x:c>
      <x:c r="U2533" s="12">
        <x:v>46</x:v>
      </x:c>
      <x:c r="V2533" s="12">
        <x:f>NA()</x:f>
      </x:c>
    </x:row>
    <x:row r="2534">
      <x:c r="A2534">
        <x:v>2043820</x:v>
      </x:c>
      <x:c r="B2534" s="1">
        <x:v>43313.6982933218</x:v>
      </x:c>
      <x:c r="C2534" s="6">
        <x:v>46.00386451</x:v>
      </x:c>
      <x:c r="D2534" s="14" t="s">
        <x:v>77</x:v>
      </x:c>
      <x:c r="E2534" s="15">
        <x:v>43278.4140143171</x:v>
      </x:c>
      <x:c r="F2534" t="s">
        <x:v>82</x:v>
      </x:c>
      <x:c r="G2534" s="6">
        <x:v>214.222130894683</x:v>
      </x:c>
      <x:c r="H2534" t="s">
        <x:v>83</x:v>
      </x:c>
      <x:c r="I2534" s="6">
        <x:v>27.2963551769453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20.104</x:v>
      </x:c>
      <x:c r="R2534" s="8">
        <x:v>103211.881933127</x:v>
      </x:c>
      <x:c r="S2534" s="12">
        <x:v>252908.944830971</x:v>
      </x:c>
      <x:c r="T2534" s="12">
        <x:v>55.9753010999125</x:v>
      </x:c>
      <x:c r="U2534" s="12">
        <x:v>46</x:v>
      </x:c>
      <x:c r="V2534" s="12">
        <x:f>NA()</x:f>
      </x:c>
    </x:row>
    <x:row r="2535">
      <x:c r="A2535">
        <x:v>2043829</x:v>
      </x:c>
      <x:c r="B2535" s="1">
        <x:v>43313.6983044792</x:v>
      </x:c>
      <x:c r="C2535" s="6">
        <x:v>46.0199462466667</x:v>
      </x:c>
      <x:c r="D2535" s="14" t="s">
        <x:v>77</x:v>
      </x:c>
      <x:c r="E2535" s="15">
        <x:v>43278.4140143171</x:v>
      </x:c>
      <x:c r="F2535" t="s">
        <x:v>82</x:v>
      </x:c>
      <x:c r="G2535" s="6">
        <x:v>214.202645964983</x:v>
      </x:c>
      <x:c r="H2535" t="s">
        <x:v>83</x:v>
      </x:c>
      <x:c r="I2535" s="6">
        <x:v>27.2963551769453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20.105</x:v>
      </x:c>
      <x:c r="R2535" s="8">
        <x:v>103207.391146539</x:v>
      </x:c>
      <x:c r="S2535" s="12">
        <x:v>252899.982743775</x:v>
      </x:c>
      <x:c r="T2535" s="12">
        <x:v>55.9753010999125</x:v>
      </x:c>
      <x:c r="U2535" s="12">
        <x:v>46</x:v>
      </x:c>
      <x:c r="V2535" s="12">
        <x:f>NA()</x:f>
      </x:c>
    </x:row>
    <x:row r="2536">
      <x:c r="A2536">
        <x:v>2043837</x:v>
      </x:c>
      <x:c r="B2536" s="1">
        <x:v>43313.6983162037</x:v>
      </x:c>
      <x:c r="C2536" s="6">
        <x:v>46.0368286883333</x:v>
      </x:c>
      <x:c r="D2536" s="14" t="s">
        <x:v>77</x:v>
      </x:c>
      <x:c r="E2536" s="15">
        <x:v>43278.4140143171</x:v>
      </x:c>
      <x:c r="F2536" t="s">
        <x:v>82</x:v>
      </x:c>
      <x:c r="G2536" s="6">
        <x:v>214.319589433116</x:v>
      </x:c>
      <x:c r="H2536" t="s">
        <x:v>83</x:v>
      </x:c>
      <x:c r="I2536" s="6">
        <x:v>27.2963551769453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20.099</x:v>
      </x:c>
      <x:c r="R2536" s="8">
        <x:v>103209.658349362</x:v>
      </x:c>
      <x:c r="S2536" s="12">
        <x:v>252911.377429494</x:v>
      </x:c>
      <x:c r="T2536" s="12">
        <x:v>55.9753010999125</x:v>
      </x:c>
      <x:c r="U2536" s="12">
        <x:v>46</x:v>
      </x:c>
      <x:c r="V2536" s="12">
        <x:f>NA()</x:f>
      </x:c>
    </x:row>
    <x:row r="2537">
      <x:c r="A2537">
        <x:v>2043848</x:v>
      </x:c>
      <x:c r="B2537" s="1">
        <x:v>43313.6983279282</x:v>
      </x:c>
      <x:c r="C2537" s="6">
        <x:v>46.0536924216667</x:v>
      </x:c>
      <x:c r="D2537" s="14" t="s">
        <x:v>77</x:v>
      </x:c>
      <x:c r="E2537" s="15">
        <x:v>43278.4140143171</x:v>
      </x:c>
      <x:c r="F2537" t="s">
        <x:v>82</x:v>
      </x:c>
      <x:c r="G2537" s="6">
        <x:v>214.261107531003</x:v>
      </x:c>
      <x:c r="H2537" t="s">
        <x:v>83</x:v>
      </x:c>
      <x:c r="I2537" s="6">
        <x:v>27.2963551769453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20.102</x:v>
      </x:c>
      <x:c r="R2537" s="8">
        <x:v>103213.172662369</x:v>
      </x:c>
      <x:c r="S2537" s="12">
        <x:v>252911.178590967</x:v>
      </x:c>
      <x:c r="T2537" s="12">
        <x:v>55.9753010999125</x:v>
      </x:c>
      <x:c r="U2537" s="12">
        <x:v>46</x:v>
      </x:c>
      <x:c r="V2537" s="12">
        <x:f>NA()</x:f>
      </x:c>
    </x:row>
    <x:row r="2538">
      <x:c r="A2538">
        <x:v>2043856</x:v>
      </x:c>
      <x:c r="B2538" s="1">
        <x:v>43313.6983396181</x:v>
      </x:c>
      <x:c r="C2538" s="6">
        <x:v>46.0705435683333</x:v>
      </x:c>
      <x:c r="D2538" s="14" t="s">
        <x:v>77</x:v>
      </x:c>
      <x:c r="E2538" s="15">
        <x:v>43278.4140143171</x:v>
      </x:c>
      <x:c r="F2538" t="s">
        <x:v>82</x:v>
      </x:c>
      <x:c r="G2538" s="6">
        <x:v>214.221874810944</x:v>
      </x:c>
      <x:c r="H2538" t="s">
        <x:v>83</x:v>
      </x:c>
      <x:c r="I2538" s="6">
        <x:v>27.3025086335847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20.102</x:v>
      </x:c>
      <x:c r="R2538" s="8">
        <x:v>103211.567120747</x:v>
      </x:c>
      <x:c r="S2538" s="12">
        <x:v>252898.522583419</x:v>
      </x:c>
      <x:c r="T2538" s="12">
        <x:v>55.9753010999125</x:v>
      </x:c>
      <x:c r="U2538" s="12">
        <x:v>46</x:v>
      </x:c>
      <x:c r="V2538" s="12">
        <x:f>NA()</x:f>
      </x:c>
    </x:row>
    <x:row r="2539">
      <x:c r="A2539">
        <x:v>2043864</x:v>
      </x:c>
      <x:c r="B2539" s="1">
        <x:v>43313.6983507292</x:v>
      </x:c>
      <x:c r="C2539" s="6">
        <x:v>46.0865493466667</x:v>
      </x:c>
      <x:c r="D2539" s="14" t="s">
        <x:v>77</x:v>
      </x:c>
      <x:c r="E2539" s="15">
        <x:v>43278.4140143171</x:v>
      </x:c>
      <x:c r="F2539" t="s">
        <x:v>82</x:v>
      </x:c>
      <x:c r="G2539" s="6">
        <x:v>214.378338579001</x:v>
      </x:c>
      <x:c r="H2539" t="s">
        <x:v>83</x:v>
      </x:c>
      <x:c r="I2539" s="6">
        <x:v>27.2902017315869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20.098</x:v>
      </x:c>
      <x:c r="R2539" s="8">
        <x:v>103207.528084538</x:v>
      </x:c>
      <x:c r="S2539" s="12">
        <x:v>252907.015679257</x:v>
      </x:c>
      <x:c r="T2539" s="12">
        <x:v>55.9753010999125</x:v>
      </x:c>
      <x:c r="U2539" s="12">
        <x:v>46</x:v>
      </x:c>
      <x:c r="V2539" s="12">
        <x:f>NA()</x:f>
      </x:c>
    </x:row>
    <x:row r="2540">
      <x:c r="A2540">
        <x:v>2043873</x:v>
      </x:c>
      <x:c r="B2540" s="1">
        <x:v>43313.6983624653</x:v>
      </x:c>
      <x:c r="C2540" s="6">
        <x:v>46.1034224816667</x:v>
      </x:c>
      <x:c r="D2540" s="14" t="s">
        <x:v>77</x:v>
      </x:c>
      <x:c r="E2540" s="15">
        <x:v>43278.4140143171</x:v>
      </x:c>
      <x:c r="F2540" t="s">
        <x:v>82</x:v>
      </x:c>
      <x:c r="G2540" s="6">
        <x:v>214.261107531003</x:v>
      </x:c>
      <x:c r="H2540" t="s">
        <x:v>83</x:v>
      </x:c>
      <x:c r="I2540" s="6">
        <x:v>27.2963551769453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20.102</x:v>
      </x:c>
      <x:c r="R2540" s="8">
        <x:v>103211.983916128</x:v>
      </x:c>
      <x:c r="S2540" s="12">
        <x:v>252895.520207965</x:v>
      </x:c>
      <x:c r="T2540" s="12">
        <x:v>55.9753010999125</x:v>
      </x:c>
      <x:c r="U2540" s="12">
        <x:v>46</x:v>
      </x:c>
      <x:c r="V2540" s="12">
        <x:f>NA()</x:f>
      </x:c>
    </x:row>
    <x:row r="2541">
      <x:c r="A2541">
        <x:v>2043882</x:v>
      </x:c>
      <x:c r="B2541" s="1">
        <x:v>43313.6983742245</x:v>
      </x:c>
      <x:c r="C2541" s="6">
        <x:v>46.1203728133333</x:v>
      </x:c>
      <x:c r="D2541" s="14" t="s">
        <x:v>77</x:v>
      </x:c>
      <x:c r="E2541" s="15">
        <x:v>43278.4140143171</x:v>
      </x:c>
      <x:c r="F2541" t="s">
        <x:v>82</x:v>
      </x:c>
      <x:c r="G2541" s="6">
        <x:v>214.183163293783</x:v>
      </x:c>
      <x:c r="H2541" t="s">
        <x:v>83</x:v>
      </x:c>
      <x:c r="I2541" s="6">
        <x:v>27.2963551769453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20.106</x:v>
      </x:c>
      <x:c r="R2541" s="8">
        <x:v>103212.523730473</x:v>
      </x:c>
      <x:c r="S2541" s="12">
        <x:v>252910.318983236</x:v>
      </x:c>
      <x:c r="T2541" s="12">
        <x:v>55.9753010999125</x:v>
      </x:c>
      <x:c r="U2541" s="12">
        <x:v>46</x:v>
      </x:c>
      <x:c r="V2541" s="12">
        <x:f>NA()</x:f>
      </x:c>
    </x:row>
    <x:row r="2542">
      <x:c r="A2542">
        <x:v>2043889</x:v>
      </x:c>
      <x:c r="B2542" s="1">
        <x:v>43313.6983859606</x:v>
      </x:c>
      <x:c r="C2542" s="6">
        <x:v>46.1372212783333</x:v>
      </x:c>
      <x:c r="D2542" s="14" t="s">
        <x:v>77</x:v>
      </x:c>
      <x:c r="E2542" s="15">
        <x:v>43278.4140143171</x:v>
      </x:c>
      <x:c r="F2542" t="s">
        <x:v>82</x:v>
      </x:c>
      <x:c r="G2542" s="6">
        <x:v>214.280599238334</x:v>
      </x:c>
      <x:c r="H2542" t="s">
        <x:v>83</x:v>
      </x:c>
      <x:c r="I2542" s="6">
        <x:v>27.2963551769453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20.101</x:v>
      </x:c>
      <x:c r="R2542" s="8">
        <x:v>103211.67481841</x:v>
      </x:c>
      <x:c r="S2542" s="12">
        <x:v>252902.211508251</x:v>
      </x:c>
      <x:c r="T2542" s="12">
        <x:v>55.9753010999125</x:v>
      </x:c>
      <x:c r="U2542" s="12">
        <x:v>46</x:v>
      </x:c>
      <x:c r="V2542" s="12">
        <x:f>NA()</x:f>
      </x:c>
    </x:row>
    <x:row r="2543">
      <x:c r="A2543">
        <x:v>2043896</x:v>
      </x:c>
      <x:c r="B2543" s="1">
        <x:v>43313.6983970718</x:v>
      </x:c>
      <x:c r="C2543" s="6">
        <x:v>46.153256145</x:v>
      </x:c>
      <x:c r="D2543" s="14" t="s">
        <x:v>77</x:v>
      </x:c>
      <x:c r="E2543" s="15">
        <x:v>43278.4140143171</x:v>
      </x:c>
      <x:c r="F2543" t="s">
        <x:v>82</x:v>
      </x:c>
      <x:c r="G2543" s="6">
        <x:v>214.280599238334</x:v>
      </x:c>
      <x:c r="H2543" t="s">
        <x:v>83</x:v>
      </x:c>
      <x:c r="I2543" s="6">
        <x:v>27.2963551769453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20.101</x:v>
      </x:c>
      <x:c r="R2543" s="8">
        <x:v>103207.815814895</x:v>
      </x:c>
      <x:c r="S2543" s="12">
        <x:v>252904.919380431</x:v>
      </x:c>
      <x:c r="T2543" s="12">
        <x:v>55.9753010999125</x:v>
      </x:c>
      <x:c r="U2543" s="12">
        <x:v>46</x:v>
      </x:c>
      <x:c r="V2543" s="12">
        <x:f>NA()</x:f>
      </x:c>
    </x:row>
    <x:row r="2544">
      <x:c r="A2544">
        <x:v>2043910</x:v>
      </x:c>
      <x:c r="B2544" s="1">
        <x:v>43313.6984087616</x:v>
      </x:c>
      <x:c r="C2544" s="6">
        <x:v>46.1700864933333</x:v>
      </x:c>
      <x:c r="D2544" s="14" t="s">
        <x:v>77</x:v>
      </x:c>
      <x:c r="E2544" s="15">
        <x:v>43278.4140143171</x:v>
      </x:c>
      <x:c r="F2544" t="s">
        <x:v>82</x:v>
      </x:c>
      <x:c r="G2544" s="6">
        <x:v>214.221874810944</x:v>
      </x:c>
      <x:c r="H2544" t="s">
        <x:v>83</x:v>
      </x:c>
      <x:c r="I2544" s="6">
        <x:v>27.3025086335847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20.102</x:v>
      </x:c>
      <x:c r="R2544" s="8">
        <x:v>103203.898303916</x:v>
      </x:c>
      <x:c r="S2544" s="12">
        <x:v>252897.006627102</x:v>
      </x:c>
      <x:c r="T2544" s="12">
        <x:v>55.9753010999125</x:v>
      </x:c>
      <x:c r="U2544" s="12">
        <x:v>46</x:v>
      </x:c>
      <x:c r="V2544" s="12">
        <x:f>NA()</x:f>
      </x:c>
    </x:row>
    <x:row r="2545">
      <x:c r="A2545">
        <x:v>2043920</x:v>
      </x:c>
      <x:c r="B2545" s="1">
        <x:v>43313.6984204514</x:v>
      </x:c>
      <x:c r="C2545" s="6">
        <x:v>46.1869321016667</x:v>
      </x:c>
      <x:c r="D2545" s="14" t="s">
        <x:v>77</x:v>
      </x:c>
      <x:c r="E2545" s="15">
        <x:v>43278.4140143171</x:v>
      </x:c>
      <x:c r="F2545" t="s">
        <x:v>82</x:v>
      </x:c>
      <x:c r="G2545" s="6">
        <x:v>214.300093205587</x:v>
      </x:c>
      <x:c r="H2545" t="s">
        <x:v>83</x:v>
      </x:c>
      <x:c r="I2545" s="6">
        <x:v>27.2963551769453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20.1</x:v>
      </x:c>
      <x:c r="R2545" s="8">
        <x:v>103218.896397288</x:v>
      </x:c>
      <x:c r="S2545" s="12">
        <x:v>252910.958287279</x:v>
      </x:c>
      <x:c r="T2545" s="12">
        <x:v>55.9753010999125</x:v>
      </x:c>
      <x:c r="U2545" s="12">
        <x:v>46</x:v>
      </x:c>
      <x:c r="V2545" s="12">
        <x:f>NA()</x:f>
      </x:c>
    </x:row>
    <x:row r="2546">
      <x:c r="A2546">
        <x:v>2043930</x:v>
      </x:c>
      <x:c r="B2546" s="1">
        <x:v>43313.6984321412</x:v>
      </x:c>
      <x:c r="C2546" s="6">
        <x:v>46.2037701966667</x:v>
      </x:c>
      <x:c r="D2546" s="14" t="s">
        <x:v>77</x:v>
      </x:c>
      <x:c r="E2546" s="15">
        <x:v>43278.4140143171</x:v>
      </x:c>
      <x:c r="F2546" t="s">
        <x:v>82</x:v>
      </x:c>
      <x:c r="G2546" s="6">
        <x:v>214.163423860795</x:v>
      </x:c>
      <x:c r="H2546" t="s">
        <x:v>83</x:v>
      </x:c>
      <x:c r="I2546" s="6">
        <x:v>27.3025086335847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20.105</x:v>
      </x:c>
      <x:c r="R2546" s="8">
        <x:v>103208.861199139</x:v>
      </x:c>
      <x:c r="S2546" s="12">
        <x:v>252893.856591444</x:v>
      </x:c>
      <x:c r="T2546" s="12">
        <x:v>55.9753010999125</x:v>
      </x:c>
      <x:c r="U2546" s="12">
        <x:v>46</x:v>
      </x:c>
      <x:c r="V2546" s="12">
        <x:f>NA()</x:f>
      </x:c>
    </x:row>
    <x:row r="2547">
      <x:c r="A2547">
        <x:v>2043931</x:v>
      </x:c>
      <x:c r="B2547" s="1">
        <x:v>43313.6984435532</x:v>
      </x:c>
      <x:c r="C2547" s="6">
        <x:v>46.220210465</x:v>
      </x:c>
      <x:c r="D2547" s="14" t="s">
        <x:v>77</x:v>
      </x:c>
      <x:c r="E2547" s="15">
        <x:v>43278.4140143171</x:v>
      </x:c>
      <x:c r="F2547" t="s">
        <x:v>82</x:v>
      </x:c>
      <x:c r="G2547" s="6">
        <x:v>214.183163293783</x:v>
      </x:c>
      <x:c r="H2547" t="s">
        <x:v>83</x:v>
      </x:c>
      <x:c r="I2547" s="6">
        <x:v>27.2963551769453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20.106</x:v>
      </x:c>
      <x:c r="R2547" s="8">
        <x:v>103212.525752085</x:v>
      </x:c>
      <x:c r="S2547" s="12">
        <x:v>252901.563032474</x:v>
      </x:c>
      <x:c r="T2547" s="12">
        <x:v>55.9753010999125</x:v>
      </x:c>
      <x:c r="U2547" s="12">
        <x:v>46</x:v>
      </x:c>
      <x:c r="V2547" s="12">
        <x:f>NA()</x:f>
      </x:c>
    </x:row>
    <x:row r="2548">
      <x:c r="A2548">
        <x:v>2043945</x:v>
      </x:c>
      <x:c r="B2548" s="1">
        <x:v>43313.6984553241</x:v>
      </x:c>
      <x:c r="C2548" s="6">
        <x:v>46.2371535466667</x:v>
      </x:c>
      <x:c r="D2548" s="14" t="s">
        <x:v>77</x:v>
      </x:c>
      <x:c r="E2548" s="15">
        <x:v>43278.4140143171</x:v>
      </x:c>
      <x:c r="F2548" t="s">
        <x:v>82</x:v>
      </x:c>
      <x:c r="G2548" s="6">
        <x:v>214.20238890221</x:v>
      </x:c>
      <x:c r="H2548" t="s">
        <x:v>83</x:v>
      </x:c>
      <x:c r="I2548" s="6">
        <x:v>27.3025086335847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20.103</x:v>
      </x:c>
      <x:c r="R2548" s="8">
        <x:v>103220.138223925</x:v>
      </x:c>
      <x:c r="S2548" s="12">
        <x:v>252907.864141798</x:v>
      </x:c>
      <x:c r="T2548" s="12">
        <x:v>55.9753010999125</x:v>
      </x:c>
      <x:c r="U2548" s="12">
        <x:v>46</x:v>
      </x:c>
      <x:c r="V2548" s="12">
        <x:f>NA()</x:f>
      </x:c>
    </x:row>
    <x:row r="2549">
      <x:c r="A2549">
        <x:v>2043953</x:v>
      </x:c>
      <x:c r="B2549" s="1">
        <x:v>43313.6984665162</x:v>
      </x:c>
      <x:c r="C2549" s="6">
        <x:v>46.25322371</x:v>
      </x:c>
      <x:c r="D2549" s="14" t="s">
        <x:v>77</x:v>
      </x:c>
      <x:c r="E2549" s="15">
        <x:v>43278.4140143171</x:v>
      </x:c>
      <x:c r="F2549" t="s">
        <x:v>82</x:v>
      </x:c>
      <x:c r="G2549" s="6">
        <x:v>214.241871844285</x:v>
      </x:c>
      <x:c r="H2549" t="s">
        <x:v>83</x:v>
      </x:c>
      <x:c r="I2549" s="6">
        <x:v>27.2902017315869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20.105</x:v>
      </x:c>
      <x:c r="R2549" s="8">
        <x:v>103218.922877857</x:v>
      </x:c>
      <x:c r="S2549" s="12">
        <x:v>252896.220984337</x:v>
      </x:c>
      <x:c r="T2549" s="12">
        <x:v>55.9753010999125</x:v>
      </x:c>
      <x:c r="U2549" s="12">
        <x:v>46</x:v>
      </x:c>
      <x:c r="V2549" s="12">
        <x:f>NA()</x:f>
      </x:c>
    </x:row>
    <x:row r="2550">
      <x:c r="A2550">
        <x:v>2043961</x:v>
      </x:c>
      <x:c r="B2550" s="1">
        <x:v>43313.698478206</x:v>
      </x:c>
      <x:c r="C2550" s="6">
        <x:v>46.2700821066667</x:v>
      </x:c>
      <x:c r="D2550" s="14" t="s">
        <x:v>77</x:v>
      </x:c>
      <x:c r="E2550" s="15">
        <x:v>43278.4140143171</x:v>
      </x:c>
      <x:c r="F2550" t="s">
        <x:v>82</x:v>
      </x:c>
      <x:c r="G2550" s="6">
        <x:v>214.143944727402</x:v>
      </x:c>
      <x:c r="H2550" t="s">
        <x:v>83</x:v>
      </x:c>
      <x:c r="I2550" s="6">
        <x:v>27.3025086335847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20.106</x:v>
      </x:c>
      <x:c r="R2550" s="8">
        <x:v>103215.055781573</x:v>
      </x:c>
      <x:c r="S2550" s="12">
        <x:v>252903.338342912</x:v>
      </x:c>
      <x:c r="T2550" s="12">
        <x:v>55.9753010999125</x:v>
      </x:c>
      <x:c r="U2550" s="12">
        <x:v>46</x:v>
      </x:c>
      <x:c r="V2550" s="12">
        <x:f>NA()</x:f>
      </x:c>
    </x:row>
    <x:row r="2551">
      <x:c r="A2551">
        <x:v>2043972</x:v>
      </x:c>
      <x:c r="B2551" s="1">
        <x:v>43313.6984898958</x:v>
      </x:c>
      <x:c r="C2551" s="6">
        <x:v>46.2868939216667</x:v>
      </x:c>
      <x:c r="D2551" s="14" t="s">
        <x:v>77</x:v>
      </x:c>
      <x:c r="E2551" s="15">
        <x:v>43278.4140143171</x:v>
      </x:c>
      <x:c r="F2551" t="s">
        <x:v>82</x:v>
      </x:c>
      <x:c r="G2551" s="6">
        <x:v>214.202645964983</x:v>
      </x:c>
      <x:c r="H2551" t="s">
        <x:v>83</x:v>
      </x:c>
      <x:c r="I2551" s="6">
        <x:v>27.2963551769453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20.105</x:v>
      </x:c>
      <x:c r="R2551" s="8">
        <x:v>103222.961902723</x:v>
      </x:c>
      <x:c r="S2551" s="12">
        <x:v>252899.861526405</x:v>
      </x:c>
      <x:c r="T2551" s="12">
        <x:v>55.9753010999125</x:v>
      </x:c>
      <x:c r="U2551" s="12">
        <x:v>46</x:v>
      </x:c>
      <x:c r="V2551" s="12">
        <x:f>NA()</x:f>
      </x:c>
    </x:row>
    <x:row r="2552">
      <x:c r="A2552">
        <x:v>2043984</x:v>
      </x:c>
      <x:c r="B2552" s="1">
        <x:v>43313.6985015856</x:v>
      </x:c>
      <x:c r="C2552" s="6">
        <x:v>46.3037246533333</x:v>
      </x:c>
      <x:c r="D2552" s="14" t="s">
        <x:v>77</x:v>
      </x:c>
      <x:c r="E2552" s="15">
        <x:v>43278.4140143171</x:v>
      </x:c>
      <x:c r="F2552" t="s">
        <x:v>82</x:v>
      </x:c>
      <x:c r="G2552" s="6">
        <x:v>214.280599238334</x:v>
      </x:c>
      <x:c r="H2552" t="s">
        <x:v>83</x:v>
      </x:c>
      <x:c r="I2552" s="6">
        <x:v>27.2963551769453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20.101</x:v>
      </x:c>
      <x:c r="R2552" s="8">
        <x:v>103214.403573281</x:v>
      </x:c>
      <x:c r="S2552" s="12">
        <x:v>252894.517100178</x:v>
      </x:c>
      <x:c r="T2552" s="12">
        <x:v>55.9753010999125</x:v>
      </x:c>
      <x:c r="U2552" s="12">
        <x:v>46</x:v>
      </x:c>
      <x:c r="V2552" s="12">
        <x:f>NA()</x:f>
      </x:c>
    </x:row>
    <x:row r="2553">
      <x:c r="A2553">
        <x:v>2043992</x:v>
      </x:c>
      <x:c r="B2553" s="1">
        <x:v>43313.6985132755</x:v>
      </x:c>
      <x:c r="C2553" s="6">
        <x:v>46.3205618233333</x:v>
      </x:c>
      <x:c r="D2553" s="14" t="s">
        <x:v>77</x:v>
      </x:c>
      <x:c r="E2553" s="15">
        <x:v>43278.4140143171</x:v>
      </x:c>
      <x:c r="F2553" t="s">
        <x:v>82</x:v>
      </x:c>
      <x:c r="G2553" s="6">
        <x:v>214.202901684153</x:v>
      </x:c>
      <x:c r="H2553" t="s">
        <x:v>83</x:v>
      </x:c>
      <x:c r="I2553" s="6">
        <x:v>27.2902017315869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20.107</x:v>
      </x:c>
      <x:c r="R2553" s="8">
        <x:v>103222.847953678</x:v>
      </x:c>
      <x:c r="S2553" s="12">
        <x:v>252911.428260383</x:v>
      </x:c>
      <x:c r="T2553" s="12">
        <x:v>55.9753010999125</x:v>
      </x:c>
      <x:c r="U2553" s="12">
        <x:v>46</x:v>
      </x:c>
      <x:c r="V2553" s="12">
        <x:f>NA()</x:f>
      </x:c>
    </x:row>
    <x:row r="2554">
      <x:c r="A2554">
        <x:v>2043999</x:v>
      </x:c>
      <x:c r="B2554" s="1">
        <x:v>43313.698524456</x:v>
      </x:c>
      <x:c r="C2554" s="6">
        <x:v>46.3366716266667</x:v>
      </x:c>
      <x:c r="D2554" s="14" t="s">
        <x:v>77</x:v>
      </x:c>
      <x:c r="E2554" s="15">
        <x:v>43278.4140143171</x:v>
      </x:c>
      <x:c r="F2554" t="s">
        <x:v>82</x:v>
      </x:c>
      <x:c r="G2554" s="6">
        <x:v>214.221874810944</x:v>
      </x:c>
      <x:c r="H2554" t="s">
        <x:v>83</x:v>
      </x:c>
      <x:c r="I2554" s="6">
        <x:v>27.3025086335847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20.102</x:v>
      </x:c>
      <x:c r="R2554" s="8">
        <x:v>103216.455374043</x:v>
      </x:c>
      <x:c r="S2554" s="12">
        <x:v>252905.053474062</x:v>
      </x:c>
      <x:c r="T2554" s="12">
        <x:v>55.9753010999125</x:v>
      </x:c>
      <x:c r="U2554" s="12">
        <x:v>46</x:v>
      </x:c>
      <x:c r="V2554" s="12">
        <x:f>NA()</x:f>
      </x:c>
    </x:row>
    <x:row r="2555">
      <x:c r="A2555">
        <x:v>2044009</x:v>
      </x:c>
      <x:c r="B2555" s="1">
        <x:v>43313.6985361458</x:v>
      </x:c>
      <x:c r="C2555" s="6">
        <x:v>46.35351336</x:v>
      </x:c>
      <x:c r="D2555" s="14" t="s">
        <x:v>77</x:v>
      </x:c>
      <x:c r="E2555" s="15">
        <x:v>43278.4140143171</x:v>
      </x:c>
      <x:c r="F2555" t="s">
        <x:v>82</x:v>
      </x:c>
      <x:c r="G2555" s="6">
        <x:v>214.202645964983</x:v>
      </x:c>
      <x:c r="H2555" t="s">
        <x:v>83</x:v>
      </x:c>
      <x:c r="I2555" s="6">
        <x:v>27.2963551769453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20.105</x:v>
      </x:c>
      <x:c r="R2555" s="8">
        <x:v>103219.202922491</x:v>
      </x:c>
      <x:c r="S2555" s="12">
        <x:v>252900.973552726</x:v>
      </x:c>
      <x:c r="T2555" s="12">
        <x:v>55.9753010999125</x:v>
      </x:c>
      <x:c r="U2555" s="12">
        <x:v>46</x:v>
      </x:c>
      <x:c r="V2555" s="12">
        <x:f>NA()</x:f>
      </x:c>
    </x:row>
    <x:row r="2556">
      <x:c r="A2556">
        <x:v>2044019</x:v>
      </x:c>
      <x:c r="B2556" s="1">
        <x:v>43313.6985478819</x:v>
      </x:c>
      <x:c r="C2556" s="6">
        <x:v>46.3704089283333</x:v>
      </x:c>
      <x:c r="D2556" s="14" t="s">
        <x:v>77</x:v>
      </x:c>
      <x:c r="E2556" s="15">
        <x:v>43278.4140143171</x:v>
      </x:c>
      <x:c r="F2556" t="s">
        <x:v>82</x:v>
      </x:c>
      <x:c r="G2556" s="6">
        <x:v>214.182905252279</x:v>
      </x:c>
      <x:c r="H2556" t="s">
        <x:v>83</x:v>
      </x:c>
      <x:c r="I2556" s="6">
        <x:v>27.3025086335847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20.104</x:v>
      </x:c>
      <x:c r="R2556" s="8">
        <x:v>103220.071389798</x:v>
      </x:c>
      <x:c r="S2556" s="12">
        <x:v>252900.860245211</x:v>
      </x:c>
      <x:c r="T2556" s="12">
        <x:v>55.9753010999125</x:v>
      </x:c>
      <x:c r="U2556" s="12">
        <x:v>46</x:v>
      </x:c>
      <x:c r="V2556" s="12">
        <x:f>NA()</x:f>
      </x:c>
    </x:row>
    <x:row r="2557">
      <x:c r="A2557">
        <x:v>2044029</x:v>
      </x:c>
      <x:c r="B2557" s="1">
        <x:v>43313.6985595718</x:v>
      </x:c>
      <x:c r="C2557" s="6">
        <x:v>46.387248565</x:v>
      </x:c>
      <x:c r="D2557" s="14" t="s">
        <x:v>77</x:v>
      </x:c>
      <x:c r="E2557" s="15">
        <x:v>43278.4140143171</x:v>
      </x:c>
      <x:c r="F2557" t="s">
        <x:v>82</x:v>
      </x:c>
      <x:c r="G2557" s="6">
        <x:v>214.202645964983</x:v>
      </x:c>
      <x:c r="H2557" t="s">
        <x:v>83</x:v>
      </x:c>
      <x:c r="I2557" s="6">
        <x:v>27.2963551769453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20.105</x:v>
      </x:c>
      <x:c r="R2557" s="8">
        <x:v>103220.87743503</x:v>
      </x:c>
      <x:c r="S2557" s="12">
        <x:v>252902.676280036</x:v>
      </x:c>
      <x:c r="T2557" s="12">
        <x:v>55.9753010999125</x:v>
      </x:c>
      <x:c r="U2557" s="12">
        <x:v>46</x:v>
      </x:c>
      <x:c r="V2557" s="12">
        <x:f>NA()</x:f>
      </x:c>
    </x:row>
    <x:row r="2558">
      <x:c r="A2558">
        <x:v>2044037</x:v>
      </x:c>
      <x:c r="B2558" s="1">
        <x:v>43313.6985706829</x:v>
      </x:c>
      <x:c r="C2558" s="6">
        <x:v>46.4032561633333</x:v>
      </x:c>
      <x:c r="D2558" s="14" t="s">
        <x:v>77</x:v>
      </x:c>
      <x:c r="E2558" s="15">
        <x:v>43278.4140143171</x:v>
      </x:c>
      <x:c r="F2558" t="s">
        <x:v>82</x:v>
      </x:c>
      <x:c r="G2558" s="6">
        <x:v>214.261107531003</x:v>
      </x:c>
      <x:c r="H2558" t="s">
        <x:v>83</x:v>
      </x:c>
      <x:c r="I2558" s="6">
        <x:v>27.2963551769453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20.102</x:v>
      </x:c>
      <x:c r="R2558" s="8">
        <x:v>103226.54104056</x:v>
      </x:c>
      <x:c r="S2558" s="12">
        <x:v>252898.19707591</x:v>
      </x:c>
      <x:c r="T2558" s="12">
        <x:v>55.9753010999125</x:v>
      </x:c>
      <x:c r="U2558" s="12">
        <x:v>46</x:v>
      </x:c>
      <x:c r="V2558" s="12">
        <x:f>NA()</x:f>
      </x:c>
    </x:row>
    <x:row r="2559">
      <x:c r="A2559">
        <x:v>2044041</x:v>
      </x:c>
      <x:c r="B2559" s="1">
        <x:v>43313.6985824074</x:v>
      </x:c>
      <x:c r="C2559" s="6">
        <x:v>46.420122935</x:v>
      </x:c>
      <x:c r="D2559" s="14" t="s">
        <x:v>77</x:v>
      </x:c>
      <x:c r="E2559" s="15">
        <x:v>43278.4140143171</x:v>
      </x:c>
      <x:c r="F2559" t="s">
        <x:v>82</x:v>
      </x:c>
      <x:c r="G2559" s="6">
        <x:v>214.124467851746</x:v>
      </x:c>
      <x:c r="H2559" t="s">
        <x:v>83</x:v>
      </x:c>
      <x:c r="I2559" s="6">
        <x:v>27.3025086335847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20.107</x:v>
      </x:c>
      <x:c r="R2559" s="8">
        <x:v>103223.358087646</x:v>
      </x:c>
      <x:c r="S2559" s="12">
        <x:v>252907.740505497</x:v>
      </x:c>
      <x:c r="T2559" s="12">
        <x:v>55.9753010999125</x:v>
      </x:c>
      <x:c r="U2559" s="12">
        <x:v>46</x:v>
      </x:c>
      <x:c r="V2559" s="12">
        <x:f>NA()</x:f>
      </x:c>
    </x:row>
    <x:row r="2560">
      <x:c r="A2560">
        <x:v>2044049</x:v>
      </x:c>
      <x:c r="B2560" s="1">
        <x:v>43313.6985940625</x:v>
      </x:c>
      <x:c r="C2560" s="6">
        <x:v>46.4369431583333</x:v>
      </x:c>
      <x:c r="D2560" s="14" t="s">
        <x:v>77</x:v>
      </x:c>
      <x:c r="E2560" s="15">
        <x:v>43278.4140143171</x:v>
      </x:c>
      <x:c r="F2560" t="s">
        <x:v>82</x:v>
      </x:c>
      <x:c r="G2560" s="6">
        <x:v>214.241618083238</x:v>
      </x:c>
      <x:c r="H2560" t="s">
        <x:v>83</x:v>
      </x:c>
      <x:c r="I2560" s="6">
        <x:v>27.2963551769453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20.103</x:v>
      </x:c>
      <x:c r="R2560" s="8">
        <x:v>103226.680041279</x:v>
      </x:c>
      <x:c r="S2560" s="12">
        <x:v>252906.537011787</x:v>
      </x:c>
      <x:c r="T2560" s="12">
        <x:v>55.9753010999125</x:v>
      </x:c>
      <x:c r="U2560" s="12">
        <x:v>46</x:v>
      </x:c>
      <x:c r="V2560" s="12">
        <x:f>NA()</x:f>
      </x:c>
    </x:row>
    <x:row r="2561">
      <x:c r="A2561">
        <x:v>2044064</x:v>
      </x:c>
      <x:c r="B2561" s="1">
        <x:v>43313.6986058681</x:v>
      </x:c>
      <x:c r="C2561" s="6">
        <x:v>46.4539050816667</x:v>
      </x:c>
      <x:c r="D2561" s="14" t="s">
        <x:v>77</x:v>
      </x:c>
      <x:c r="E2561" s="15">
        <x:v>43278.4140143171</x:v>
      </x:c>
      <x:c r="F2561" t="s">
        <x:v>82</x:v>
      </x:c>
      <x:c r="G2561" s="6">
        <x:v>214.30034402718</x:v>
      </x:c>
      <x:c r="H2561" t="s">
        <x:v>83</x:v>
      </x:c>
      <x:c r="I2561" s="6">
        <x:v>27.2902017315869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20.102</x:v>
      </x:c>
      <x:c r="R2561" s="8">
        <x:v>103229.841483155</x:v>
      </x:c>
      <x:c r="S2561" s="12">
        <x:v>252900.540425492</x:v>
      </x:c>
      <x:c r="T2561" s="12">
        <x:v>55.9753010999125</x:v>
      </x:c>
      <x:c r="U2561" s="12">
        <x:v>46</x:v>
      </x:c>
      <x:c r="V2561" s="12">
        <x:f>NA()</x:f>
      </x:c>
    </x:row>
    <x:row r="2562">
      <x:c r="A2562">
        <x:v>2044072</x:v>
      </x:c>
      <x:c r="B2562" s="1">
        <x:v>43313.6986170139</x:v>
      </x:c>
      <x:c r="C2562" s="6">
        <x:v>46.4699643516667</x:v>
      </x:c>
      <x:c r="D2562" s="14" t="s">
        <x:v>77</x:v>
      </x:c>
      <x:c r="E2562" s="15">
        <x:v>43278.4140143171</x:v>
      </x:c>
      <x:c r="F2562" t="s">
        <x:v>82</x:v>
      </x:c>
      <x:c r="G2562" s="6">
        <x:v>214.222130894683</x:v>
      </x:c>
      <x:c r="H2562" t="s">
        <x:v>83</x:v>
      </x:c>
      <x:c r="I2562" s="6">
        <x:v>27.2963551769453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20.104</x:v>
      </x:c>
      <x:c r="R2562" s="8">
        <x:v>103220.666759708</x:v>
      </x:c>
      <x:c r="S2562" s="12">
        <x:v>252897.306970906</x:v>
      </x:c>
      <x:c r="T2562" s="12">
        <x:v>55.9753010999125</x:v>
      </x:c>
      <x:c r="U2562" s="12">
        <x:v>46</x:v>
      </x:c>
      <x:c r="V2562" s="12">
        <x:f>NA()</x:f>
      </x:c>
    </x:row>
    <x:row r="2563">
      <x:c r="A2563">
        <x:v>2044081</x:v>
      </x:c>
      <x:c r="B2563" s="1">
        <x:v>43313.6986287384</x:v>
      </x:c>
      <x:c r="C2563" s="6">
        <x:v>46.4868475483333</x:v>
      </x:c>
      <x:c r="D2563" s="14" t="s">
        <x:v>77</x:v>
      </x:c>
      <x:c r="E2563" s="15">
        <x:v>43278.4140143171</x:v>
      </x:c>
      <x:c r="F2563" t="s">
        <x:v>82</x:v>
      </x:c>
      <x:c r="G2563" s="6">
        <x:v>214.124728827628</x:v>
      </x:c>
      <x:c r="H2563" t="s">
        <x:v>83</x:v>
      </x:c>
      <x:c r="I2563" s="6">
        <x:v>27.2963551769453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20.109</x:v>
      </x:c>
      <x:c r="R2563" s="8">
        <x:v>103232.990237862</x:v>
      </x:c>
      <x:c r="S2563" s="12">
        <x:v>252904.051188532</x:v>
      </x:c>
      <x:c r="T2563" s="12">
        <x:v>55.9753010999125</x:v>
      </x:c>
      <x:c r="U2563" s="12">
        <x:v>46</x:v>
      </x:c>
      <x:c r="V2563" s="12">
        <x:f>NA()</x:f>
      </x:c>
    </x:row>
    <x:row r="2564">
      <x:c r="A2564">
        <x:v>2044090</x:v>
      </x:c>
      <x:c r="B2564" s="1">
        <x:v>43313.6986404282</x:v>
      </x:c>
      <x:c r="C2564" s="6">
        <x:v>46.5036890283333</x:v>
      </x:c>
      <x:c r="D2564" s="14" t="s">
        <x:v>77</x:v>
      </x:c>
      <x:c r="E2564" s="15">
        <x:v>43278.4140143171</x:v>
      </x:c>
      <x:c r="F2564" t="s">
        <x:v>82</x:v>
      </x:c>
      <x:c r="G2564" s="6">
        <x:v>214.202645964983</x:v>
      </x:c>
      <x:c r="H2564" t="s">
        <x:v>83</x:v>
      </x:c>
      <x:c r="I2564" s="6">
        <x:v>27.2963551769453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20.105</x:v>
      </x:c>
      <x:c r="R2564" s="8">
        <x:v>103224.593639864</x:v>
      </x:c>
      <x:c r="S2564" s="12">
        <x:v>252903.754146176</x:v>
      </x:c>
      <x:c r="T2564" s="12">
        <x:v>55.9753010999125</x:v>
      </x:c>
      <x:c r="U2564" s="12">
        <x:v>46</x:v>
      </x:c>
      <x:c r="V2564" s="12">
        <x:f>NA()</x:f>
      </x:c>
    </x:row>
    <x:row r="2565">
      <x:c r="A2565">
        <x:v>2044094</x:v>
      </x:c>
      <x:c r="B2565" s="1">
        <x:v>43313.6986521181</x:v>
      </x:c>
      <x:c r="C2565" s="6">
        <x:v>46.5205191766667</x:v>
      </x:c>
      <x:c r="D2565" s="14" t="s">
        <x:v>77</x:v>
      </x:c>
      <x:c r="E2565" s="15">
        <x:v>43278.4140143171</x:v>
      </x:c>
      <x:c r="F2565" t="s">
        <x:v>82</x:v>
      </x:c>
      <x:c r="G2565" s="6">
        <x:v>214.261107531003</x:v>
      </x:c>
      <x:c r="H2565" t="s">
        <x:v>83</x:v>
      </x:c>
      <x:c r="I2565" s="6">
        <x:v>27.2963551769453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20.102</x:v>
      </x:c>
      <x:c r="R2565" s="8">
        <x:v>103217.995388894</x:v>
      </x:c>
      <x:c r="S2565" s="12">
        <x:v>252902.403894151</x:v>
      </x:c>
      <x:c r="T2565" s="12">
        <x:v>55.9753010999125</x:v>
      </x:c>
      <x:c r="U2565" s="12">
        <x:v>46</x:v>
      </x:c>
      <x:c r="V2565" s="12">
        <x:f>NA()</x:f>
      </x:c>
    </x:row>
    <x:row r="2566">
      <x:c r="A2566">
        <x:v>2044105</x:v>
      </x:c>
      <x:c r="B2566" s="1">
        <x:v>43313.6986632292</x:v>
      </x:c>
      <x:c r="C2566" s="6">
        <x:v>46.5365497616667</x:v>
      </x:c>
      <x:c r="D2566" s="14" t="s">
        <x:v>77</x:v>
      </x:c>
      <x:c r="E2566" s="15">
        <x:v>43278.4140143171</x:v>
      </x:c>
      <x:c r="F2566" t="s">
        <x:v>82</x:v>
      </x:c>
      <x:c r="G2566" s="6">
        <x:v>214.183163293783</x:v>
      </x:c>
      <x:c r="H2566" t="s">
        <x:v>83</x:v>
      </x:c>
      <x:c r="I2566" s="6">
        <x:v>27.2963551769453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20.106</x:v>
      </x:c>
      <x:c r="R2566" s="8">
        <x:v>103215.37130628</x:v>
      </x:c>
      <x:c r="S2566" s="12">
        <x:v>252908.080989135</x:v>
      </x:c>
      <x:c r="T2566" s="12">
        <x:v>55.9753010999125</x:v>
      </x:c>
      <x:c r="U2566" s="12">
        <x:v>46</x:v>
      </x:c>
      <x:c r="V2566" s="12">
        <x:f>NA()</x:f>
      </x:c>
    </x:row>
    <x:row r="2567">
      <x:c r="A2567">
        <x:v>2044114</x:v>
      </x:c>
      <x:c r="B2567" s="1">
        <x:v>43313.6986749653</x:v>
      </x:c>
      <x:c r="C2567" s="6">
        <x:v>46.5534160316667</x:v>
      </x:c>
      <x:c r="D2567" s="14" t="s">
        <x:v>77</x:v>
      </x:c>
      <x:c r="E2567" s="15">
        <x:v>43278.4140143171</x:v>
      </x:c>
      <x:c r="F2567" t="s">
        <x:v>82</x:v>
      </x:c>
      <x:c r="G2567" s="6">
        <x:v>214.241362978835</x:v>
      </x:c>
      <x:c r="H2567" t="s">
        <x:v>83</x:v>
      </x:c>
      <x:c r="I2567" s="6">
        <x:v>27.3025086335847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20.101</x:v>
      </x:c>
      <x:c r="R2567" s="8">
        <x:v>103220.847462497</x:v>
      </x:c>
      <x:c r="S2567" s="12">
        <x:v>252901.945372558</x:v>
      </x:c>
      <x:c r="T2567" s="12">
        <x:v>55.9753010999125</x:v>
      </x:c>
      <x:c r="U2567" s="12">
        <x:v>46</x:v>
      </x:c>
      <x:c r="V2567" s="12">
        <x:f>NA()</x:f>
      </x:c>
    </x:row>
    <x:row r="2568">
      <x:c r="A2568">
        <x:v>2044124</x:v>
      </x:c>
      <x:c r="B2568" s="1">
        <x:v>43313.6986868403</x:v>
      </x:c>
      <x:c r="C2568" s="6">
        <x:v>46.57050433</x:v>
      </x:c>
      <x:c r="D2568" s="14" t="s">
        <x:v>77</x:v>
      </x:c>
      <x:c r="E2568" s="15">
        <x:v>43278.4140143171</x:v>
      </x:c>
      <x:c r="F2568" t="s">
        <x:v>82</x:v>
      </x:c>
      <x:c r="G2568" s="6">
        <x:v>214.222130894683</x:v>
      </x:c>
      <x:c r="H2568" t="s">
        <x:v>83</x:v>
      </x:c>
      <x:c r="I2568" s="6">
        <x:v>27.2963551769453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20.104</x:v>
      </x:c>
      <x:c r="R2568" s="8">
        <x:v>103226.959397494</x:v>
      </x:c>
      <x:c r="S2568" s="12">
        <x:v>252907.292422145</x:v>
      </x:c>
      <x:c r="T2568" s="12">
        <x:v>55.9753010999125</x:v>
      </x:c>
      <x:c r="U2568" s="12">
        <x:v>46</x:v>
      </x:c>
      <x:c r="V2568" s="12">
        <x:f>NA()</x:f>
      </x:c>
    </x:row>
    <x:row r="2569">
      <x:c r="A2569">
        <x:v>2044131</x:v>
      </x:c>
      <x:c r="B2569" s="1">
        <x:v>43313.6986984606</x:v>
      </x:c>
      <x:c r="C2569" s="6">
        <x:v>46.5872848633333</x:v>
      </x:c>
      <x:c r="D2569" s="14" t="s">
        <x:v>77</x:v>
      </x:c>
      <x:c r="E2569" s="15">
        <x:v>43278.4140143171</x:v>
      </x:c>
      <x:c r="F2569" t="s">
        <x:v>82</x:v>
      </x:c>
      <x:c r="G2569" s="6">
        <x:v>214.163682880727</x:v>
      </x:c>
      <x:c r="H2569" t="s">
        <x:v>83</x:v>
      </x:c>
      <x:c r="I2569" s="6">
        <x:v>27.2963551769453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20.107</x:v>
      </x:c>
      <x:c r="R2569" s="8">
        <x:v>103227.682796625</x:v>
      </x:c>
      <x:c r="S2569" s="12">
        <x:v>252902.326875311</x:v>
      </x:c>
      <x:c r="T2569" s="12">
        <x:v>55.9753010999125</x:v>
      </x:c>
      <x:c r="U2569" s="12">
        <x:v>46</x:v>
      </x:c>
      <x:c r="V2569" s="12">
        <x:f>NA()</x:f>
      </x:c>
    </x:row>
    <x:row r="2570">
      <x:c r="A2570">
        <x:v>2044138</x:v>
      </x:c>
      <x:c r="B2570" s="1">
        <x:v>43313.6987096065</x:v>
      </x:c>
      <x:c r="C2570" s="6">
        <x:v>46.6033037066667</x:v>
      </x:c>
      <x:c r="D2570" s="14" t="s">
        <x:v>77</x:v>
      </x:c>
      <x:c r="E2570" s="15">
        <x:v>43278.4140143171</x:v>
      </x:c>
      <x:c r="F2570" t="s">
        <x:v>82</x:v>
      </x:c>
      <x:c r="G2570" s="6">
        <x:v>214.20238890221</x:v>
      </x:c>
      <x:c r="H2570" t="s">
        <x:v>83</x:v>
      </x:c>
      <x:c r="I2570" s="6">
        <x:v>27.3025086335847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20.103</x:v>
      </x:c>
      <x:c r="R2570" s="8">
        <x:v>103223.876728569</x:v>
      </x:c>
      <x:c r="S2570" s="12">
        <x:v>252891.41318946</x:v>
      </x:c>
      <x:c r="T2570" s="12">
        <x:v>55.9753010999125</x:v>
      </x:c>
      <x:c r="U2570" s="12">
        <x:v>46</x:v>
      </x:c>
      <x:c r="V2570" s="12">
        <x:f>NA()</x:f>
      </x:c>
    </x:row>
    <x:row r="2571">
      <x:c r="A2571">
        <x:v>2044149</x:v>
      </x:c>
      <x:c r="B2571" s="1">
        <x:v>43313.6987212963</x:v>
      </x:c>
      <x:c r="C2571" s="6">
        <x:v>46.62013191</x:v>
      </x:c>
      <x:c r="D2571" s="14" t="s">
        <x:v>77</x:v>
      </x:c>
      <x:c r="E2571" s="15">
        <x:v>43278.4140143171</x:v>
      </x:c>
      <x:c r="F2571" t="s">
        <x:v>82</x:v>
      </x:c>
      <x:c r="G2571" s="6">
        <x:v>214.163682880727</x:v>
      </x:c>
      <x:c r="H2571" t="s">
        <x:v>83</x:v>
      </x:c>
      <x:c r="I2571" s="6">
        <x:v>27.2963551769453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20.107</x:v>
      </x:c>
      <x:c r="R2571" s="8">
        <x:v>103219.669667904</x:v>
      </x:c>
      <x:c r="S2571" s="12">
        <x:v>252884.079885839</x:v>
      </x:c>
      <x:c r="T2571" s="12">
        <x:v>55.9753010999125</x:v>
      </x:c>
      <x:c r="U2571" s="12">
        <x:v>46</x:v>
      </x:c>
      <x:c r="V2571" s="12">
        <x:f>NA()</x:f>
      </x:c>
    </x:row>
    <x:row r="2572">
      <x:c r="A2572">
        <x:v>2044158</x:v>
      </x:c>
      <x:c r="B2572" s="1">
        <x:v>43313.6987329514</x:v>
      </x:c>
      <x:c r="C2572" s="6">
        <x:v>46.636946985</x:v>
      </x:c>
      <x:c r="D2572" s="14" t="s">
        <x:v>77</x:v>
      </x:c>
      <x:c r="E2572" s="15">
        <x:v>43278.4140143171</x:v>
      </x:c>
      <x:c r="F2572" t="s">
        <x:v>82</x:v>
      </x:c>
      <x:c r="G2572" s="6">
        <x:v>214.124467851746</x:v>
      </x:c>
      <x:c r="H2572" t="s">
        <x:v>83</x:v>
      </x:c>
      <x:c r="I2572" s="6">
        <x:v>27.3025086335847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20.107</x:v>
      </x:c>
      <x:c r="R2572" s="8">
        <x:v>103223.663084781</x:v>
      </x:c>
      <x:c r="S2572" s="12">
        <x:v>252897.685709196</x:v>
      </x:c>
      <x:c r="T2572" s="12">
        <x:v>55.9753010999125</x:v>
      </x:c>
      <x:c r="U2572" s="12">
        <x:v>46</x:v>
      </x:c>
      <x:c r="V2572" s="12">
        <x:f>NA()</x:f>
      </x:c>
    </x:row>
    <x:row r="2573">
      <x:c r="A2573">
        <x:v>2044173</x:v>
      </x:c>
      <x:c r="B2573" s="1">
        <x:v>43313.6987446759</x:v>
      </x:c>
      <x:c r="C2573" s="6">
        <x:v>46.6538332583333</x:v>
      </x:c>
      <x:c r="D2573" s="14" t="s">
        <x:v>77</x:v>
      </x:c>
      <x:c r="E2573" s="15">
        <x:v>43278.4140143171</x:v>
      </x:c>
      <x:c r="F2573" t="s">
        <x:v>82</x:v>
      </x:c>
      <x:c r="G2573" s="6">
        <x:v>214.065785511633</x:v>
      </x:c>
      <x:c r="H2573" t="s">
        <x:v>83</x:v>
      </x:c>
      <x:c r="I2573" s="6">
        <x:v>27.308662101505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20.108</x:v>
      </x:c>
      <x:c r="R2573" s="8">
        <x:v>103222.766725121</x:v>
      </x:c>
      <x:c r="S2573" s="12">
        <x:v>252896.417521464</x:v>
      </x:c>
      <x:c r="T2573" s="12">
        <x:v>55.9753010999125</x:v>
      </x:c>
      <x:c r="U2573" s="12">
        <x:v>46</x:v>
      </x:c>
      <x:c r="V2573" s="12">
        <x:f>NA()</x:f>
      </x:c>
    </x:row>
    <x:row r="2574">
      <x:c r="A2574">
        <x:v>2044174</x:v>
      </x:c>
      <x:c r="B2574" s="1">
        <x:v>43313.6987563657</x:v>
      </x:c>
      <x:c r="C2574" s="6">
        <x:v>46.6706642366667</x:v>
      </x:c>
      <x:c r="D2574" s="14" t="s">
        <x:v>77</x:v>
      </x:c>
      <x:c r="E2574" s="15">
        <x:v>43278.4140143171</x:v>
      </x:c>
      <x:c r="F2574" t="s">
        <x:v>82</x:v>
      </x:c>
      <x:c r="G2574" s="6">
        <x:v>214.202901684153</x:v>
      </x:c>
      <x:c r="H2574" t="s">
        <x:v>83</x:v>
      </x:c>
      <x:c r="I2574" s="6">
        <x:v>27.2902017315869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20.107</x:v>
      </x:c>
      <x:c r="R2574" s="8">
        <x:v>103232.683488206</x:v>
      </x:c>
      <x:c r="S2574" s="12">
        <x:v>252896.105026519</x:v>
      </x:c>
      <x:c r="T2574" s="12">
        <x:v>55.9753010999125</x:v>
      </x:c>
      <x:c r="U2574" s="12">
        <x:v>46</x:v>
      </x:c>
      <x:c r="V2574" s="12">
        <x:f>NA()</x:f>
      </x:c>
    </x:row>
    <x:row r="2575">
      <x:c r="A2575">
        <x:v>2044185</x:v>
      </x:c>
      <x:c r="B2575" s="1">
        <x:v>43313.6987674769</x:v>
      </x:c>
      <x:c r="C2575" s="6">
        <x:v>46.6866641566667</x:v>
      </x:c>
      <x:c r="D2575" s="14" t="s">
        <x:v>77</x:v>
      </x:c>
      <x:c r="E2575" s="15">
        <x:v>43278.4140143171</x:v>
      </x:c>
      <x:c r="F2575" t="s">
        <x:v>82</x:v>
      </x:c>
      <x:c r="G2575" s="6">
        <x:v>214.085520872223</x:v>
      </x:c>
      <x:c r="H2575" t="s">
        <x:v>83</x:v>
      </x:c>
      <x:c r="I2575" s="6">
        <x:v>27.3025086335847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20.109</x:v>
      </x:c>
      <x:c r="R2575" s="8">
        <x:v>103222.482849318</x:v>
      </x:c>
      <x:c r="S2575" s="12">
        <x:v>252891.313554208</x:v>
      </x:c>
      <x:c r="T2575" s="12">
        <x:v>55.9753010999125</x:v>
      </x:c>
      <x:c r="U2575" s="12">
        <x:v>46</x:v>
      </x:c>
      <x:c r="V2575" s="12">
        <x:f>NA()</x:f>
      </x:c>
    </x:row>
    <x:row r="2576">
      <x:c r="A2576">
        <x:v>2044194</x:v>
      </x:c>
      <x:c r="B2576" s="1">
        <x:v>43313.6987792014</x:v>
      </x:c>
      <x:c r="C2576" s="6">
        <x:v>46.7035133533333</x:v>
      </x:c>
      <x:c r="D2576" s="14" t="s">
        <x:v>77</x:v>
      </x:c>
      <x:c r="E2576" s="15">
        <x:v>43278.4140143171</x:v>
      </x:c>
      <x:c r="F2576" t="s">
        <x:v>82</x:v>
      </x:c>
      <x:c r="G2576" s="6">
        <x:v>214.163682880727</x:v>
      </x:c>
      <x:c r="H2576" t="s">
        <x:v>83</x:v>
      </x:c>
      <x:c r="I2576" s="6">
        <x:v>27.2963551769453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20.107</x:v>
      </x:c>
      <x:c r="R2576" s="8">
        <x:v>103219.870766583</x:v>
      </x:c>
      <x:c r="S2576" s="12">
        <x:v>252886.702617319</x:v>
      </x:c>
      <x:c r="T2576" s="12">
        <x:v>55.9753010999125</x:v>
      </x:c>
      <x:c r="U2576" s="12">
        <x:v>46</x:v>
      </x:c>
      <x:c r="V2576" s="12">
        <x:f>NA()</x:f>
      </x:c>
    </x:row>
    <x:row r="2577">
      <x:c r="A2577">
        <x:v>2044203</x:v>
      </x:c>
      <x:c r="B2577" s="1">
        <x:v>43313.6987909375</x:v>
      </x:c>
      <x:c r="C2577" s="6">
        <x:v>46.720449625</x:v>
      </x:c>
      <x:c r="D2577" s="14" t="s">
        <x:v>77</x:v>
      </x:c>
      <x:c r="E2577" s="15">
        <x:v>43278.4140143171</x:v>
      </x:c>
      <x:c r="F2577" t="s">
        <x:v>82</x:v>
      </x:c>
      <x:c r="G2577" s="6">
        <x:v>214.183163293783</x:v>
      </x:c>
      <x:c r="H2577" t="s">
        <x:v>83</x:v>
      </x:c>
      <x:c r="I2577" s="6">
        <x:v>27.2963551769453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20.106</x:v>
      </x:c>
      <x:c r="R2577" s="8">
        <x:v>103222.142683952</x:v>
      </x:c>
      <x:c r="S2577" s="12">
        <x:v>252895.332277534</x:v>
      </x:c>
      <x:c r="T2577" s="12">
        <x:v>55.9753010999125</x:v>
      </x:c>
      <x:c r="U2577" s="12">
        <x:v>46</x:v>
      </x:c>
      <x:c r="V2577" s="12">
        <x:f>NA()</x:f>
      </x:c>
    </x:row>
    <x:row r="2578">
      <x:c r="A2578">
        <x:v>2044216</x:v>
      </x:c>
      <x:c r="B2578" s="1">
        <x:v>43313.6988023148</x:v>
      </x:c>
      <x:c r="C2578" s="6">
        <x:v>46.7367988716667</x:v>
      </x:c>
      <x:c r="D2578" s="14" t="s">
        <x:v>77</x:v>
      </x:c>
      <x:c r="E2578" s="15">
        <x:v>43278.4140143171</x:v>
      </x:c>
      <x:c r="F2578" t="s">
        <x:v>82</x:v>
      </x:c>
      <x:c r="G2578" s="6">
        <x:v>214.202645964983</x:v>
      </x:c>
      <x:c r="H2578" t="s">
        <x:v>83</x:v>
      </x:c>
      <x:c r="I2578" s="6">
        <x:v>27.2963551769453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20.105</x:v>
      </x:c>
      <x:c r="R2578" s="8">
        <x:v>103232.003456911</x:v>
      </x:c>
      <x:c r="S2578" s="12">
        <x:v>252899.182373143</x:v>
      </x:c>
      <x:c r="T2578" s="12">
        <x:v>55.9753010999125</x:v>
      </x:c>
      <x:c r="U2578" s="12">
        <x:v>46</x:v>
      </x:c>
      <x:c r="V2578" s="12">
        <x:f>NA()</x:f>
      </x:c>
    </x:row>
    <x:row r="2579">
      <x:c r="A2579">
        <x:v>2044225</x:v>
      </x:c>
      <x:c r="B2579" s="1">
        <x:v>43313.6988140046</x:v>
      </x:c>
      <x:c r="C2579" s="6">
        <x:v>46.753651315</x:v>
      </x:c>
      <x:c r="D2579" s="14" t="s">
        <x:v>77</x:v>
      </x:c>
      <x:c r="E2579" s="15">
        <x:v>43278.4140143171</x:v>
      </x:c>
      <x:c r="F2579" t="s">
        <x:v>82</x:v>
      </x:c>
      <x:c r="G2579" s="6">
        <x:v>214.124728827628</x:v>
      </x:c>
      <x:c r="H2579" t="s">
        <x:v>83</x:v>
      </x:c>
      <x:c r="I2579" s="6">
        <x:v>27.2963551769453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20.109</x:v>
      </x:c>
      <x:c r="R2579" s="8">
        <x:v>103225.149750857</x:v>
      </x:c>
      <x:c r="S2579" s="12">
        <x:v>252902.163331005</x:v>
      </x:c>
      <x:c r="T2579" s="12">
        <x:v>55.9753010999125</x:v>
      </x:c>
      <x:c r="U2579" s="12">
        <x:v>46</x:v>
      </x:c>
      <x:c r="V2579" s="12">
        <x:f>NA()</x:f>
      </x:c>
    </x:row>
    <x:row r="2580">
      <x:c r="A2580">
        <x:v>2044230</x:v>
      </x:c>
      <x:c r="B2580" s="1">
        <x:v>43313.6988256944</x:v>
      </x:c>
      <x:c r="C2580" s="6">
        <x:v>46.7704814866667</x:v>
      </x:c>
      <x:c r="D2580" s="14" t="s">
        <x:v>77</x:v>
      </x:c>
      <x:c r="E2580" s="15">
        <x:v>43278.4140143171</x:v>
      </x:c>
      <x:c r="F2580" t="s">
        <x:v>82</x:v>
      </x:c>
      <x:c r="G2580" s="6">
        <x:v>214.182905252279</x:v>
      </x:c>
      <x:c r="H2580" t="s">
        <x:v>83</x:v>
      </x:c>
      <x:c r="I2580" s="6">
        <x:v>27.3025086335847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20.104</x:v>
      </x:c>
      <x:c r="R2580" s="8">
        <x:v>103226.445751336</x:v>
      </x:c>
      <x:c r="S2580" s="12">
        <x:v>252894.577433252</x:v>
      </x:c>
      <x:c r="T2580" s="12">
        <x:v>55.9753010999125</x:v>
      </x:c>
      <x:c r="U2580" s="12">
        <x:v>46</x:v>
      </x:c>
      <x:c r="V2580" s="12">
        <x:f>NA()</x:f>
      </x:c>
    </x:row>
    <x:row r="2581">
      <x:c r="A2581">
        <x:v>2044239</x:v>
      </x:c>
      <x:c r="B2581" s="1">
        <x:v>43313.6988368403</x:v>
      </x:c>
      <x:c r="C2581" s="6">
        <x:v>46.7865430733333</x:v>
      </x:c>
      <x:c r="D2581" s="14" t="s">
        <x:v>77</x:v>
      </x:c>
      <x:c r="E2581" s="15">
        <x:v>43278.4140143171</x:v>
      </x:c>
      <x:c r="F2581" t="s">
        <x:v>82</x:v>
      </x:c>
      <x:c r="G2581" s="6">
        <x:v>214.20238890221</x:v>
      </x:c>
      <x:c r="H2581" t="s">
        <x:v>83</x:v>
      </x:c>
      <x:c r="I2581" s="6">
        <x:v>27.3025086335847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20.103</x:v>
      </x:c>
      <x:c r="R2581" s="8">
        <x:v>103224.839689375</x:v>
      </x:c>
      <x:c r="S2581" s="12">
        <x:v>252891.966723719</x:v>
      </x:c>
      <x:c r="T2581" s="12">
        <x:v>55.9753010999125</x:v>
      </x:c>
      <x:c r="U2581" s="12">
        <x:v>46</x:v>
      </x:c>
      <x:c r="V2581" s="12">
        <x:f>NA()</x:f>
      </x:c>
    </x:row>
    <x:row r="2582">
      <x:c r="A2582">
        <x:v>2044254</x:v>
      </x:c>
      <x:c r="B2582" s="1">
        <x:v>43313.6988485764</x:v>
      </x:c>
      <x:c r="C2582" s="6">
        <x:v>46.803438365</x:v>
      </x:c>
      <x:c r="D2582" s="14" t="s">
        <x:v>77</x:v>
      </x:c>
      <x:c r="E2582" s="15">
        <x:v>43278.4140143171</x:v>
      </x:c>
      <x:c r="F2582" t="s">
        <x:v>82</x:v>
      </x:c>
      <x:c r="G2582" s="6">
        <x:v>214.124728827628</x:v>
      </x:c>
      <x:c r="H2582" t="s">
        <x:v>83</x:v>
      </x:c>
      <x:c r="I2582" s="6">
        <x:v>27.2963551769453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20.109</x:v>
      </x:c>
      <x:c r="R2582" s="8">
        <x:v>103229.334245379</x:v>
      </x:c>
      <x:c r="S2582" s="12">
        <x:v>252897.510192545</x:v>
      </x:c>
      <x:c r="T2582" s="12">
        <x:v>55.9753010999125</x:v>
      </x:c>
      <x:c r="U2582" s="12">
        <x:v>46</x:v>
      </x:c>
      <x:c r="V2582" s="12">
        <x:f>NA()</x:f>
      </x:c>
    </x:row>
    <x:row r="2583">
      <x:c r="A2583">
        <x:v>2044263</x:v>
      </x:c>
      <x:c r="B2583" s="1">
        <x:v>43313.6988603009</x:v>
      </x:c>
      <x:c r="C2583" s="6">
        <x:v>46.820313275</x:v>
      </x:c>
      <x:c r="D2583" s="14" t="s">
        <x:v>77</x:v>
      </x:c>
      <x:c r="E2583" s="15">
        <x:v>43278.4140143171</x:v>
      </x:c>
      <x:c r="F2583" t="s">
        <x:v>82</x:v>
      </x:c>
      <x:c r="G2583" s="6">
        <x:v>214.143944727402</x:v>
      </x:c>
      <x:c r="H2583" t="s">
        <x:v>83</x:v>
      </x:c>
      <x:c r="I2583" s="6">
        <x:v>27.3025086335847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20.106</x:v>
      </x:c>
      <x:c r="R2583" s="8">
        <x:v>103230.395413934</x:v>
      </x:c>
      <x:c r="S2583" s="12">
        <x:v>252907.187292274</x:v>
      </x:c>
      <x:c r="T2583" s="12">
        <x:v>55.9753010999125</x:v>
      </x:c>
      <x:c r="U2583" s="12">
        <x:v>46</x:v>
      </x:c>
      <x:c r="V2583" s="12">
        <x:f>NA()</x:f>
      </x:c>
    </x:row>
    <x:row r="2584">
      <x:c r="A2584">
        <x:v>2044269</x:v>
      </x:c>
      <x:c r="B2584" s="1">
        <x:v>43313.698871956</x:v>
      </x:c>
      <x:c r="C2584" s="6">
        <x:v>46.8371180283333</x:v>
      </x:c>
      <x:c r="D2584" s="14" t="s">
        <x:v>77</x:v>
      </x:c>
      <x:c r="E2584" s="15">
        <x:v>43278.4140143171</x:v>
      </x:c>
      <x:c r="F2584" t="s">
        <x:v>82</x:v>
      </x:c>
      <x:c r="G2584" s="6">
        <x:v>214.104993233471</x:v>
      </x:c>
      <x:c r="H2584" t="s">
        <x:v>83</x:v>
      </x:c>
      <x:c r="I2584" s="6">
        <x:v>27.3025086335847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20.108</x:v>
      </x:c>
      <x:c r="R2584" s="8">
        <x:v>103226.02268566</x:v>
      </x:c>
      <x:c r="S2584" s="12">
        <x:v>252902.944190758</x:v>
      </x:c>
      <x:c r="T2584" s="12">
        <x:v>55.9753010999125</x:v>
      </x:c>
      <x:c r="U2584" s="12">
        <x:v>46</x:v>
      </x:c>
      <x:c r="V2584" s="12">
        <x:f>NA()</x:f>
      </x:c>
    </x:row>
    <x:row r="2585">
      <x:c r="A2585">
        <x:v>2044281</x:v>
      </x:c>
      <x:c r="B2585" s="1">
        <x:v>43313.6988832986</x:v>
      </x:c>
      <x:c r="C2585" s="6">
        <x:v>46.8534230166667</x:v>
      </x:c>
      <x:c r="D2585" s="14" t="s">
        <x:v>77</x:v>
      </x:c>
      <x:c r="E2585" s="15">
        <x:v>43278.4140143171</x:v>
      </x:c>
      <x:c r="F2585" t="s">
        <x:v>82</x:v>
      </x:c>
      <x:c r="G2585" s="6">
        <x:v>214.027383187554</x:v>
      </x:c>
      <x:c r="H2585" t="s">
        <x:v>83</x:v>
      </x:c>
      <x:c r="I2585" s="6">
        <x:v>27.2963551769453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20.114</x:v>
      </x:c>
      <x:c r="R2585" s="8">
        <x:v>103221.775780952</x:v>
      </x:c>
      <x:c r="S2585" s="12">
        <x:v>252889.391509456</x:v>
      </x:c>
      <x:c r="T2585" s="12">
        <x:v>55.9753010999125</x:v>
      </x:c>
      <x:c r="U2585" s="12">
        <x:v>46</x:v>
      </x:c>
      <x:c r="V2585" s="12">
        <x:f>NA()</x:f>
      </x:c>
    </x:row>
    <x:row r="2586">
      <x:c r="A2586">
        <x:v>2044289</x:v>
      </x:c>
      <x:c r="B2586" s="1">
        <x:v>43313.6988950231</x:v>
      </x:c>
      <x:c r="C2586" s="6">
        <x:v>46.87032104</x:v>
      </x:c>
      <x:c r="D2586" s="14" t="s">
        <x:v>77</x:v>
      </x:c>
      <x:c r="E2586" s="15">
        <x:v>43278.4140143171</x:v>
      </x:c>
      <x:c r="F2586" t="s">
        <x:v>82</x:v>
      </x:c>
      <x:c r="G2586" s="6">
        <x:v>214.163940556808</x:v>
      </x:c>
      <x:c r="H2586" t="s">
        <x:v>83</x:v>
      </x:c>
      <x:c r="I2586" s="6">
        <x:v>27.2902017315869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20.109</x:v>
      </x:c>
      <x:c r="R2586" s="8">
        <x:v>103228.378455864</x:v>
      </x:c>
      <x:c r="S2586" s="12">
        <x:v>252896.025320772</x:v>
      </x:c>
      <x:c r="T2586" s="12">
        <x:v>55.9753010999125</x:v>
      </x:c>
      <x:c r="U2586" s="12">
        <x:v>46</x:v>
      </x:c>
      <x:c r="V2586" s="12">
        <x:f>NA()</x:f>
      </x:c>
    </x:row>
    <x:row r="2587">
      <x:c r="A2587">
        <x:v>2044297</x:v>
      </x:c>
      <x:c r="B2587" s="1">
        <x:v>43313.6989068287</x:v>
      </x:c>
      <x:c r="C2587" s="6">
        <x:v>46.8873214</x:v>
      </x:c>
      <x:c r="D2587" s="14" t="s">
        <x:v>77</x:v>
      </x:c>
      <x:c r="E2587" s="15">
        <x:v>43278.4140143171</x:v>
      </x:c>
      <x:c r="F2587" t="s">
        <x:v>82</x:v>
      </x:c>
      <x:c r="G2587" s="6">
        <x:v>214.124728827628</x:v>
      </x:c>
      <x:c r="H2587" t="s">
        <x:v>83</x:v>
      </x:c>
      <x:c r="I2587" s="6">
        <x:v>27.2963551769453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20.109</x:v>
      </x:c>
      <x:c r="R2587" s="8">
        <x:v>103236.6500446</x:v>
      </x:c>
      <x:c r="S2587" s="12">
        <x:v>252906.825478121</x:v>
      </x:c>
      <x:c r="T2587" s="12">
        <x:v>55.9753010999125</x:v>
      </x:c>
      <x:c r="U2587" s="12">
        <x:v>46</x:v>
      </x:c>
      <x:c r="V2587" s="12">
        <x:f>NA()</x:f>
      </x:c>
    </x:row>
    <x:row r="2588">
      <x:c r="A2588">
        <x:v>2044305</x:v>
      </x:c>
      <x:c r="B2588" s="1">
        <x:v>43313.6989183681</x:v>
      </x:c>
      <x:c r="C2588" s="6">
        <x:v>46.9039326633333</x:v>
      </x:c>
      <x:c r="D2588" s="14" t="s">
        <x:v>77</x:v>
      </x:c>
      <x:c r="E2588" s="15">
        <x:v>43278.4140143171</x:v>
      </x:c>
      <x:c r="F2588" t="s">
        <x:v>82</x:v>
      </x:c>
      <x:c r="G2588" s="6">
        <x:v>214.085783802845</x:v>
      </x:c>
      <x:c r="H2588" t="s">
        <x:v>83</x:v>
      </x:c>
      <x:c r="I2588" s="6">
        <x:v>27.2963551769453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20.111</x:v>
      </x:c>
      <x:c r="R2588" s="8">
        <x:v>103228.122543319</x:v>
      </x:c>
      <x:c r="S2588" s="12">
        <x:v>252905.525798233</x:v>
      </x:c>
      <x:c r="T2588" s="12">
        <x:v>55.9753010999125</x:v>
      </x:c>
      <x:c r="U2588" s="12">
        <x:v>46</x:v>
      </x:c>
      <x:c r="V2588" s="12">
        <x:f>NA()</x:f>
      </x:c>
    </x:row>
    <x:row r="2589">
      <x:c r="A2589">
        <x:v>2044314</x:v>
      </x:c>
      <x:c r="B2589" s="1">
        <x:v>43313.6989295949</x:v>
      </x:c>
      <x:c r="C2589" s="6">
        <x:v>46.92005509</x:v>
      </x:c>
      <x:c r="D2589" s="14" t="s">
        <x:v>77</x:v>
      </x:c>
      <x:c r="E2589" s="15">
        <x:v>43278.4140143171</x:v>
      </x:c>
      <x:c r="F2589" t="s">
        <x:v>82</x:v>
      </x:c>
      <x:c r="G2589" s="6">
        <x:v>214.046316686635</x:v>
      </x:c>
      <x:c r="H2589" t="s">
        <x:v>83</x:v>
      </x:c>
      <x:c r="I2589" s="6">
        <x:v>27.308662101505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20.109</x:v>
      </x:c>
      <x:c r="R2589" s="8">
        <x:v>103223.934660692</x:v>
      </x:c>
      <x:c r="S2589" s="12">
        <x:v>252893.276417571</x:v>
      </x:c>
      <x:c r="T2589" s="12">
        <x:v>55.9753010999125</x:v>
      </x:c>
      <x:c r="U2589" s="12">
        <x:v>46</x:v>
      </x:c>
      <x:c r="V2589" s="12">
        <x:f>NA()</x:f>
      </x:c>
    </x:row>
    <x:row r="2590">
      <x:c r="A2590">
        <x:v>2044324</x:v>
      </x:c>
      <x:c r="B2590" s="1">
        <x:v>43313.6989412847</x:v>
      </x:c>
      <x:c r="C2590" s="6">
        <x:v>46.93694514</x:v>
      </x:c>
      <x:c r="D2590" s="14" t="s">
        <x:v>77</x:v>
      </x:c>
      <x:c r="E2590" s="15">
        <x:v>43278.4140143171</x:v>
      </x:c>
      <x:c r="F2590" t="s">
        <x:v>82</x:v>
      </x:c>
      <x:c r="G2590" s="6">
        <x:v>214.105255186874</x:v>
      </x:c>
      <x:c r="H2590" t="s">
        <x:v>83</x:v>
      </x:c>
      <x:c r="I2590" s="6">
        <x:v>27.2963551769453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20.11</x:v>
      </x:c>
      <x:c r="R2590" s="8">
        <x:v>103226.680089663</x:v>
      </x:c>
      <x:c r="S2590" s="12">
        <x:v>252893.764484354</x:v>
      </x:c>
      <x:c r="T2590" s="12">
        <x:v>55.9753010999125</x:v>
      </x:c>
      <x:c r="U2590" s="12">
        <x:v>46</x:v>
      </x:c>
      <x:c r="V2590" s="12">
        <x:f>NA()</x:f>
      </x:c>
    </x:row>
    <x:row r="2591">
      <x:c r="A2591">
        <x:v>2044327</x:v>
      </x:c>
      <x:c r="B2591" s="1">
        <x:v>43313.6989530093</x:v>
      </x:c>
      <x:c r="C2591" s="6">
        <x:v>46.9538125666667</x:v>
      </x:c>
      <x:c r="D2591" s="14" t="s">
        <x:v>77</x:v>
      </x:c>
      <x:c r="E2591" s="15">
        <x:v>43278.4140143171</x:v>
      </x:c>
      <x:c r="F2591" t="s">
        <x:v>82</x:v>
      </x:c>
      <x:c r="G2591" s="6">
        <x:v>214.027383187554</x:v>
      </x:c>
      <x:c r="H2591" t="s">
        <x:v>83</x:v>
      </x:c>
      <x:c r="I2591" s="6">
        <x:v>27.2963551769453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20.114</x:v>
      </x:c>
      <x:c r="R2591" s="8">
        <x:v>103230.051621344</x:v>
      </x:c>
      <x:c r="S2591" s="12">
        <x:v>252893.684168638</x:v>
      </x:c>
      <x:c r="T2591" s="12">
        <x:v>55.9753010999125</x:v>
      </x:c>
      <x:c r="U2591" s="12">
        <x:v>46</x:v>
      </x:c>
      <x:c r="V2591" s="12">
        <x:f>NA()</x:f>
      </x:c>
    </x:row>
    <x:row r="2592">
      <x:c r="A2592">
        <x:v>2044344</x:v>
      </x:c>
      <x:c r="B2592" s="1">
        <x:v>43313.6989646991</x:v>
      </x:c>
      <x:c r="C2592" s="6">
        <x:v>46.97062106</x:v>
      </x:c>
      <x:c r="D2592" s="14" t="s">
        <x:v>77</x:v>
      </x:c>
      <x:c r="E2592" s="15">
        <x:v>43278.4140143171</x:v>
      </x:c>
      <x:c r="F2592" t="s">
        <x:v>82</x:v>
      </x:c>
      <x:c r="G2592" s="6">
        <x:v>214.222130894683</x:v>
      </x:c>
      <x:c r="H2592" t="s">
        <x:v>83</x:v>
      </x:c>
      <x:c r="I2592" s="6">
        <x:v>27.2963551769453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20.104</x:v>
      </x:c>
      <x:c r="R2592" s="8">
        <x:v>103227.745238104</x:v>
      </x:c>
      <x:c r="S2592" s="12">
        <x:v>252888.333064146</x:v>
      </x:c>
      <x:c r="T2592" s="12">
        <x:v>55.9753010999125</x:v>
      </x:c>
      <x:c r="U2592" s="12">
        <x:v>46</x:v>
      </x:c>
      <x:c r="V2592" s="12">
        <x:f>NA()</x:f>
      </x:c>
    </x:row>
    <x:row r="2593">
      <x:c r="A2593">
        <x:v>2044347</x:v>
      </x:c>
      <x:c r="B2593" s="1">
        <x:v>43313.6989758102</x:v>
      </x:c>
      <x:c r="C2593" s="6">
        <x:v>46.9866262733333</x:v>
      </x:c>
      <x:c r="D2593" s="14" t="s">
        <x:v>77</x:v>
      </x:c>
      <x:c r="E2593" s="15">
        <x:v>43278.4140143171</x:v>
      </x:c>
      <x:c r="F2593" t="s">
        <x:v>82</x:v>
      </x:c>
      <x:c r="G2593" s="6">
        <x:v>214.085783802845</x:v>
      </x:c>
      <x:c r="H2593" t="s">
        <x:v>83</x:v>
      </x:c>
      <x:c r="I2593" s="6">
        <x:v>27.2963551769453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20.111</x:v>
      </x:c>
      <x:c r="R2593" s="8">
        <x:v>103225.450211813</x:v>
      </x:c>
      <x:c r="S2593" s="12">
        <x:v>252884.406092749</x:v>
      </x:c>
      <x:c r="T2593" s="12">
        <x:v>55.9753010999125</x:v>
      </x:c>
      <x:c r="U2593" s="12">
        <x:v>46</x:v>
      </x:c>
      <x:c r="V2593" s="12">
        <x:f>NA()</x:f>
      </x:c>
    </x:row>
    <x:row r="2594">
      <x:c r="A2594">
        <x:v>2044356</x:v>
      </x:c>
      <x:c r="B2594" s="1">
        <x:v>43313.6989875</x:v>
      </x:c>
      <x:c r="C2594" s="6">
        <x:v>47.003482045</x:v>
      </x:c>
      <x:c r="D2594" s="14" t="s">
        <x:v>77</x:v>
      </x:c>
      <x:c r="E2594" s="15">
        <x:v>43278.4140143171</x:v>
      </x:c>
      <x:c r="F2594" t="s">
        <x:v>82</x:v>
      </x:c>
      <x:c r="G2594" s="6">
        <x:v>214.105255186874</x:v>
      </x:c>
      <x:c r="H2594" t="s">
        <x:v>83</x:v>
      </x:c>
      <x:c r="I2594" s="6">
        <x:v>27.2963551769453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20.11</x:v>
      </x:c>
      <x:c r="R2594" s="8">
        <x:v>103227.199285258</x:v>
      </x:c>
      <x:c r="S2594" s="12">
        <x:v>252888.30058766</x:v>
      </x:c>
      <x:c r="T2594" s="12">
        <x:v>55.9753010999125</x:v>
      </x:c>
      <x:c r="U2594" s="12">
        <x:v>46</x:v>
      </x:c>
      <x:c r="V2594" s="12">
        <x:f>NA()</x:f>
      </x:c>
    </x:row>
    <x:row r="2595">
      <x:c r="A2595">
        <x:v>2044365</x:v>
      </x:c>
      <x:c r="B2595" s="1">
        <x:v>43313.6989992708</x:v>
      </x:c>
      <x:c r="C2595" s="6">
        <x:v>47.02040521</x:v>
      </x:c>
      <x:c r="D2595" s="14" t="s">
        <x:v>77</x:v>
      </x:c>
      <x:c r="E2595" s="15">
        <x:v>43278.4140143171</x:v>
      </x:c>
      <x:c r="F2595" t="s">
        <x:v>82</x:v>
      </x:c>
      <x:c r="G2595" s="6">
        <x:v>214.183163293783</x:v>
      </x:c>
      <x:c r="H2595" t="s">
        <x:v>83</x:v>
      </x:c>
      <x:c r="I2595" s="6">
        <x:v>27.2963551769453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20.106</x:v>
      </x:c>
      <x:c r="R2595" s="8">
        <x:v>103219.959135005</x:v>
      </x:c>
      <x:c r="S2595" s="12">
        <x:v>252891.133636415</x:v>
      </x:c>
      <x:c r="T2595" s="12">
        <x:v>55.9753010999125</x:v>
      </x:c>
      <x:c r="U2595" s="12">
        <x:v>46</x:v>
      </x:c>
      <x:c r="V2595" s="12">
        <x:f>NA()</x:f>
      </x:c>
    </x:row>
    <x:row r="2596">
      <x:c r="A2596">
        <x:v>2044372</x:v>
      </x:c>
      <x:c r="B2596" s="1">
        <x:v>43313.6990109606</x:v>
      </x:c>
      <x:c r="C2596" s="6">
        <x:v>47.0372508816667</x:v>
      </x:c>
      <x:c r="D2596" s="14" t="s">
        <x:v>77</x:v>
      </x:c>
      <x:c r="E2596" s="15">
        <x:v>43278.4140143171</x:v>
      </x:c>
      <x:c r="F2596" t="s">
        <x:v>82</x:v>
      </x:c>
      <x:c r="G2596" s="6">
        <x:v>214.085520872223</x:v>
      </x:c>
      <x:c r="H2596" t="s">
        <x:v>83</x:v>
      </x:c>
      <x:c r="I2596" s="6">
        <x:v>27.3025086335847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20.109</x:v>
      </x:c>
      <x:c r="R2596" s="8">
        <x:v>103234.448221548</x:v>
      </x:c>
      <x:c r="S2596" s="12">
        <x:v>252895.065336828</x:v>
      </x:c>
      <x:c r="T2596" s="12">
        <x:v>55.9753010999125</x:v>
      </x:c>
      <x:c r="U2596" s="12">
        <x:v>46</x:v>
      </x:c>
      <x:c r="V2596" s="12">
        <x:f>NA()</x:f>
      </x:c>
    </x:row>
    <x:row r="2597">
      <x:c r="A2597">
        <x:v>2044385</x:v>
      </x:c>
      <x:c r="B2597" s="1">
        <x:v>43313.6990221065</x:v>
      </x:c>
      <x:c r="C2597" s="6">
        <x:v>47.0533096666667</x:v>
      </x:c>
      <x:c r="D2597" s="14" t="s">
        <x:v>77</x:v>
      </x:c>
      <x:c r="E2597" s="15">
        <x:v>43278.4140143171</x:v>
      </x:c>
      <x:c r="F2597" t="s">
        <x:v>82</x:v>
      </x:c>
      <x:c r="G2597" s="6">
        <x:v>214.183163293783</x:v>
      </x:c>
      <x:c r="H2597" t="s">
        <x:v>83</x:v>
      </x:c>
      <x:c r="I2597" s="6">
        <x:v>27.2963551769453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20.106</x:v>
      </x:c>
      <x:c r="R2597" s="8">
        <x:v>103224.325624956</x:v>
      </x:c>
      <x:c r="S2597" s="12">
        <x:v>252880.946603568</x:v>
      </x:c>
      <x:c r="T2597" s="12">
        <x:v>55.9753010999125</x:v>
      </x:c>
      <x:c r="U2597" s="12">
        <x:v>46</x:v>
      </x:c>
      <x:c r="V2597" s="12">
        <x:f>NA()</x:f>
      </x:c>
    </x:row>
    <x:row r="2598">
      <x:c r="A2598">
        <x:v>2044394</x:v>
      </x:c>
      <x:c r="B2598" s="1">
        <x:v>43313.6990337963</x:v>
      </x:c>
      <x:c r="C2598" s="6">
        <x:v>47.0701291466667</x:v>
      </x:c>
      <x:c r="D2598" s="14" t="s">
        <x:v>77</x:v>
      </x:c>
      <x:c r="E2598" s="15">
        <x:v>43278.4140143171</x:v>
      </x:c>
      <x:c r="F2598" t="s">
        <x:v>82</x:v>
      </x:c>
      <x:c r="G2598" s="6">
        <x:v>214.14420472546</x:v>
      </x:c>
      <x:c r="H2598" t="s">
        <x:v>83</x:v>
      </x:c>
      <x:c r="I2598" s="6">
        <x:v>27.2963551769453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20.108</x:v>
      </x:c>
      <x:c r="R2598" s="8">
        <x:v>103227.010152369</x:v>
      </x:c>
      <x:c r="S2598" s="12">
        <x:v>252880.207287057</x:v>
      </x:c>
      <x:c r="T2598" s="12">
        <x:v>55.9753010999125</x:v>
      </x:c>
      <x:c r="U2598" s="12">
        <x:v>46</x:v>
      </x:c>
      <x:c r="V2598" s="12">
        <x:f>NA()</x:f>
      </x:c>
    </x:row>
    <x:row r="2599">
      <x:c r="A2599">
        <x:v>2044404</x:v>
      </x:c>
      <x:c r="B2599" s="1">
        <x:v>43313.6990454514</x:v>
      </x:c>
      <x:c r="C2599" s="6">
        <x:v>47.0869260216667</x:v>
      </x:c>
      <x:c r="D2599" s="14" t="s">
        <x:v>77</x:v>
      </x:c>
      <x:c r="E2599" s="15">
        <x:v>43278.4140143171</x:v>
      </x:c>
      <x:c r="F2599" t="s">
        <x:v>82</x:v>
      </x:c>
      <x:c r="G2599" s="6">
        <x:v>214.163682880727</x:v>
      </x:c>
      <x:c r="H2599" t="s">
        <x:v>83</x:v>
      </x:c>
      <x:c r="I2599" s="6">
        <x:v>27.2963551769453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20.107</x:v>
      </x:c>
      <x:c r="R2599" s="8">
        <x:v>103228.534327028</x:v>
      </x:c>
      <x:c r="S2599" s="12">
        <x:v>252892.393263079</x:v>
      </x:c>
      <x:c r="T2599" s="12">
        <x:v>55.9753010999125</x:v>
      </x:c>
      <x:c r="U2599" s="12">
        <x:v>46</x:v>
      </x:c>
      <x:c r="V2599" s="12">
        <x:f>NA()</x:f>
      </x:c>
    </x:row>
    <x:row r="2600">
      <x:c r="A2600">
        <x:v>2044409</x:v>
      </x:c>
      <x:c r="B2600" s="1">
        <x:v>43313.6990571759</x:v>
      </x:c>
      <x:c r="C2600" s="6">
        <x:v>47.1038312516667</x:v>
      </x:c>
      <x:c r="D2600" s="14" t="s">
        <x:v>77</x:v>
      </x:c>
      <x:c r="E2600" s="15">
        <x:v>43278.4140143171</x:v>
      </x:c>
      <x:c r="F2600" t="s">
        <x:v>82</x:v>
      </x:c>
      <x:c r="G2600" s="6">
        <x:v>214.066050767646</x:v>
      </x:c>
      <x:c r="H2600" t="s">
        <x:v>83</x:v>
      </x:c>
      <x:c r="I2600" s="6">
        <x:v>27.3025086335847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20.11</x:v>
      </x:c>
      <x:c r="R2600" s="8">
        <x:v>103227.768413507</x:v>
      </x:c>
      <x:c r="S2600" s="12">
        <x:v>252880.449621682</x:v>
      </x:c>
      <x:c r="T2600" s="12">
        <x:v>55.9753010999125</x:v>
      </x:c>
      <x:c r="U2600" s="12">
        <x:v>46</x:v>
      </x:c>
      <x:c r="V2600" s="12">
        <x:f>NA()</x:f>
      </x:c>
    </x:row>
    <x:row r="2601">
      <x:c r="A2601">
        <x:v>2044417</x:v>
      </x:c>
      <x:c r="B2601" s="1">
        <x:v>43313.6990684838</x:v>
      </x:c>
      <x:c r="C2601" s="6">
        <x:v>47.1200875</x:v>
      </x:c>
      <x:c r="D2601" s="14" t="s">
        <x:v>77</x:v>
      </x:c>
      <x:c r="E2601" s="15">
        <x:v>43278.4140143171</x:v>
      </x:c>
      <x:c r="F2601" t="s">
        <x:v>82</x:v>
      </x:c>
      <x:c r="G2601" s="6">
        <x:v>214.085520872223</x:v>
      </x:c>
      <x:c r="H2601" t="s">
        <x:v>83</x:v>
      </x:c>
      <x:c r="I2601" s="6">
        <x:v>27.3025086335847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20.109</x:v>
      </x:c>
      <x:c r="R2601" s="8">
        <x:v>103224.219329475</x:v>
      </x:c>
      <x:c r="S2601" s="12">
        <x:v>252880.718794218</x:v>
      </x:c>
      <x:c r="T2601" s="12">
        <x:v>55.9753010999125</x:v>
      </x:c>
      <x:c r="U2601" s="12">
        <x:v>46</x:v>
      </x:c>
      <x:c r="V2601" s="12">
        <x:f>NA()</x:f>
      </x:c>
    </x:row>
    <x:row r="2602">
      <x:c r="A2602">
        <x:v>2044429</x:v>
      </x:c>
      <x:c r="B2602" s="1">
        <x:v>43313.6990802431</x:v>
      </x:c>
      <x:c r="C2602" s="6">
        <x:v>47.1370506116667</x:v>
      </x:c>
      <x:c r="D2602" s="14" t="s">
        <x:v>77</x:v>
      </x:c>
      <x:c r="E2602" s="15">
        <x:v>43278.4140143171</x:v>
      </x:c>
      <x:c r="F2602" t="s">
        <x:v>82</x:v>
      </x:c>
      <x:c r="G2602" s="6">
        <x:v>214.124728827628</x:v>
      </x:c>
      <x:c r="H2602" t="s">
        <x:v>83</x:v>
      </x:c>
      <x:c r="I2602" s="6">
        <x:v>27.2963551769453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20.109</x:v>
      </x:c>
      <x:c r="R2602" s="8">
        <x:v>103228.677259634</x:v>
      </x:c>
      <x:c r="S2602" s="12">
        <x:v>252883.477201848</x:v>
      </x:c>
      <x:c r="T2602" s="12">
        <x:v>55.9753010999125</x:v>
      </x:c>
      <x:c r="U2602" s="12">
        <x:v>46</x:v>
      </x:c>
      <x:c r="V2602" s="12">
        <x:f>NA()</x:f>
      </x:c>
    </x:row>
    <x:row r="2603">
      <x:c r="A2603">
        <x:v>2044438</x:v>
      </x:c>
      <x:c r="B2603" s="1">
        <x:v>43313.6990919792</x:v>
      </x:c>
      <x:c r="C2603" s="6">
        <x:v>47.15390741</x:v>
      </x:c>
      <x:c r="D2603" s="14" t="s">
        <x:v>77</x:v>
      </x:c>
      <x:c r="E2603" s="15">
        <x:v>43278.4140143171</x:v>
      </x:c>
      <x:c r="F2603" t="s">
        <x:v>82</x:v>
      </x:c>
      <x:c r="G2603" s="6">
        <x:v>214.085783802845</x:v>
      </x:c>
      <x:c r="H2603" t="s">
        <x:v>83</x:v>
      </x:c>
      <x:c r="I2603" s="6">
        <x:v>27.2963551769453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20.111</x:v>
      </x:c>
      <x:c r="R2603" s="8">
        <x:v>103229.12843826</x:v>
      </x:c>
      <x:c r="S2603" s="12">
        <x:v>252887.841728572</x:v>
      </x:c>
      <x:c r="T2603" s="12">
        <x:v>55.9753010999125</x:v>
      </x:c>
      <x:c r="U2603" s="12">
        <x:v>46</x:v>
      </x:c>
      <x:c r="V2603" s="12">
        <x:f>NA()</x:f>
      </x:c>
    </x:row>
    <x:row r="2604">
      <x:c r="A2604">
        <x:v>2044444</x:v>
      </x:c>
      <x:c r="B2604" s="1">
        <x:v>43313.6991030903</x:v>
      </x:c>
      <x:c r="C2604" s="6">
        <x:v>47.1699432133333</x:v>
      </x:c>
      <x:c r="D2604" s="14" t="s">
        <x:v>77</x:v>
      </x:c>
      <x:c r="E2604" s="15">
        <x:v>43278.4140143171</x:v>
      </x:c>
      <x:c r="F2604" t="s">
        <x:v>82</x:v>
      </x:c>
      <x:c r="G2604" s="6">
        <x:v>214.143944727402</x:v>
      </x:c>
      <x:c r="H2604" t="s">
        <x:v>83</x:v>
      </x:c>
      <x:c r="I2604" s="6">
        <x:v>27.3025086335847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20.106</x:v>
      </x:c>
      <x:c r="R2604" s="8">
        <x:v>103227.87200356</x:v>
      </x:c>
      <x:c r="S2604" s="12">
        <x:v>252879.259281819</x:v>
      </x:c>
      <x:c r="T2604" s="12">
        <x:v>55.9753010999125</x:v>
      </x:c>
      <x:c r="U2604" s="12">
        <x:v>46</x:v>
      </x:c>
      <x:c r="V2604" s="12">
        <x:f>NA()</x:f>
      </x:c>
    </x:row>
    <x:row r="2605">
      <x:c r="A2605">
        <x:v>2044454</x:v>
      </x:c>
      <x:c r="B2605" s="1">
        <x:v>43313.6991148148</x:v>
      </x:c>
      <x:c r="C2605" s="6">
        <x:v>47.1868203116667</x:v>
      </x:c>
      <x:c r="D2605" s="14" t="s">
        <x:v>77</x:v>
      </x:c>
      <x:c r="E2605" s="15">
        <x:v>43278.4140143171</x:v>
      </x:c>
      <x:c r="F2605" t="s">
        <x:v>82</x:v>
      </x:c>
      <x:c r="G2605" s="6">
        <x:v>214.04684780354</x:v>
      </x:c>
      <x:c r="H2605" t="s">
        <x:v>83</x:v>
      </x:c>
      <x:c r="I2605" s="6">
        <x:v>27.2963551769453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20.113</x:v>
      </x:c>
      <x:c r="R2605" s="8">
        <x:v>103228.869175595</x:v>
      </x:c>
      <x:c r="S2605" s="12">
        <x:v>252884.506248987</x:v>
      </x:c>
      <x:c r="T2605" s="12">
        <x:v>55.9753010999125</x:v>
      </x:c>
      <x:c r="U2605" s="12">
        <x:v>46</x:v>
      </x:c>
      <x:c r="V2605" s="12">
        <x:f>NA()</x:f>
      </x:c>
    </x:row>
    <x:row r="2606">
      <x:c r="A2606">
        <x:v>2044470</x:v>
      </x:c>
      <x:c r="B2606" s="1">
        <x:v>43313.6991265394</x:v>
      </x:c>
      <x:c r="C2606" s="6">
        <x:v>47.2037153466667</x:v>
      </x:c>
      <x:c r="D2606" s="14" t="s">
        <x:v>77</x:v>
      </x:c>
      <x:c r="E2606" s="15">
        <x:v>43278.4140143171</x:v>
      </x:c>
      <x:c r="F2606" t="s">
        <x:v>82</x:v>
      </x:c>
      <x:c r="G2606" s="6">
        <x:v>214.105255186874</x:v>
      </x:c>
      <x:c r="H2606" t="s">
        <x:v>83</x:v>
      </x:c>
      <x:c r="I2606" s="6">
        <x:v>27.2963551769453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20.11</x:v>
      </x:c>
      <x:c r="R2606" s="8">
        <x:v>103229.699012098</x:v>
      </x:c>
      <x:c r="S2606" s="12">
        <x:v>252886.640146502</x:v>
      </x:c>
      <x:c r="T2606" s="12">
        <x:v>55.9753010999125</x:v>
      </x:c>
      <x:c r="U2606" s="12">
        <x:v>46</x:v>
      </x:c>
      <x:c r="V2606" s="12">
        <x:f>NA()</x:f>
      </x:c>
    </x:row>
    <x:row r="2607">
      <x:c r="A2607">
        <x:v>2044474</x:v>
      </x:c>
      <x:c r="B2607" s="1">
        <x:v>43313.6991382292</x:v>
      </x:c>
      <x:c r="C2607" s="6">
        <x:v>47.2205205983333</x:v>
      </x:c>
      <x:c r="D2607" s="14" t="s">
        <x:v>77</x:v>
      </x:c>
      <x:c r="E2607" s="15">
        <x:v>43278.4140143171</x:v>
      </x:c>
      <x:c r="F2607" t="s">
        <x:v>82</x:v>
      </x:c>
      <x:c r="G2607" s="6">
        <x:v>214.066050767646</x:v>
      </x:c>
      <x:c r="H2607" t="s">
        <x:v>83</x:v>
      </x:c>
      <x:c r="I2607" s="6">
        <x:v>27.3025086335847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20.11</x:v>
      </x:c>
      <x:c r="R2607" s="8">
        <x:v>103228.861349803</x:v>
      </x:c>
      <x:c r="S2607" s="12">
        <x:v>252886.283314046</x:v>
      </x:c>
      <x:c r="T2607" s="12">
        <x:v>55.9753010999125</x:v>
      </x:c>
      <x:c r="U2607" s="12">
        <x:v>46</x:v>
      </x:c>
      <x:c r="V2607" s="12">
        <x:f>NA()</x:f>
      </x:c>
    </x:row>
    <x:row r="2608">
      <x:c r="A2608">
        <x:v>2044480</x:v>
      </x:c>
      <x:c r="B2608" s="1">
        <x:v>43313.6991493866</x:v>
      </x:c>
      <x:c r="C2608" s="6">
        <x:v>47.2365598433333</x:v>
      </x:c>
      <x:c r="D2608" s="14" t="s">
        <x:v>77</x:v>
      </x:c>
      <x:c r="E2608" s="15">
        <x:v>43278.4140143171</x:v>
      </x:c>
      <x:c r="F2608" t="s">
        <x:v>82</x:v>
      </x:c>
      <x:c r="G2608" s="6">
        <x:v>214.04684780354</x:v>
      </x:c>
      <x:c r="H2608" t="s">
        <x:v>83</x:v>
      </x:c>
      <x:c r="I2608" s="6">
        <x:v>27.2963551769453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20.113</x:v>
      </x:c>
      <x:c r="R2608" s="8">
        <x:v>103228.86817851</x:v>
      </x:c>
      <x:c r="S2608" s="12">
        <x:v>252885.448636104</x:v>
      </x:c>
      <x:c r="T2608" s="12">
        <x:v>55.9753010999125</x:v>
      </x:c>
      <x:c r="U2608" s="12">
        <x:v>46</x:v>
      </x:c>
      <x:c r="V2608" s="12">
        <x:f>NA()</x:f>
      </x:c>
    </x:row>
    <x:row r="2609">
      <x:c r="A2609">
        <x:v>2044495</x:v>
      </x:c>
      <x:c r="B2609" s="1">
        <x:v>43313.6991613426</x:v>
      </x:c>
      <x:c r="C2609" s="6">
        <x:v>47.253815915</x:v>
      </x:c>
      <x:c r="D2609" s="14" t="s">
        <x:v>77</x:v>
      </x:c>
      <x:c r="E2609" s="15">
        <x:v>43278.4140143171</x:v>
      </x:c>
      <x:c r="F2609" t="s">
        <x:v>82</x:v>
      </x:c>
      <x:c r="G2609" s="6">
        <x:v>213.988460721143</x:v>
      </x:c>
      <x:c r="H2609" t="s">
        <x:v>83</x:v>
      </x:c>
      <x:c r="I2609" s="6">
        <x:v>27.2963551769453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20.116</x:v>
      </x:c>
      <x:c r="R2609" s="8">
        <x:v>103224.568549753</x:v>
      </x:c>
      <x:c r="S2609" s="12">
        <x:v>252867.846480482</x:v>
      </x:c>
      <x:c r="T2609" s="12">
        <x:v>55.9753010999125</x:v>
      </x:c>
      <x:c r="U2609" s="12">
        <x:v>46</x:v>
      </x:c>
      <x:c r="V2609" s="12">
        <x:f>NA()</x:f>
      </x:c>
    </x:row>
    <x:row r="2610">
      <x:c r="A2610">
        <x:v>2044501</x:v>
      </x:c>
      <x:c r="B2610" s="1">
        <x:v>43313.6991724884</x:v>
      </x:c>
      <x:c r="C2610" s="6">
        <x:v>47.2698474333333</x:v>
      </x:c>
      <x:c r="D2610" s="14" t="s">
        <x:v>77</x:v>
      </x:c>
      <x:c r="E2610" s="15">
        <x:v>43278.4140143171</x:v>
      </x:c>
      <x:c r="F2610" t="s">
        <x:v>82</x:v>
      </x:c>
      <x:c r="G2610" s="6">
        <x:v>214.104993233471</x:v>
      </x:c>
      <x:c r="H2610" t="s">
        <x:v>83</x:v>
      </x:c>
      <x:c r="I2610" s="6">
        <x:v>27.3025086335847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20.108</x:v>
      </x:c>
      <x:c r="R2610" s="8">
        <x:v>103228.811023916</x:v>
      </x:c>
      <x:c r="S2610" s="12">
        <x:v>252879.663834066</x:v>
      </x:c>
      <x:c r="T2610" s="12">
        <x:v>55.9753010999125</x:v>
      </x:c>
      <x:c r="U2610" s="12">
        <x:v>46</x:v>
      </x:c>
      <x:c r="V2610" s="12">
        <x:f>NA()</x:f>
      </x:c>
    </x:row>
    <x:row r="2611">
      <x:c r="A2611">
        <x:v>2044511</x:v>
      </x:c>
      <x:c r="B2611" s="1">
        <x:v>43313.6991842593</x:v>
      </x:c>
      <x:c r="C2611" s="6">
        <x:v>47.28679076</x:v>
      </x:c>
      <x:c r="D2611" s="14" t="s">
        <x:v>77</x:v>
      </x:c>
      <x:c r="E2611" s="15">
        <x:v>43278.4140143171</x:v>
      </x:c>
      <x:c r="F2611" t="s">
        <x:v>82</x:v>
      </x:c>
      <x:c r="G2611" s="6">
        <x:v>214.104993233471</x:v>
      </x:c>
      <x:c r="H2611" t="s">
        <x:v>83</x:v>
      </x:c>
      <x:c r="I2611" s="6">
        <x:v>27.3025086335847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20.108</x:v>
      </x:c>
      <x:c r="R2611" s="8">
        <x:v>103240.086933603</x:v>
      </x:c>
      <x:c r="S2611" s="12">
        <x:v>252881.425025102</x:v>
      </x:c>
      <x:c r="T2611" s="12">
        <x:v>55.9753010999125</x:v>
      </x:c>
      <x:c r="U2611" s="12">
        <x:v>46</x:v>
      </x:c>
      <x:c r="V2611" s="12">
        <x:f>NA()</x:f>
      </x:c>
    </x:row>
    <x:row r="2612">
      <x:c r="A2612">
        <x:v>2044521</x:v>
      </x:c>
      <x:c r="B2612" s="1">
        <x:v>43313.6991956829</x:v>
      </x:c>
      <x:c r="C2612" s="6">
        <x:v>47.3032728833333</x:v>
      </x:c>
      <x:c r="D2612" s="14" t="s">
        <x:v>77</x:v>
      </x:c>
      <x:c r="E2612" s="15">
        <x:v>43278.4140143171</x:v>
      </x:c>
      <x:c r="F2612" t="s">
        <x:v>82</x:v>
      </x:c>
      <x:c r="G2612" s="6">
        <x:v>214.04684780354</x:v>
      </x:c>
      <x:c r="H2612" t="s">
        <x:v>83</x:v>
      </x:c>
      <x:c r="I2612" s="6">
        <x:v>27.2963551769453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20.113</x:v>
      </x:c>
      <x:c r="R2612" s="8">
        <x:v>103235.036703864</x:v>
      </x:c>
      <x:c r="S2612" s="12">
        <x:v>252885.477888976</x:v>
      </x:c>
      <x:c r="T2612" s="12">
        <x:v>55.9753010999125</x:v>
      </x:c>
      <x:c r="U2612" s="12">
        <x:v>46</x:v>
      </x:c>
      <x:c r="V2612" s="12">
        <x:f>NA()</x:f>
      </x:c>
    </x:row>
    <x:row r="2613">
      <x:c r="A2613">
        <x:v>2044531</x:v>
      </x:c>
      <x:c r="B2613" s="1">
        <x:v>43313.6992073727</x:v>
      </x:c>
      <x:c r="C2613" s="6">
        <x:v>47.3200785766667</x:v>
      </x:c>
      <x:c r="D2613" s="14" t="s">
        <x:v>77</x:v>
      </x:c>
      <x:c r="E2613" s="15">
        <x:v>43278.4140143171</x:v>
      </x:c>
      <x:c r="F2613" t="s">
        <x:v>82</x:v>
      </x:c>
      <x:c r="G2613" s="6">
        <x:v>214.066050767646</x:v>
      </x:c>
      <x:c r="H2613" t="s">
        <x:v>83</x:v>
      </x:c>
      <x:c r="I2613" s="6">
        <x:v>27.3025086335847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20.11</x:v>
      </x:c>
      <x:c r="R2613" s="8">
        <x:v>103231.054468496</x:v>
      </x:c>
      <x:c r="S2613" s="12">
        <x:v>252878.768122884</x:v>
      </x:c>
      <x:c r="T2613" s="12">
        <x:v>55.9753010999125</x:v>
      </x:c>
      <x:c r="U2613" s="12">
        <x:v>46</x:v>
      </x:c>
      <x:c r="V2613" s="12">
        <x:f>NA()</x:f>
      </x:c>
    </x:row>
    <x:row r="2614">
      <x:c r="A2614">
        <x:v>2044536</x:v>
      </x:c>
      <x:c r="B2614" s="1">
        <x:v>43313.6992190625</x:v>
      </x:c>
      <x:c r="C2614" s="6">
        <x:v>47.336896105</x:v>
      </x:c>
      <x:c r="D2614" s="14" t="s">
        <x:v>77</x:v>
      </x:c>
      <x:c r="E2614" s="15">
        <x:v>43278.4140143171</x:v>
      </x:c>
      <x:c r="F2614" t="s">
        <x:v>82</x:v>
      </x:c>
      <x:c r="G2614" s="6">
        <x:v>214.066314675185</x:v>
      </x:c>
      <x:c r="H2614" t="s">
        <x:v>83</x:v>
      </x:c>
      <x:c r="I2614" s="6">
        <x:v>27.2963551769453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20.112</x:v>
      </x:c>
      <x:c r="R2614" s="8">
        <x:v>103224.565489807</x:v>
      </x:c>
      <x:c r="S2614" s="12">
        <x:v>252871.76582539</x:v>
      </x:c>
      <x:c r="T2614" s="12">
        <x:v>55.9753010999125</x:v>
      </x:c>
      <x:c r="U2614" s="12">
        <x:v>46</x:v>
      </x:c>
      <x:c r="V2614" s="12">
        <x:f>NA()</x:f>
      </x:c>
    </x:row>
    <x:row r="2615">
      <x:c r="A2615">
        <x:v>2044544</x:v>
      </x:c>
      <x:c r="B2615" s="1">
        <x:v>43313.699230706</x:v>
      </x:c>
      <x:c r="C2615" s="6">
        <x:v>47.35368346</x:v>
      </x:c>
      <x:c r="D2615" s="14" t="s">
        <x:v>77</x:v>
      </x:c>
      <x:c r="E2615" s="15">
        <x:v>43278.4140143171</x:v>
      </x:c>
      <x:c r="F2615" t="s">
        <x:v>82</x:v>
      </x:c>
      <x:c r="G2615" s="6">
        <x:v>214.104993233471</x:v>
      </x:c>
      <x:c r="H2615" t="s">
        <x:v>83</x:v>
      </x:c>
      <x:c r="I2615" s="6">
        <x:v>27.3025086335847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20.108</x:v>
      </x:c>
      <x:c r="R2615" s="8">
        <x:v>103232.451560621</x:v>
      </x:c>
      <x:c r="S2615" s="12">
        <x:v>252885.687315744</x:v>
      </x:c>
      <x:c r="T2615" s="12">
        <x:v>55.9753010999125</x:v>
      </x:c>
      <x:c r="U2615" s="12">
        <x:v>46</x:v>
      </x:c>
      <x:c r="V2615" s="12">
        <x:f>NA()</x:f>
      </x:c>
    </x:row>
    <x:row r="2616">
      <x:c r="A2616">
        <x:v>2044554</x:v>
      </x:c>
      <x:c r="B2616" s="1">
        <x:v>43313.6992423958</x:v>
      </x:c>
      <x:c r="C2616" s="6">
        <x:v>47.37053465</x:v>
      </x:c>
      <x:c r="D2616" s="14" t="s">
        <x:v>77</x:v>
      </x:c>
      <x:c r="E2616" s="15">
        <x:v>43278.4140143171</x:v>
      </x:c>
      <x:c r="F2616" t="s">
        <x:v>82</x:v>
      </x:c>
      <x:c r="G2616" s="6">
        <x:v>214.027117327087</x:v>
      </x:c>
      <x:c r="H2616" t="s">
        <x:v>83</x:v>
      </x:c>
      <x:c r="I2616" s="6">
        <x:v>27.3025086335847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20.112</x:v>
      </x:c>
      <x:c r="R2616" s="8">
        <x:v>103229.889418645</x:v>
      </x:c>
      <x:c r="S2616" s="12">
        <x:v>252875.817480464</x:v>
      </x:c>
      <x:c r="T2616" s="12">
        <x:v>55.9753010999125</x:v>
      </x:c>
      <x:c r="U2616" s="12">
        <x:v>46</x:v>
      </x:c>
      <x:c r="V2616" s="12">
        <x:f>NA()</x:f>
      </x:c>
    </x:row>
    <x:row r="2617">
      <x:c r="A2617">
        <x:v>2044563</x:v>
      </x:c>
      <x:c r="B2617" s="1">
        <x:v>43313.6992535069</x:v>
      </x:c>
      <x:c r="C2617" s="6">
        <x:v>47.38650712</x:v>
      </x:c>
      <x:c r="D2617" s="14" t="s">
        <x:v>77</x:v>
      </x:c>
      <x:c r="E2617" s="15">
        <x:v>43278.4140143171</x:v>
      </x:c>
      <x:c r="F2617" t="s">
        <x:v>82</x:v>
      </x:c>
      <x:c r="G2617" s="6">
        <x:v>214.085520872223</x:v>
      </x:c>
      <x:c r="H2617" t="s">
        <x:v>83</x:v>
      </x:c>
      <x:c r="I2617" s="6">
        <x:v>27.3025086335847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20.109</x:v>
      </x:c>
      <x:c r="R2617" s="8">
        <x:v>103241.730157965</x:v>
      </x:c>
      <x:c r="S2617" s="12">
        <x:v>252882.055789098</x:v>
      </x:c>
      <x:c r="T2617" s="12">
        <x:v>55.9753010999125</x:v>
      </x:c>
      <x:c r="U2617" s="12">
        <x:v>46</x:v>
      </x:c>
      <x:c r="V2617" s="12">
        <x:f>NA()</x:f>
      </x:c>
    </x:row>
    <x:row r="2618">
      <x:c r="A2618">
        <x:v>2044574</x:v>
      </x:c>
      <x:c r="B2618" s="1">
        <x:v>43313.699265162</x:v>
      </x:c>
      <x:c r="C2618" s="6">
        <x:v>47.4033289983333</x:v>
      </x:c>
      <x:c r="D2618" s="14" t="s">
        <x:v>77</x:v>
      </x:c>
      <x:c r="E2618" s="15">
        <x:v>43278.4140143171</x:v>
      </x:c>
      <x:c r="F2618" t="s">
        <x:v>82</x:v>
      </x:c>
      <x:c r="G2618" s="6">
        <x:v>213.930093930109</x:v>
      </x:c>
      <x:c r="H2618" t="s">
        <x:v>83</x:v>
      </x:c>
      <x:c r="I2618" s="6">
        <x:v>27.2963551769453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20.119</x:v>
      </x:c>
      <x:c r="R2618" s="8">
        <x:v>103237.707067588</x:v>
      </x:c>
      <x:c r="S2618" s="12">
        <x:v>252888.653022934</x:v>
      </x:c>
      <x:c r="T2618" s="12">
        <x:v>55.9753010999125</x:v>
      </x:c>
      <x:c r="U2618" s="12">
        <x:v>46</x:v>
      </x:c>
      <x:c r="V2618" s="12">
        <x:f>NA()</x:f>
      </x:c>
    </x:row>
    <x:row r="2619">
      <x:c r="A2619">
        <x:v>2044585</x:v>
      </x:c>
      <x:c r="B2619" s="1">
        <x:v>43313.6992768866</x:v>
      </x:c>
      <x:c r="C2619" s="6">
        <x:v>47.4201901766667</x:v>
      </x:c>
      <x:c r="D2619" s="14" t="s">
        <x:v>77</x:v>
      </x:c>
      <x:c r="E2619" s="15">
        <x:v>43278.4140143171</x:v>
      </x:c>
      <x:c r="F2619" t="s">
        <x:v>82</x:v>
      </x:c>
      <x:c r="G2619" s="6">
        <x:v>214.04684780354</x:v>
      </x:c>
      <x:c r="H2619" t="s">
        <x:v>83</x:v>
      </x:c>
      <x:c r="I2619" s="6">
        <x:v>27.2963551769453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20.113</x:v>
      </x:c>
      <x:c r="R2619" s="8">
        <x:v>103241.957219074</x:v>
      </x:c>
      <x:c r="S2619" s="12">
        <x:v>252881.458952738</x:v>
      </x:c>
      <x:c r="T2619" s="12">
        <x:v>55.9753010999125</x:v>
      </x:c>
      <x:c r="U2619" s="12">
        <x:v>46</x:v>
      </x:c>
      <x:c r="V2619" s="12">
        <x:f>NA()</x:f>
      </x:c>
    </x:row>
    <x:row r="2620">
      <x:c r="A2620">
        <x:v>2044588</x:v>
      </x:c>
      <x:c r="B2620" s="1">
        <x:v>43313.6992887731</x:v>
      </x:c>
      <x:c r="C2620" s="6">
        <x:v>47.437296575</x:v>
      </x:c>
      <x:c r="D2620" s="14" t="s">
        <x:v>77</x:v>
      </x:c>
      <x:c r="E2620" s="15">
        <x:v>43278.4140143171</x:v>
      </x:c>
      <x:c r="F2620" t="s">
        <x:v>82</x:v>
      </x:c>
      <x:c r="G2620" s="6">
        <x:v>214.124988459412</x:v>
      </x:c>
      <x:c r="H2620" t="s">
        <x:v>83</x:v>
      </x:c>
      <x:c r="I2620" s="6">
        <x:v>27.2902017315869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20.111</x:v>
      </x:c>
      <x:c r="R2620" s="8">
        <x:v>103230.795928197</x:v>
      </x:c>
      <x:c r="S2620" s="12">
        <x:v>252874.639492472</x:v>
      </x:c>
      <x:c r="T2620" s="12">
        <x:v>55.9753010999125</x:v>
      </x:c>
      <x:c r="U2620" s="12">
        <x:v>46</x:v>
      </x:c>
      <x:c r="V2620" s="12">
        <x:f>NA()</x:f>
      </x:c>
    </x:row>
    <x:row r="2621">
      <x:c r="A2621">
        <x:v>2044602</x:v>
      </x:c>
      <x:c r="B2621" s="1">
        <x:v>43313.6992999653</x:v>
      </x:c>
      <x:c r="C2621" s="6">
        <x:v>47.4534015516667</x:v>
      </x:c>
      <x:c r="D2621" s="14" t="s">
        <x:v>77</x:v>
      </x:c>
      <x:c r="E2621" s="15">
        <x:v>43278.4140143171</x:v>
      </x:c>
      <x:c r="F2621" t="s">
        <x:v>82</x:v>
      </x:c>
      <x:c r="G2621" s="6">
        <x:v>214.027383187554</x:v>
      </x:c>
      <x:c r="H2621" t="s">
        <x:v>83</x:v>
      </x:c>
      <x:c r="I2621" s="6">
        <x:v>27.2963551769453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20.114</x:v>
      </x:c>
      <x:c r="R2621" s="8">
        <x:v>103233.629717285</x:v>
      </x:c>
      <x:c r="S2621" s="12">
        <x:v>252874.50684407</x:v>
      </x:c>
      <x:c r="T2621" s="12">
        <x:v>55.9753010999125</x:v>
      </x:c>
      <x:c r="U2621" s="12">
        <x:v>46</x:v>
      </x:c>
      <x:c r="V2621" s="12">
        <x:f>NA()</x:f>
      </x:c>
    </x:row>
    <x:row r="2622">
      <x:c r="A2622">
        <x:v>2044614</x:v>
      </x:c>
      <x:c r="B2622" s="1">
        <x:v>43313.6993118403</x:v>
      </x:c>
      <x:c r="C2622" s="6">
        <x:v>47.4705128016667</x:v>
      </x:c>
      <x:c r="D2622" s="14" t="s">
        <x:v>77</x:v>
      </x:c>
      <x:c r="E2622" s="15">
        <x:v>43278.4140143171</x:v>
      </x:c>
      <x:c r="F2622" t="s">
        <x:v>82</x:v>
      </x:c>
      <x:c r="G2622" s="6">
        <x:v>214.105255186874</x:v>
      </x:c>
      <x:c r="H2622" t="s">
        <x:v>83</x:v>
      </x:c>
      <x:c r="I2622" s="6">
        <x:v>27.2963551769453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20.11</x:v>
      </x:c>
      <x:c r="R2622" s="8">
        <x:v>103221.371459706</x:v>
      </x:c>
      <x:c r="S2622" s="12">
        <x:v>252882.643988137</x:v>
      </x:c>
      <x:c r="T2622" s="12">
        <x:v>55.9753010999125</x:v>
      </x:c>
      <x:c r="U2622" s="12">
        <x:v>46</x:v>
      </x:c>
      <x:c r="V2622" s="12">
        <x:f>NA()</x:f>
      </x:c>
    </x:row>
    <x:row r="2623">
      <x:c r="A2623">
        <x:v>2044618</x:v>
      </x:c>
      <x:c r="B2623" s="1">
        <x:v>43313.6993230324</x:v>
      </x:c>
      <x:c r="C2623" s="6">
        <x:v>47.4866649883333</x:v>
      </x:c>
      <x:c r="D2623" s="14" t="s">
        <x:v>77</x:v>
      </x:c>
      <x:c r="E2623" s="15">
        <x:v>43278.4140143171</x:v>
      </x:c>
      <x:c r="F2623" t="s">
        <x:v>82</x:v>
      </x:c>
      <x:c r="G2623" s="6">
        <x:v>213.988192908956</x:v>
      </x:c>
      <x:c r="H2623" t="s">
        <x:v>83</x:v>
      </x:c>
      <x:c r="I2623" s="6">
        <x:v>27.3025086335847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20.114</x:v>
      </x:c>
      <x:c r="R2623" s="8">
        <x:v>103222.471167686</x:v>
      </x:c>
      <x:c r="S2623" s="12">
        <x:v>252873.020693272</x:v>
      </x:c>
      <x:c r="T2623" s="12">
        <x:v>55.9753010999125</x:v>
      </x:c>
      <x:c r="U2623" s="12">
        <x:v>46</x:v>
      </x:c>
      <x:c r="V2623" s="12">
        <x:f>NA()</x:f>
      </x:c>
    </x:row>
    <x:row r="2624">
      <x:c r="A2624">
        <x:v>2044624</x:v>
      </x:c>
      <x:c r="B2624" s="1">
        <x:v>43313.6993347222</x:v>
      </x:c>
      <x:c r="C2624" s="6">
        <x:v>47.503470995</x:v>
      </x:c>
      <x:c r="D2624" s="14" t="s">
        <x:v>77</x:v>
      </x:c>
      <x:c r="E2624" s="15">
        <x:v>43278.4140143171</x:v>
      </x:c>
      <x:c r="F2624" t="s">
        <x:v>82</x:v>
      </x:c>
      <x:c r="G2624" s="6">
        <x:v>214.027383187554</x:v>
      </x:c>
      <x:c r="H2624" t="s">
        <x:v>83</x:v>
      </x:c>
      <x:c r="I2624" s="6">
        <x:v>27.2963551769453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20.114</x:v>
      </x:c>
      <x:c r="R2624" s="8">
        <x:v>103230.939766429</x:v>
      </x:c>
      <x:c r="S2624" s="12">
        <x:v>252877.118978858</x:v>
      </x:c>
      <x:c r="T2624" s="12">
        <x:v>55.9753010999125</x:v>
      </x:c>
      <x:c r="U2624" s="12">
        <x:v>46</x:v>
      </x:c>
      <x:c r="V2624" s="12">
        <x:f>NA()</x:f>
      </x:c>
    </x:row>
    <x:row r="2625">
      <x:c r="A2625">
        <x:v>2044640</x:v>
      </x:c>
      <x:c r="B2625" s="1">
        <x:v>43313.699346412</x:v>
      </x:c>
      <x:c r="C2625" s="6">
        <x:v>47.5203061133333</x:v>
      </x:c>
      <x:c r="D2625" s="14" t="s">
        <x:v>77</x:v>
      </x:c>
      <x:c r="E2625" s="15">
        <x:v>43278.4140143171</x:v>
      </x:c>
      <x:c r="F2625" t="s">
        <x:v>82</x:v>
      </x:c>
      <x:c r="G2625" s="6">
        <x:v>214.066314675185</x:v>
      </x:c>
      <x:c r="H2625" t="s">
        <x:v>83</x:v>
      </x:c>
      <x:c r="I2625" s="6">
        <x:v>27.2963551769453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20.112</x:v>
      </x:c>
      <x:c r="R2625" s="8">
        <x:v>103229.540259696</x:v>
      </x:c>
      <x:c r="S2625" s="12">
        <x:v>252873.3638539</x:v>
      </x:c>
      <x:c r="T2625" s="12">
        <x:v>55.9753010999125</x:v>
      </x:c>
      <x:c r="U2625" s="12">
        <x:v>46</x:v>
      </x:c>
      <x:c r="V2625" s="12">
        <x:f>NA()</x:f>
      </x:c>
    </x:row>
    <x:row r="2626">
      <x:c r="A2626">
        <x:v>2044647</x:v>
      </x:c>
      <x:c r="B2626" s="1">
        <x:v>43313.6993580671</x:v>
      </x:c>
      <x:c r="C2626" s="6">
        <x:v>47.5371031583333</x:v>
      </x:c>
      <x:c r="D2626" s="14" t="s">
        <x:v>77</x:v>
      </x:c>
      <x:c r="E2626" s="15">
        <x:v>43278.4140143171</x:v>
      </x:c>
      <x:c r="F2626" t="s">
        <x:v>82</x:v>
      </x:c>
      <x:c r="G2626" s="6">
        <x:v>214.04684780354</x:v>
      </x:c>
      <x:c r="H2626" t="s">
        <x:v>83</x:v>
      </x:c>
      <x:c r="I2626" s="6">
        <x:v>27.2963551769453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20.113</x:v>
      </x:c>
      <x:c r="R2626" s="8">
        <x:v>103237.632764684</x:v>
      </x:c>
      <x:c r="S2626" s="12">
        <x:v>252873.888093587</x:v>
      </x:c>
      <x:c r="T2626" s="12">
        <x:v>55.9753010999125</x:v>
      </x:c>
      <x:c r="U2626" s="12">
        <x:v>46</x:v>
      </x:c>
      <x:c r="V2626" s="12">
        <x:f>NA()</x:f>
      </x:c>
    </x:row>
    <x:row r="2627">
      <x:c r="A2627">
        <x:v>2044655</x:v>
      </x:c>
      <x:c r="B2627" s="1">
        <x:v>43313.6993697569</x:v>
      </x:c>
      <x:c r="C2627" s="6">
        <x:v>47.5539221983333</x:v>
      </x:c>
      <x:c r="D2627" s="14" t="s">
        <x:v>77</x:v>
      </x:c>
      <x:c r="E2627" s="15">
        <x:v>43278.4140143171</x:v>
      </x:c>
      <x:c r="F2627" t="s">
        <x:v>82</x:v>
      </x:c>
      <x:c r="G2627" s="6">
        <x:v>213.969002870008</x:v>
      </x:c>
      <x:c r="H2627" t="s">
        <x:v>83</x:v>
      </x:c>
      <x:c r="I2627" s="6">
        <x:v>27.2963551769453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20.117</x:v>
      </x:c>
      <x:c r="R2627" s="8">
        <x:v>103234.641795525</x:v>
      </x:c>
      <x:c r="S2627" s="12">
        <x:v>252877.157258136</x:v>
      </x:c>
      <x:c r="T2627" s="12">
        <x:v>55.9753010999125</x:v>
      </x:c>
      <x:c r="U2627" s="12">
        <x:v>46</x:v>
      </x:c>
      <x:c r="V2627" s="12">
        <x:f>NA()</x:f>
      </x:c>
    </x:row>
    <x:row r="2628">
      <x:c r="A2628">
        <x:v>2044661</x:v>
      </x:c>
      <x:c r="B2628" s="1">
        <x:v>43313.6993808681</x:v>
      </x:c>
      <x:c r="C2628" s="6">
        <x:v>47.5699034916667</x:v>
      </x:c>
      <x:c r="D2628" s="14" t="s">
        <x:v>77</x:v>
      </x:c>
      <x:c r="E2628" s="15">
        <x:v>43278.4140143171</x:v>
      </x:c>
      <x:c r="F2628" t="s">
        <x:v>82</x:v>
      </x:c>
      <x:c r="G2628" s="6">
        <x:v>214.066314675185</x:v>
      </x:c>
      <x:c r="H2628" t="s">
        <x:v>83</x:v>
      </x:c>
      <x:c r="I2628" s="6">
        <x:v>27.2963551769453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20.112</x:v>
      </x:c>
      <x:c r="R2628" s="8">
        <x:v>103224.59866072</x:v>
      </x:c>
      <x:c r="S2628" s="12">
        <x:v>252862.815567528</x:v>
      </x:c>
      <x:c r="T2628" s="12">
        <x:v>55.9753010999125</x:v>
      </x:c>
      <x:c r="U2628" s="12">
        <x:v>46</x:v>
      </x:c>
      <x:c r="V2628" s="12">
        <x:f>NA()</x:f>
      </x:c>
    </x:row>
    <x:row r="2629">
      <x:c r="A2629">
        <x:v>2044671</x:v>
      </x:c>
      <x:c r="B2629" s="1">
        <x:v>43313.6993925579</x:v>
      </x:c>
      <x:c r="C2629" s="6">
        <x:v>47.586737075</x:v>
      </x:c>
      <x:c r="D2629" s="14" t="s">
        <x:v>77</x:v>
      </x:c>
      <x:c r="E2629" s="15">
        <x:v>43278.4140143171</x:v>
      </x:c>
      <x:c r="F2629" t="s">
        <x:v>82</x:v>
      </x:c>
      <x:c r="G2629" s="6">
        <x:v>213.968734082414</x:v>
      </x:c>
      <x:c r="H2629" t="s">
        <x:v>83</x:v>
      </x:c>
      <x:c r="I2629" s="6">
        <x:v>27.3025086335847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20.115</x:v>
      </x:c>
      <x:c r="R2629" s="8">
        <x:v>103238.937867269</x:v>
      </x:c>
      <x:c r="S2629" s="12">
        <x:v>252885.686269035</x:v>
      </x:c>
      <x:c r="T2629" s="12">
        <x:v>55.9753010999125</x:v>
      </x:c>
      <x:c r="U2629" s="12">
        <x:v>46</x:v>
      </x:c>
      <x:c r="V2629" s="12">
        <x:f>NA()</x:f>
      </x:c>
    </x:row>
    <x:row r="2630">
      <x:c r="A2630">
        <x:v>2044678</x:v>
      </x:c>
      <x:c r="B2630" s="1">
        <x:v>43313.6994042477</x:v>
      </x:c>
      <x:c r="C2630" s="6">
        <x:v>47.6035691716667</x:v>
      </x:c>
      <x:c r="D2630" s="14" t="s">
        <x:v>77</x:v>
      </x:c>
      <x:c r="E2630" s="15">
        <x:v>43278.4140143171</x:v>
      </x:c>
      <x:c r="F2630" t="s">
        <x:v>82</x:v>
      </x:c>
      <x:c r="G2630" s="6">
        <x:v>213.988460721143</x:v>
      </x:c>
      <x:c r="H2630" t="s">
        <x:v>83</x:v>
      </x:c>
      <x:c r="I2630" s="6">
        <x:v>27.2963551769453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20.116</x:v>
      </x:c>
      <x:c r="R2630" s="8">
        <x:v>103237.902158162</x:v>
      </x:c>
      <x:c r="S2630" s="12">
        <x:v>252881.037339804</x:v>
      </x:c>
      <x:c r="T2630" s="12">
        <x:v>55.9753010999125</x:v>
      </x:c>
      <x:c r="U2630" s="12">
        <x:v>46</x:v>
      </x:c>
      <x:c r="V2630" s="12">
        <x:f>NA()</x:f>
      </x:c>
    </x:row>
    <x:row r="2631">
      <x:c r="A2631">
        <x:v>2044688</x:v>
      </x:c>
      <x:c r="B2631" s="1">
        <x:v>43313.6994158912</x:v>
      </x:c>
      <x:c r="C2631" s="6">
        <x:v>47.620372605</x:v>
      </x:c>
      <x:c r="D2631" s="14" t="s">
        <x:v>77</x:v>
      </x:c>
      <x:c r="E2631" s="15">
        <x:v>43278.4140143171</x:v>
      </x:c>
      <x:c r="F2631" t="s">
        <x:v>82</x:v>
      </x:c>
      <x:c r="G2631" s="6">
        <x:v>213.949277510415</x:v>
      </x:c>
      <x:c r="H2631" t="s">
        <x:v>83</x:v>
      </x:c>
      <x:c r="I2631" s="6">
        <x:v>27.3025086335847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20.116</x:v>
      </x:c>
      <x:c r="R2631" s="8">
        <x:v>103234.513962501</x:v>
      </x:c>
      <x:c r="S2631" s="12">
        <x:v>252880.154166006</x:v>
      </x:c>
      <x:c r="T2631" s="12">
        <x:v>55.9753010999125</x:v>
      </x:c>
      <x:c r="U2631" s="12">
        <x:v>46</x:v>
      </x:c>
      <x:c r="V2631" s="12">
        <x:f>NA()</x:f>
      </x:c>
    </x:row>
    <x:row r="2632">
      <x:c r="A2632">
        <x:v>2044696</x:v>
      </x:c>
      <x:c r="B2632" s="1">
        <x:v>43313.6994271643</x:v>
      </x:c>
      <x:c r="C2632" s="6">
        <x:v>47.6365557466667</x:v>
      </x:c>
      <x:c r="D2632" s="14" t="s">
        <x:v>77</x:v>
      </x:c>
      <x:c r="E2632" s="15">
        <x:v>43278.4140143171</x:v>
      </x:c>
      <x:c r="F2632" t="s">
        <x:v>82</x:v>
      </x:c>
      <x:c r="G2632" s="6">
        <x:v>214.066314675185</x:v>
      </x:c>
      <x:c r="H2632" t="s">
        <x:v>83</x:v>
      </x:c>
      <x:c r="I2632" s="6">
        <x:v>27.2963551769453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20.112</x:v>
      </x:c>
      <x:c r="R2632" s="8">
        <x:v>103232.069275185</x:v>
      </x:c>
      <x:c r="S2632" s="12">
        <x:v>252873.322639103</x:v>
      </x:c>
      <x:c r="T2632" s="12">
        <x:v>55.9753010999125</x:v>
      </x:c>
      <x:c r="U2632" s="12">
        <x:v>46</x:v>
      </x:c>
      <x:c r="V2632" s="12">
        <x:f>NA()</x:f>
      </x:c>
    </x:row>
    <x:row r="2633">
      <x:c r="A2633">
        <x:v>2044708</x:v>
      </x:c>
      <x:c r="B2633" s="1">
        <x:v>43313.6994388542</x:v>
      </x:c>
      <x:c r="C2633" s="6">
        <x:v>47.6534151316667</x:v>
      </x:c>
      <x:c r="D2633" s="14" t="s">
        <x:v>77</x:v>
      </x:c>
      <x:c r="E2633" s="15">
        <x:v>43278.4140143171</x:v>
      </x:c>
      <x:c r="F2633" t="s">
        <x:v>82</x:v>
      </x:c>
      <x:c r="G2633" s="6">
        <x:v>214.007653990395</x:v>
      </x:c>
      <x:c r="H2633" t="s">
        <x:v>83</x:v>
      </x:c>
      <x:c r="I2633" s="6">
        <x:v>27.3025086335847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20.113</x:v>
      </x:c>
      <x:c r="R2633" s="8">
        <x:v>103235.207864051</x:v>
      </x:c>
      <x:c r="S2633" s="12">
        <x:v>252867.901362177</x:v>
      </x:c>
      <x:c r="T2633" s="12">
        <x:v>55.9753010999125</x:v>
      </x:c>
      <x:c r="U2633" s="12">
        <x:v>46</x:v>
      </x:c>
      <x:c r="V2633" s="12">
        <x:f>NA()</x:f>
      </x:c>
    </x:row>
    <x:row r="2634">
      <x:c r="A2634">
        <x:v>2044717</x:v>
      </x:c>
      <x:c r="B2634" s="1">
        <x:v>43313.699450544</x:v>
      </x:c>
      <x:c r="C2634" s="6">
        <x:v>47.6702693233333</x:v>
      </x:c>
      <x:c r="D2634" s="14" t="s">
        <x:v>77</x:v>
      </x:c>
      <x:c r="E2634" s="15">
        <x:v>43278.4140143171</x:v>
      </x:c>
      <x:c r="F2634" t="s">
        <x:v>82</x:v>
      </x:c>
      <x:c r="G2634" s="6">
        <x:v>213.949547273115</x:v>
      </x:c>
      <x:c r="H2634" t="s">
        <x:v>83</x:v>
      </x:c>
      <x:c r="I2634" s="6">
        <x:v>27.2963551769453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20.118</x:v>
      </x:c>
      <x:c r="R2634" s="8">
        <x:v>103232.071102091</x:v>
      </x:c>
      <x:c r="S2634" s="12">
        <x:v>252873.649435539</x:v>
      </x:c>
      <x:c r="T2634" s="12">
        <x:v>55.9753010999125</x:v>
      </x:c>
      <x:c r="U2634" s="12">
        <x:v>46</x:v>
      </x:c>
      <x:c r="V2634" s="12">
        <x:f>NA()</x:f>
      </x:c>
    </x:row>
    <x:row r="2635">
      <x:c r="A2635">
        <x:v>2044726</x:v>
      </x:c>
      <x:c r="B2635" s="1">
        <x:v>43313.6994622338</x:v>
      </x:c>
      <x:c r="C2635" s="6">
        <x:v>47.6870580633333</x:v>
      </x:c>
      <x:c r="D2635" s="14" t="s">
        <x:v>77</x:v>
      </x:c>
      <x:c r="E2635" s="15">
        <x:v>43278.4140143171</x:v>
      </x:c>
      <x:c r="F2635" t="s">
        <x:v>82</x:v>
      </x:c>
      <x:c r="G2635" s="6">
        <x:v>213.910098067168</x:v>
      </x:c>
      <x:c r="H2635" t="s">
        <x:v>83</x:v>
      </x:c>
      <x:c r="I2635" s="6">
        <x:v>27.308662101505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20.116</x:v>
      </x:c>
      <x:c r="R2635" s="8">
        <x:v>103229.403322105</x:v>
      </x:c>
      <x:c r="S2635" s="12">
        <x:v>252874.615950071</x:v>
      </x:c>
      <x:c r="T2635" s="12">
        <x:v>55.9753010999125</x:v>
      </x:c>
      <x:c r="U2635" s="12">
        <x:v>46</x:v>
      </x:c>
      <x:c r="V2635" s="12">
        <x:f>NA()</x:f>
      </x:c>
    </x:row>
    <x:row r="2636">
      <x:c r="A2636">
        <x:v>2044732</x:v>
      </x:c>
      <x:c r="B2636" s="1">
        <x:v>43313.6994739236</x:v>
      </x:c>
      <x:c r="C2636" s="6">
        <x:v>47.7039016083333</x:v>
      </x:c>
      <x:c r="D2636" s="14" t="s">
        <x:v>77</x:v>
      </x:c>
      <x:c r="E2636" s="15">
        <x:v>43278.4140143171</x:v>
      </x:c>
      <x:c r="F2636" t="s">
        <x:v>82</x:v>
      </x:c>
      <x:c r="G2636" s="6">
        <x:v>213.988460721143</x:v>
      </x:c>
      <x:c r="H2636" t="s">
        <x:v>83</x:v>
      </x:c>
      <x:c r="I2636" s="6">
        <x:v>27.2963551769453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20.116</x:v>
      </x:c>
      <x:c r="R2636" s="8">
        <x:v>103236.48468027</x:v>
      </x:c>
      <x:c r="S2636" s="12">
        <x:v>252870.330306384</x:v>
      </x:c>
      <x:c r="T2636" s="12">
        <x:v>55.9753010999125</x:v>
      </x:c>
      <x:c r="U2636" s="12">
        <x:v>46</x:v>
      </x:c>
      <x:c r="V2636" s="12">
        <x:f>NA()</x:f>
      </x:c>
    </x:row>
    <x:row r="2637">
      <x:c r="A2637">
        <x:v>2044741</x:v>
      </x:c>
      <x:c r="B2637" s="1">
        <x:v>43313.6994850347</x:v>
      </x:c>
      <x:c r="C2637" s="6">
        <x:v>47.719885115</x:v>
      </x:c>
      <x:c r="D2637" s="14" t="s">
        <x:v>77</x:v>
      </x:c>
      <x:c r="E2637" s="15">
        <x:v>43278.4140143171</x:v>
      </x:c>
      <x:c r="F2637" t="s">
        <x:v>82</x:v>
      </x:c>
      <x:c r="G2637" s="6">
        <x:v>214.066314675185</x:v>
      </x:c>
      <x:c r="H2637" t="s">
        <x:v>83</x:v>
      </x:c>
      <x:c r="I2637" s="6">
        <x:v>27.2963551769453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20.112</x:v>
      </x:c>
      <x:c r="R2637" s="8">
        <x:v>103224.669433387</x:v>
      </x:c>
      <x:c r="S2637" s="12">
        <x:v>252869.239375626</x:v>
      </x:c>
      <x:c r="T2637" s="12">
        <x:v>55.9753010999125</x:v>
      </x:c>
      <x:c r="U2637" s="12">
        <x:v>46</x:v>
      </x:c>
      <x:c r="V2637" s="12">
        <x:f>NA()</x:f>
      </x:c>
    </x:row>
    <x:row r="2638">
      <x:c r="A2638">
        <x:v>2044754</x:v>
      </x:c>
      <x:c r="B2638" s="1">
        <x:v>43313.6994966782</x:v>
      </x:c>
      <x:c r="C2638" s="6">
        <x:v>47.736712235</x:v>
      </x:c>
      <x:c r="D2638" s="14" t="s">
        <x:v>77</x:v>
      </x:c>
      <x:c r="E2638" s="15">
        <x:v>43278.4140143171</x:v>
      </x:c>
      <x:c r="F2638" t="s">
        <x:v>82</x:v>
      </x:c>
      <x:c r="G2638" s="6">
        <x:v>214.105775065018</x:v>
      </x:c>
      <x:c r="H2638" t="s">
        <x:v>83</x:v>
      </x:c>
      <x:c r="I2638" s="6">
        <x:v>27.2840482975093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20.114</x:v>
      </x:c>
      <x:c r="R2638" s="8">
        <x:v>103233.111489285</x:v>
      </x:c>
      <x:c r="S2638" s="12">
        <x:v>252858.431943255</x:v>
      </x:c>
      <x:c r="T2638" s="12">
        <x:v>55.9753010999125</x:v>
      </x:c>
      <x:c r="U2638" s="12">
        <x:v>46</x:v>
      </x:c>
      <x:c r="V2638" s="12">
        <x:f>NA()</x:f>
      </x:c>
    </x:row>
    <x:row r="2639">
      <x:c r="A2639">
        <x:v>2044759</x:v>
      </x:c>
      <x:c r="B2639" s="1">
        <x:v>43313.6995085301</x:v>
      </x:c>
      <x:c r="C2639" s="6">
        <x:v>47.7537291466667</x:v>
      </x:c>
      <x:c r="D2639" s="14" t="s">
        <x:v>77</x:v>
      </x:c>
      <x:c r="E2639" s="15">
        <x:v>43278.4140143171</x:v>
      </x:c>
      <x:c r="F2639" t="s">
        <x:v>82</x:v>
      </x:c>
      <x:c r="G2639" s="6">
        <x:v>214.007920826873</x:v>
      </x:c>
      <x:c r="H2639" t="s">
        <x:v>83</x:v>
      </x:c>
      <x:c r="I2639" s="6">
        <x:v>27.2963551769453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20.115</x:v>
      </x:c>
      <x:c r="R2639" s="8">
        <x:v>103239.60983842</x:v>
      </x:c>
      <x:c r="S2639" s="12">
        <x:v>252865.455571955</x:v>
      </x:c>
      <x:c r="T2639" s="12">
        <x:v>55.9753010999125</x:v>
      </x:c>
      <x:c r="U2639" s="12">
        <x:v>46</x:v>
      </x:c>
      <x:c r="V2639" s="12">
        <x:f>NA()</x:f>
      </x:c>
    </x:row>
    <x:row r="2640">
      <x:c r="A2640">
        <x:v>2044772</x:v>
      </x:c>
      <x:c r="B2640" s="1">
        <x:v>43313.6995201736</x:v>
      </x:c>
      <x:c r="C2640" s="6">
        <x:v>47.7705350666667</x:v>
      </x:c>
      <x:c r="D2640" s="14" t="s">
        <x:v>77</x:v>
      </x:c>
      <x:c r="E2640" s="15">
        <x:v>43278.4140143171</x:v>
      </x:c>
      <x:c r="F2640" t="s">
        <x:v>82</x:v>
      </x:c>
      <x:c r="G2640" s="6">
        <x:v>213.988460721143</x:v>
      </x:c>
      <x:c r="H2640" t="s">
        <x:v>83</x:v>
      </x:c>
      <x:c r="I2640" s="6">
        <x:v>27.2963551769453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20.116</x:v>
      </x:c>
      <x:c r="R2640" s="8">
        <x:v>103245.817642421</x:v>
      </x:c>
      <x:c r="S2640" s="12">
        <x:v>252874.705857722</x:v>
      </x:c>
      <x:c r="T2640" s="12">
        <x:v>55.9753010999125</x:v>
      </x:c>
      <x:c r="U2640" s="12">
        <x:v>46</x:v>
      </x:c>
      <x:c r="V2640" s="12">
        <x:f>NA()</x:f>
      </x:c>
    </x:row>
    <x:row r="2641">
      <x:c r="A2641">
        <x:v>2044783</x:v>
      </x:c>
      <x:c r="B2641" s="1">
        <x:v>43313.6995312847</x:v>
      </x:c>
      <x:c r="C2641" s="6">
        <x:v>47.786543105</x:v>
      </x:c>
      <x:c r="D2641" s="14" t="s">
        <x:v>77</x:v>
      </x:c>
      <x:c r="E2641" s="15">
        <x:v>43278.4140143171</x:v>
      </x:c>
      <x:c r="F2641" t="s">
        <x:v>82</x:v>
      </x:c>
      <x:c r="G2641" s="6">
        <x:v>214.086045389122</x:v>
      </x:c>
      <x:c r="H2641" t="s">
        <x:v>83</x:v>
      </x:c>
      <x:c r="I2641" s="6">
        <x:v>27.2902017315869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20.113</x:v>
      </x:c>
      <x:c r="R2641" s="8">
        <x:v>103243.689660855</x:v>
      </x:c>
      <x:c r="S2641" s="12">
        <x:v>252870.423499981</x:v>
      </x:c>
      <x:c r="T2641" s="12">
        <x:v>55.9753010999125</x:v>
      </x:c>
      <x:c r="U2641" s="12">
        <x:v>46</x:v>
      </x:c>
      <x:c r="V2641" s="12">
        <x:f>NA()</x:f>
      </x:c>
    </x:row>
    <x:row r="2642">
      <x:c r="A2642">
        <x:v>2044786</x:v>
      </x:c>
      <x:c r="B2642" s="1">
        <x:v>43313.6995431366</x:v>
      </x:c>
      <x:c r="C2642" s="6">
        <x:v>47.8036119766667</x:v>
      </x:c>
      <x:c r="D2642" s="14" t="s">
        <x:v>77</x:v>
      </x:c>
      <x:c r="E2642" s="15">
        <x:v>43278.4140143171</x:v>
      </x:c>
      <x:c r="F2642" t="s">
        <x:v>82</x:v>
      </x:c>
      <x:c r="G2642" s="6">
        <x:v>214.066314675185</x:v>
      </x:c>
      <x:c r="H2642" t="s">
        <x:v>83</x:v>
      </x:c>
      <x:c r="I2642" s="6">
        <x:v>27.2963551769453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20.112</x:v>
      </x:c>
      <x:c r="R2642" s="8">
        <x:v>103236.572667056</x:v>
      </x:c>
      <x:c r="S2642" s="12">
        <x:v>252868.371467195</x:v>
      </x:c>
      <x:c r="T2642" s="12">
        <x:v>55.9753010999125</x:v>
      </x:c>
      <x:c r="U2642" s="12">
        <x:v>46</x:v>
      </x:c>
      <x:c r="V2642" s="12">
        <x:f>NA()</x:f>
      </x:c>
    </x:row>
    <x:row r="2643">
      <x:c r="A2643">
        <x:v>2044796</x:v>
      </x:c>
      <x:c r="B2643" s="1">
        <x:v>43313.6995548264</x:v>
      </x:c>
      <x:c r="C2643" s="6">
        <x:v>47.82045028</x:v>
      </x:c>
      <x:c r="D2643" s="14" t="s">
        <x:v>77</x:v>
      </x:c>
      <x:c r="E2643" s="15">
        <x:v>43278.4140143171</x:v>
      </x:c>
      <x:c r="F2643" t="s">
        <x:v>82</x:v>
      </x:c>
      <x:c r="G2643" s="6">
        <x:v>213.988460721143</x:v>
      </x:c>
      <x:c r="H2643" t="s">
        <x:v>83</x:v>
      </x:c>
      <x:c r="I2643" s="6">
        <x:v>27.2963551769453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20.116</x:v>
      </x:c>
      <x:c r="R2643" s="8">
        <x:v>103232.600274087</x:v>
      </x:c>
      <x:c r="S2643" s="12">
        <x:v>252858.171814449</x:v>
      </x:c>
      <x:c r="T2643" s="12">
        <x:v>55.9753010999125</x:v>
      </x:c>
      <x:c r="U2643" s="12">
        <x:v>46</x:v>
      </x:c>
      <x:c r="V2643" s="12">
        <x:f>NA()</x:f>
      </x:c>
    </x:row>
    <x:row r="2644">
      <x:c r="A2644">
        <x:v>2044805</x:v>
      </x:c>
      <x:c r="B2644" s="1">
        <x:v>43313.6995660069</x:v>
      </x:c>
      <x:c r="C2644" s="6">
        <x:v>47.8365110033333</x:v>
      </x:c>
      <x:c r="D2644" s="14" t="s">
        <x:v>77</x:v>
      </x:c>
      <x:c r="E2644" s="15">
        <x:v>43278.4140143171</x:v>
      </x:c>
      <x:c r="F2644" t="s">
        <x:v>82</x:v>
      </x:c>
      <x:c r="G2644" s="6">
        <x:v>214.027383187554</x:v>
      </x:c>
      <x:c r="H2644" t="s">
        <x:v>83</x:v>
      </x:c>
      <x:c r="I2644" s="6">
        <x:v>27.2963551769453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20.114</x:v>
      </x:c>
      <x:c r="R2644" s="8">
        <x:v>103233.167725687</x:v>
      </x:c>
      <x:c r="S2644" s="12">
        <x:v>252859.51204165</x:v>
      </x:c>
      <x:c r="T2644" s="12">
        <x:v>55.9753010999125</x:v>
      </x:c>
      <x:c r="U2644" s="12">
        <x:v>46</x:v>
      </x:c>
      <x:c r="V2644" s="12">
        <x:f>NA()</x:f>
      </x:c>
    </x:row>
    <x:row r="2645">
      <x:c r="A2645">
        <x:v>2044817</x:v>
      </x:c>
      <x:c r="B2645" s="1">
        <x:v>43313.6995777431</x:v>
      </x:c>
      <x:c r="C2645" s="6">
        <x:v>47.853406535</x:v>
      </x:c>
      <x:c r="D2645" s="14" t="s">
        <x:v>77</x:v>
      </x:c>
      <x:c r="E2645" s="15">
        <x:v>43278.4140143171</x:v>
      </x:c>
      <x:c r="F2645" t="s">
        <x:v>82</x:v>
      </x:c>
      <x:c r="G2645" s="6">
        <x:v>213.949547273115</x:v>
      </x:c>
      <x:c r="H2645" t="s">
        <x:v>83</x:v>
      </x:c>
      <x:c r="I2645" s="6">
        <x:v>27.2963551769453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20.118</x:v>
      </x:c>
      <x:c r="R2645" s="8">
        <x:v>103235.934952645</x:v>
      </x:c>
      <x:c r="S2645" s="12">
        <x:v>252871.328779892</x:v>
      </x:c>
      <x:c r="T2645" s="12">
        <x:v>55.9753010999125</x:v>
      </x:c>
      <x:c r="U2645" s="12">
        <x:v>46</x:v>
      </x:c>
      <x:c r="V2645" s="12">
        <x:f>NA()</x:f>
      </x:c>
    </x:row>
    <x:row r="2646">
      <x:c r="A2646">
        <x:v>2044824</x:v>
      </x:c>
      <x:c r="B2646" s="1">
        <x:v>43313.6995895486</x:v>
      </x:c>
      <x:c r="C2646" s="6">
        <x:v>47.8704020183333</x:v>
      </x:c>
      <x:c r="D2646" s="14" t="s">
        <x:v>77</x:v>
      </x:c>
      <x:c r="E2646" s="15">
        <x:v>43278.4140143171</x:v>
      </x:c>
      <x:c r="F2646" t="s">
        <x:v>82</x:v>
      </x:c>
      <x:c r="G2646" s="6">
        <x:v>213.91037112863</x:v>
      </x:c>
      <x:c r="H2646" t="s">
        <x:v>83</x:v>
      </x:c>
      <x:c r="I2646" s="6">
        <x:v>27.3025086335847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20.118</x:v>
      </x:c>
      <x:c r="R2646" s="8">
        <x:v>103235.545075661</x:v>
      </x:c>
      <x:c r="S2646" s="12">
        <x:v>252860.120004292</x:v>
      </x:c>
      <x:c r="T2646" s="12">
        <x:v>55.9753010999125</x:v>
      </x:c>
      <x:c r="U2646" s="12">
        <x:v>46</x:v>
      </x:c>
      <x:c r="V2646" s="12">
        <x:f>NA()</x:f>
      </x:c>
    </x:row>
    <x:row r="2647">
      <x:c r="A2647">
        <x:v>2044835</x:v>
      </x:c>
      <x:c r="B2647" s="1">
        <x:v>43313.6996012384</x:v>
      </x:c>
      <x:c r="C2647" s="6">
        <x:v>47.887243795</x:v>
      </x:c>
      <x:c r="D2647" s="14" t="s">
        <x:v>77</x:v>
      </x:c>
      <x:c r="E2647" s="15">
        <x:v>43278.4140143171</x:v>
      </x:c>
      <x:c r="F2647" t="s">
        <x:v>82</x:v>
      </x:c>
      <x:c r="G2647" s="6">
        <x:v>213.988192908956</x:v>
      </x:c>
      <x:c r="H2647" t="s">
        <x:v>83</x:v>
      </x:c>
      <x:c r="I2647" s="6">
        <x:v>27.3025086335847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20.114</x:v>
      </x:c>
      <x:c r="R2647" s="8">
        <x:v>103235.480870961</x:v>
      </x:c>
      <x:c r="S2647" s="12">
        <x:v>252862.912030803</x:v>
      </x:c>
      <x:c r="T2647" s="12">
        <x:v>55.9753010999125</x:v>
      </x:c>
      <x:c r="U2647" s="12">
        <x:v>46</x:v>
      </x:c>
      <x:c r="V2647" s="12">
        <x:f>NA()</x:f>
      </x:c>
    </x:row>
    <x:row r="2648">
      <x:c r="A2648">
        <x:v>2044841</x:v>
      </x:c>
      <x:c r="B2648" s="1">
        <x:v>43313.6996123495</x:v>
      </x:c>
      <x:c r="C2648" s="6">
        <x:v>47.9032735066667</x:v>
      </x:c>
      <x:c r="D2648" s="14" t="s">
        <x:v>77</x:v>
      </x:c>
      <x:c r="E2648" s="15">
        <x:v>43278.4140143171</x:v>
      </x:c>
      <x:c r="F2648" t="s">
        <x:v>82</x:v>
      </x:c>
      <x:c r="G2648" s="6">
        <x:v>213.969002870008</x:v>
      </x:c>
      <x:c r="H2648" t="s">
        <x:v>83</x:v>
      </x:c>
      <x:c r="I2648" s="6">
        <x:v>27.2963551769453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20.117</x:v>
      </x:c>
      <x:c r="R2648" s="8">
        <x:v>103238.975698034</x:v>
      </x:c>
      <x:c r="S2648" s="12">
        <x:v>252869.122581738</x:v>
      </x:c>
      <x:c r="T2648" s="12">
        <x:v>55.9753010999125</x:v>
      </x:c>
      <x:c r="U2648" s="12">
        <x:v>46</x:v>
      </x:c>
      <x:c r="V2648" s="12">
        <x:f>NA()</x:f>
      </x:c>
    </x:row>
    <x:row r="2649">
      <x:c r="A2649">
        <x:v>2044851</x:v>
      </x:c>
      <x:c r="B2649" s="1">
        <x:v>43313.6996241088</x:v>
      </x:c>
      <x:c r="C2649" s="6">
        <x:v>47.92018287</x:v>
      </x:c>
      <x:c r="D2649" s="14" t="s">
        <x:v>77</x:v>
      </x:c>
      <x:c r="E2649" s="15">
        <x:v>43278.4140143171</x:v>
      </x:c>
      <x:c r="F2649" t="s">
        <x:v>82</x:v>
      </x:c>
      <x:c r="G2649" s="6">
        <x:v>214.007920826873</x:v>
      </x:c>
      <x:c r="H2649" t="s">
        <x:v>83</x:v>
      </x:c>
      <x:c r="I2649" s="6">
        <x:v>27.2963551769453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20.115</x:v>
      </x:c>
      <x:c r="R2649" s="8">
        <x:v>103237.631063723</x:v>
      </x:c>
      <x:c r="S2649" s="12">
        <x:v>252855.620285798</x:v>
      </x:c>
      <x:c r="T2649" s="12">
        <x:v>55.9753010999125</x:v>
      </x:c>
      <x:c r="U2649" s="12">
        <x:v>46</x:v>
      </x:c>
      <x:c r="V2649" s="12">
        <x:f>NA()</x:f>
      </x:c>
    </x:row>
    <x:row r="2650">
      <x:c r="A2650">
        <x:v>2044864</x:v>
      </x:c>
      <x:c r="B2650" s="1">
        <x:v>43313.6996358796</x:v>
      </x:c>
      <x:c r="C2650" s="6">
        <x:v>47.9371253233333</x:v>
      </x:c>
      <x:c r="D2650" s="14" t="s">
        <x:v>77</x:v>
      </x:c>
      <x:c r="E2650" s="15">
        <x:v>43278.4140143171</x:v>
      </x:c>
      <x:c r="F2650" t="s">
        <x:v>82</x:v>
      </x:c>
      <x:c r="G2650" s="6">
        <x:v>213.969002870008</x:v>
      </x:c>
      <x:c r="H2650" t="s">
        <x:v>83</x:v>
      </x:c>
      <x:c r="I2650" s="6">
        <x:v>27.2963551769453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20.117</x:v>
      </x:c>
      <x:c r="R2650" s="8">
        <x:v>103233.868888423</x:v>
      </x:c>
      <x:c r="S2650" s="12">
        <x:v>252864.12843753</x:v>
      </x:c>
      <x:c r="T2650" s="12">
        <x:v>55.9753010999125</x:v>
      </x:c>
      <x:c r="U2650" s="12">
        <x:v>46</x:v>
      </x:c>
      <x:c r="V2650" s="12">
        <x:f>NA()</x:f>
      </x:c>
    </x:row>
    <x:row r="2651">
      <x:c r="A2651">
        <x:v>2044874</x:v>
      </x:c>
      <x:c r="B2651" s="1">
        <x:v>43313.6996475694</x:v>
      </x:c>
      <x:c r="C2651" s="6">
        <x:v>47.9539760033333</x:v>
      </x:c>
      <x:c r="D2651" s="14" t="s">
        <x:v>77</x:v>
      </x:c>
      <x:c r="E2651" s="15">
        <x:v>43278.4140143171</x:v>
      </x:c>
      <x:c r="F2651" t="s">
        <x:v>82</x:v>
      </x:c>
      <x:c r="G2651" s="6">
        <x:v>213.969270312516</x:v>
      </x:c>
      <x:c r="H2651" t="s">
        <x:v>83</x:v>
      </x:c>
      <x:c r="I2651" s="6">
        <x:v>27.2902017315869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20.119</x:v>
      </x:c>
      <x:c r="R2651" s="8">
        <x:v>103234.731477892</x:v>
      </x:c>
      <x:c r="S2651" s="12">
        <x:v>252851.51750738</x:v>
      </x:c>
      <x:c r="T2651" s="12">
        <x:v>55.9753010999125</x:v>
      </x:c>
      <x:c r="U2651" s="12">
        <x:v>46</x:v>
      </x:c>
      <x:c r="V2651" s="12">
        <x:f>NA()</x:f>
      </x:c>
    </x:row>
    <x:row r="2652">
      <x:c r="A2652">
        <x:v>2044877</x:v>
      </x:c>
      <x:c r="B2652" s="1">
        <x:v>43313.6996586806</x:v>
      </x:c>
      <x:c r="C2652" s="6">
        <x:v>47.969986</x:v>
      </x:c>
      <x:c r="D2652" s="14" t="s">
        <x:v>77</x:v>
      </x:c>
      <x:c r="E2652" s="15">
        <x:v>43278.4140143171</x:v>
      </x:c>
      <x:c r="F2652" t="s">
        <x:v>82</x:v>
      </x:c>
      <x:c r="G2652" s="6">
        <x:v>213.910642840635</x:v>
      </x:c>
      <x:c r="H2652" t="s">
        <x:v>83</x:v>
      </x:c>
      <x:c r="I2652" s="6">
        <x:v>27.2963551769453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20.12</x:v>
      </x:c>
      <x:c r="R2652" s="8">
        <x:v>103234.48071988</x:v>
      </x:c>
      <x:c r="S2652" s="12">
        <x:v>252855.731527072</x:v>
      </x:c>
      <x:c r="T2652" s="12">
        <x:v>55.9753010999125</x:v>
      </x:c>
      <x:c r="U2652" s="12">
        <x:v>46</x:v>
      </x:c>
      <x:c r="V2652" s="12">
        <x:f>NA()</x:f>
      </x:c>
    </x:row>
    <x:row r="2653">
      <x:c r="A2653">
        <x:v>2044888</x:v>
      </x:c>
      <x:c r="B2653" s="1">
        <x:v>43313.6996704514</x:v>
      </x:c>
      <x:c r="C2653" s="6">
        <x:v>47.986937495</x:v>
      </x:c>
      <x:c r="D2653" s="14" t="s">
        <x:v>77</x:v>
      </x:c>
      <x:c r="E2653" s="15">
        <x:v>43278.4140143171</x:v>
      </x:c>
      <x:c r="F2653" t="s">
        <x:v>82</x:v>
      </x:c>
      <x:c r="G2653" s="6">
        <x:v>214.027383187554</x:v>
      </x:c>
      <x:c r="H2653" t="s">
        <x:v>83</x:v>
      </x:c>
      <x:c r="I2653" s="6">
        <x:v>27.2963551769453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20.114</x:v>
      </x:c>
      <x:c r="R2653" s="8">
        <x:v>103243.745510367</x:v>
      </x:c>
      <x:c r="S2653" s="12">
        <x:v>252864.531309291</x:v>
      </x:c>
      <x:c r="T2653" s="12">
        <x:v>55.9753010999125</x:v>
      </x:c>
      <x:c r="U2653" s="12">
        <x:v>46</x:v>
      </x:c>
      <x:c r="V2653" s="12">
        <x:f>NA()</x:f>
      </x:c>
    </x:row>
    <x:row r="2654">
      <x:c r="A2654">
        <x:v>2044900</x:v>
      </x:c>
      <x:c r="B2654" s="1">
        <x:v>43313.6996822917</x:v>
      </x:c>
      <x:c r="C2654" s="6">
        <x:v>48.0039974383333</x:v>
      </x:c>
      <x:c r="D2654" s="14" t="s">
        <x:v>77</x:v>
      </x:c>
      <x:c r="E2654" s="15">
        <x:v>43278.4140143171</x:v>
      </x:c>
      <x:c r="F2654" t="s">
        <x:v>82</x:v>
      </x:c>
      <x:c r="G2654" s="6">
        <x:v>213.929823192605</x:v>
      </x:c>
      <x:c r="H2654" t="s">
        <x:v>83</x:v>
      </x:c>
      <x:c r="I2654" s="6">
        <x:v>27.3025086335847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20.117</x:v>
      </x:c>
      <x:c r="R2654" s="8">
        <x:v>103245.610921669</x:v>
      </x:c>
      <x:c r="S2654" s="12">
        <x:v>252856.870060843</x:v>
      </x:c>
      <x:c r="T2654" s="12">
        <x:v>55.9753010999125</x:v>
      </x:c>
      <x:c r="U2654" s="12">
        <x:v>46</x:v>
      </x:c>
      <x:c r="V2654" s="12">
        <x:f>NA()</x:f>
      </x:c>
    </x:row>
    <x:row r="2655">
      <x:c r="A2655">
        <x:v>2044904</x:v>
      </x:c>
      <x:c r="B2655" s="1">
        <x:v>43313.6996934375</x:v>
      </x:c>
      <x:c r="C2655" s="6">
        <x:v>48.02001306</x:v>
      </x:c>
      <x:c r="D2655" s="14" t="s">
        <x:v>77</x:v>
      </x:c>
      <x:c r="E2655" s="15">
        <x:v>43278.4140143171</x:v>
      </x:c>
      <x:c r="F2655" t="s">
        <x:v>82</x:v>
      </x:c>
      <x:c r="G2655" s="6">
        <x:v>214.066577238256</x:v>
      </x:c>
      <x:c r="H2655" t="s">
        <x:v>83</x:v>
      </x:c>
      <x:c r="I2655" s="6">
        <x:v>27.2902017315869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20.114</x:v>
      </x:c>
      <x:c r="R2655" s="8">
        <x:v>103239.924351417</x:v>
      </x:c>
      <x:c r="S2655" s="12">
        <x:v>252851.789109537</x:v>
      </x:c>
      <x:c r="T2655" s="12">
        <x:v>55.9753010999125</x:v>
      </x:c>
      <x:c r="U2655" s="12">
        <x:v>46</x:v>
      </x:c>
      <x:c r="V2655" s="12">
        <x:f>NA()</x:f>
      </x:c>
    </x:row>
    <x:row r="2656">
      <x:c r="A2656">
        <x:v>2044918</x:v>
      </x:c>
      <x:c r="B2656" s="1">
        <x:v>43313.6997051736</x:v>
      </x:c>
      <x:c r="C2656" s="6">
        <x:v>48.0368969233333</x:v>
      </x:c>
      <x:c r="D2656" s="14" t="s">
        <x:v>77</x:v>
      </x:c>
      <x:c r="E2656" s="15">
        <x:v>43278.4140143171</x:v>
      </x:c>
      <x:c r="F2656" t="s">
        <x:v>82</x:v>
      </x:c>
      <x:c r="G2656" s="6">
        <x:v>214.04684780354</x:v>
      </x:c>
      <x:c r="H2656" t="s">
        <x:v>83</x:v>
      </x:c>
      <x:c r="I2656" s="6">
        <x:v>27.2963551769453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20.113</x:v>
      </x:c>
      <x:c r="R2656" s="8">
        <x:v>103240.107875307</x:v>
      </x:c>
      <x:c r="S2656" s="12">
        <x:v>252854.799130085</x:v>
      </x:c>
      <x:c r="T2656" s="12">
        <x:v>55.9753010999125</x:v>
      </x:c>
      <x:c r="U2656" s="12">
        <x:v>46</x:v>
      </x:c>
      <x:c r="V2656" s="12">
        <x:f>NA()</x:f>
      </x:c>
    </x:row>
    <x:row r="2657">
      <x:c r="A2657">
        <x:v>2044928</x:v>
      </x:c>
      <x:c r="B2657" s="1">
        <x:v>43313.6997168634</x:v>
      </x:c>
      <x:c r="C2657" s="6">
        <x:v>48.0537662133333</x:v>
      </x:c>
      <x:c r="D2657" s="14" t="s">
        <x:v>77</x:v>
      </x:c>
      <x:c r="E2657" s="15">
        <x:v>43278.4140143171</x:v>
      </x:c>
      <x:c r="F2657" t="s">
        <x:v>82</x:v>
      </x:c>
      <x:c r="G2657" s="6">
        <x:v>213.930093930109</x:v>
      </x:c>
      <x:c r="H2657" t="s">
        <x:v>83</x:v>
      </x:c>
      <x:c r="I2657" s="6">
        <x:v>27.2963551769453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20.119</x:v>
      </x:c>
      <x:c r="R2657" s="8">
        <x:v>103247.654517648</x:v>
      </x:c>
      <x:c r="S2657" s="12">
        <x:v>252852.27898578</x:v>
      </x:c>
      <x:c r="T2657" s="12">
        <x:v>55.9753010999125</x:v>
      </x:c>
      <x:c r="U2657" s="12">
        <x:v>46</x:v>
      </x:c>
      <x:c r="V2657" s="12">
        <x:f>NA()</x:f>
      </x:c>
    </x:row>
    <x:row r="2658">
      <x:c r="A2658">
        <x:v>2044938</x:v>
      </x:c>
      <x:c r="B2658" s="1">
        <x:v>43313.6997282407</x:v>
      </x:c>
      <x:c r="C2658" s="6">
        <x:v>48.0701462266667</x:v>
      </x:c>
      <x:c r="D2658" s="14" t="s">
        <x:v>77</x:v>
      </x:c>
      <x:c r="E2658" s="15">
        <x:v>43278.4140143171</x:v>
      </x:c>
      <x:c r="F2658" t="s">
        <x:v>82</x:v>
      </x:c>
      <x:c r="G2658" s="6">
        <x:v>213.988460721143</x:v>
      </x:c>
      <x:c r="H2658" t="s">
        <x:v>83</x:v>
      </x:c>
      <x:c r="I2658" s="6">
        <x:v>27.2963551769453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20.116</x:v>
      </x:c>
      <x:c r="R2658" s="8">
        <x:v>103241.796061138</x:v>
      </x:c>
      <x:c r="S2658" s="12">
        <x:v>252865.957568486</x:v>
      </x:c>
      <x:c r="T2658" s="12">
        <x:v>55.9753010999125</x:v>
      </x:c>
      <x:c r="U2658" s="12">
        <x:v>46</x:v>
      </x:c>
      <x:c r="V2658" s="12">
        <x:f>NA()</x:f>
      </x:c>
    </x:row>
    <x:row r="2659">
      <x:c r="A2659">
        <x:v>2044944</x:v>
      </x:c>
      <x:c r="B2659" s="1">
        <x:v>43313.6997399653</x:v>
      </x:c>
      <x:c r="C2659" s="6">
        <x:v>48.0870447033333</x:v>
      </x:c>
      <x:c r="D2659" s="14" t="s">
        <x:v>77</x:v>
      </x:c>
      <x:c r="E2659" s="15">
        <x:v>43278.4140143171</x:v>
      </x:c>
      <x:c r="F2659" t="s">
        <x:v>82</x:v>
      </x:c>
      <x:c r="G2659" s="6">
        <x:v>214.027647703305</x:v>
      </x:c>
      <x:c r="H2659" t="s">
        <x:v>83</x:v>
      </x:c>
      <x:c r="I2659" s="6">
        <x:v>27.2902017315869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20.116</x:v>
      </x:c>
      <x:c r="R2659" s="8">
        <x:v>103241.547751306</x:v>
      </x:c>
      <x:c r="S2659" s="12">
        <x:v>252854.748585879</x:v>
      </x:c>
      <x:c r="T2659" s="12">
        <x:v>55.9753010999125</x:v>
      </x:c>
      <x:c r="U2659" s="12">
        <x:v>46</x:v>
      </x:c>
      <x:c r="V2659" s="12">
        <x:f>NA()</x:f>
      </x:c>
    </x:row>
    <x:row r="2660">
      <x:c r="A2660">
        <x:v>2044955</x:v>
      </x:c>
      <x:c r="B2660" s="1">
        <x:v>43313.6997516551</x:v>
      </x:c>
      <x:c r="C2660" s="6">
        <x:v>48.1038602866667</x:v>
      </x:c>
      <x:c r="D2660" s="14" t="s">
        <x:v>77</x:v>
      </x:c>
      <x:c r="E2660" s="15">
        <x:v>43278.4140143171</x:v>
      </x:c>
      <x:c r="F2660" t="s">
        <x:v>82</x:v>
      </x:c>
      <x:c r="G2660" s="6">
        <x:v>213.929823192605</x:v>
      </x:c>
      <x:c r="H2660" t="s">
        <x:v>83</x:v>
      </x:c>
      <x:c r="I2660" s="6">
        <x:v>27.3025086335847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20.117</x:v>
      </x:c>
      <x:c r="R2660" s="8">
        <x:v>103239.815215825</x:v>
      </x:c>
      <x:c r="S2660" s="12">
        <x:v>252862.700468417</x:v>
      </x:c>
      <x:c r="T2660" s="12">
        <x:v>55.9753010999125</x:v>
      </x:c>
      <x:c r="U2660" s="12">
        <x:v>46</x:v>
      </x:c>
      <x:c r="V2660" s="12">
        <x:f>NA()</x:f>
      </x:c>
    </x:row>
    <x:row r="2661">
      <x:c r="A2661">
        <x:v>2044959</x:v>
      </x:c>
      <x:c r="B2661" s="1">
        <x:v>43313.6997627662</x:v>
      </x:c>
      <x:c r="C2661" s="6">
        <x:v>48.1198731016667</x:v>
      </x:c>
      <x:c r="D2661" s="14" t="s">
        <x:v>77</x:v>
      </x:c>
      <x:c r="E2661" s="15">
        <x:v>43278.4140143171</x:v>
      </x:c>
      <x:c r="F2661" t="s">
        <x:v>82</x:v>
      </x:c>
      <x:c r="G2661" s="6">
        <x:v>214.007920826873</x:v>
      </x:c>
      <x:c r="H2661" t="s">
        <x:v>83</x:v>
      </x:c>
      <x:c r="I2661" s="6">
        <x:v>27.2963551769453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20.115</x:v>
      </x:c>
      <x:c r="R2661" s="8">
        <x:v>103238.77602334</x:v>
      </x:c>
      <x:c r="S2661" s="12">
        <x:v>252847.885587352</x:v>
      </x:c>
      <x:c r="T2661" s="12">
        <x:v>55.9753010999125</x:v>
      </x:c>
      <x:c r="U2661" s="12">
        <x:v>46</x:v>
      </x:c>
      <x:c r="V2661" s="12">
        <x:f>NA()</x:f>
      </x:c>
    </x:row>
    <x:row r="2662">
      <x:c r="A2662">
        <x:v>2044968</x:v>
      </x:c>
      <x:c r="B2662" s="1">
        <x:v>43313.6997745023</x:v>
      </x:c>
      <x:c r="C2662" s="6">
        <x:v>48.1367221916667</x:v>
      </x:c>
      <x:c r="D2662" s="14" t="s">
        <x:v>77</x:v>
      </x:c>
      <x:c r="E2662" s="15">
        <x:v>43278.4140143171</x:v>
      </x:c>
      <x:c r="F2662" t="s">
        <x:v>82</x:v>
      </x:c>
      <x:c r="G2662" s="6">
        <x:v>213.890921318134</x:v>
      </x:c>
      <x:c r="H2662" t="s">
        <x:v>83</x:v>
      </x:c>
      <x:c r="I2662" s="6">
        <x:v>27.3025086335847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20.119</x:v>
      </x:c>
      <x:c r="R2662" s="8">
        <x:v>103242.0747317</x:v>
      </x:c>
      <x:c r="S2662" s="12">
        <x:v>252863.648414858</x:v>
      </x:c>
      <x:c r="T2662" s="12">
        <x:v>55.9753010999125</x:v>
      </x:c>
      <x:c r="U2662" s="12">
        <x:v>46</x:v>
      </x:c>
      <x:c r="V2662" s="12">
        <x:f>NA()</x:f>
      </x:c>
    </x:row>
    <x:row r="2663">
      <x:c r="A2663">
        <x:v>2044976</x:v>
      </x:c>
      <x:c r="B2663" s="1">
        <x:v>43313.6997863079</x:v>
      </x:c>
      <x:c r="C2663" s="6">
        <x:v>48.1537374216667</x:v>
      </x:c>
      <x:c r="D2663" s="14" t="s">
        <x:v>77</x:v>
      </x:c>
      <x:c r="E2663" s="15">
        <x:v>43278.4140143171</x:v>
      </x:c>
      <x:c r="F2663" t="s">
        <x:v>82</x:v>
      </x:c>
      <x:c r="G2663" s="6">
        <x:v>214.007920826873</x:v>
      </x:c>
      <x:c r="H2663" t="s">
        <x:v>83</x:v>
      </x:c>
      <x:c r="I2663" s="6">
        <x:v>27.2963551769453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20.115</x:v>
      </x:c>
      <x:c r="R2663" s="8">
        <x:v>103243.747756699</x:v>
      </x:c>
      <x:c r="S2663" s="12">
        <x:v>252860.95197479</x:v>
      </x:c>
      <x:c r="T2663" s="12">
        <x:v>55.9753010999125</x:v>
      </x:c>
      <x:c r="U2663" s="12">
        <x:v>46</x:v>
      </x:c>
      <x:c r="V2663" s="12">
        <x:f>NA()</x:f>
      </x:c>
    </x:row>
    <x:row r="2664">
      <x:c r="A2664">
        <x:v>2044991</x:v>
      </x:c>
      <x:c r="B2664" s="1">
        <x:v>43313.6997976042</x:v>
      </x:c>
      <x:c r="C2664" s="6">
        <x:v>48.1700213033333</x:v>
      </x:c>
      <x:c r="D2664" s="14" t="s">
        <x:v>77</x:v>
      </x:c>
      <x:c r="E2664" s="15">
        <x:v>43278.4140143171</x:v>
      </x:c>
      <x:c r="F2664" t="s">
        <x:v>82</x:v>
      </x:c>
      <x:c r="G2664" s="6">
        <x:v>213.988460721143</x:v>
      </x:c>
      <x:c r="H2664" t="s">
        <x:v>83</x:v>
      </x:c>
      <x:c r="I2664" s="6">
        <x:v>27.2963551769453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20.116</x:v>
      </x:c>
      <x:c r="R2664" s="8">
        <x:v>103246.391633168</x:v>
      </x:c>
      <x:c r="S2664" s="12">
        <x:v>252871.836736414</x:v>
      </x:c>
      <x:c r="T2664" s="12">
        <x:v>55.9753010999125</x:v>
      </x:c>
      <x:c r="U2664" s="12">
        <x:v>46</x:v>
      </x:c>
      <x:c r="V2664" s="12">
        <x:f>NA()</x:f>
      </x:c>
    </x:row>
    <x:row r="2665">
      <x:c r="A2665">
        <x:v>2044994</x:v>
      </x:c>
      <x:c r="B2665" s="1">
        <x:v>43313.6998093403</x:v>
      </x:c>
      <x:c r="C2665" s="6">
        <x:v>48.186905765</x:v>
      </x:c>
      <x:c r="D2665" s="14" t="s">
        <x:v>77</x:v>
      </x:c>
      <x:c r="E2665" s="15">
        <x:v>43278.4140143171</x:v>
      </x:c>
      <x:c r="F2665" t="s">
        <x:v>82</x:v>
      </x:c>
      <x:c r="G2665" s="6">
        <x:v>213.929823192605</x:v>
      </x:c>
      <x:c r="H2665" t="s">
        <x:v>83</x:v>
      </x:c>
      <x:c r="I2665" s="6">
        <x:v>27.3025086335847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20.117</x:v>
      </x:c>
      <x:c r="R2665" s="8">
        <x:v>103241.778351304</x:v>
      </x:c>
      <x:c r="S2665" s="12">
        <x:v>252860.292700801</x:v>
      </x:c>
      <x:c r="T2665" s="12">
        <x:v>55.9753010999125</x:v>
      </x:c>
      <x:c r="U2665" s="12">
        <x:v>46</x:v>
      </x:c>
      <x:c r="V2665" s="12">
        <x:f>NA()</x:f>
      </x:c>
    </x:row>
    <x:row r="2666">
      <x:c r="A2666">
        <x:v>2045002</x:v>
      </x:c>
      <x:c r="B2666" s="1">
        <x:v>43313.6998210301</x:v>
      </x:c>
      <x:c r="C2666" s="6">
        <x:v>48.2037257616667</x:v>
      </x:c>
      <x:c r="D2666" s="14" t="s">
        <x:v>77</x:v>
      </x:c>
      <x:c r="E2666" s="15">
        <x:v>43278.4140143171</x:v>
      </x:c>
      <x:c r="F2666" t="s">
        <x:v>82</x:v>
      </x:c>
      <x:c r="G2666" s="6">
        <x:v>213.91037112863</x:v>
      </x:c>
      <x:c r="H2666" t="s">
        <x:v>83</x:v>
      </x:c>
      <x:c r="I2666" s="6">
        <x:v>27.3025086335847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20.118</x:v>
      </x:c>
      <x:c r="R2666" s="8">
        <x:v>103251.733859803</x:v>
      </x:c>
      <x:c r="S2666" s="12">
        <x:v>252853.829054412</x:v>
      </x:c>
      <x:c r="T2666" s="12">
        <x:v>55.9753010999125</x:v>
      </x:c>
      <x:c r="U2666" s="12">
        <x:v>46</x:v>
      </x:c>
      <x:c r="V2666" s="12">
        <x:f>NA()</x:f>
      </x:c>
    </x:row>
    <x:row r="2667">
      <x:c r="A2667">
        <x:v>2045016</x:v>
      </x:c>
      <x:c r="B2667" s="1">
        <x:v>43313.6998327199</x:v>
      </x:c>
      <x:c r="C2667" s="6">
        <x:v>48.2205529566667</x:v>
      </x:c>
      <x:c r="D2667" s="14" t="s">
        <x:v>77</x:v>
      </x:c>
      <x:c r="E2667" s="15">
        <x:v>43278.4140143171</x:v>
      </x:c>
      <x:c r="F2667" t="s">
        <x:v>82</x:v>
      </x:c>
      <x:c r="G2667" s="6">
        <x:v>213.890921318134</x:v>
      </x:c>
      <x:c r="H2667" t="s">
        <x:v>83</x:v>
      </x:c>
      <x:c r="I2667" s="6">
        <x:v>27.3025086335847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20.119</x:v>
      </x:c>
      <x:c r="R2667" s="8">
        <x:v>103245.37240046</x:v>
      </x:c>
      <x:c r="S2667" s="12">
        <x:v>252864.086206727</x:v>
      </x:c>
      <x:c r="T2667" s="12">
        <x:v>55.9753010999125</x:v>
      </x:c>
      <x:c r="U2667" s="12">
        <x:v>46</x:v>
      </x:c>
      <x:c r="V2667" s="12">
        <x:f>NA()</x:f>
      </x:c>
    </x:row>
    <x:row r="2668">
      <x:c r="A2668">
        <x:v>2045027</x:v>
      </x:c>
      <x:c r="B2668" s="1">
        <x:v>43313.699843831</x:v>
      </x:c>
      <x:c r="C2668" s="6">
        <x:v>48.2365545633333</x:v>
      </x:c>
      <x:c r="D2668" s="14" t="s">
        <x:v>77</x:v>
      </x:c>
      <x:c r="E2668" s="15">
        <x:v>43278.4140143171</x:v>
      </x:c>
      <x:c r="F2668" t="s">
        <x:v>82</x:v>
      </x:c>
      <x:c r="G2668" s="6">
        <x:v>213.871747420869</x:v>
      </x:c>
      <x:c r="H2668" t="s">
        <x:v>83</x:v>
      </x:c>
      <x:c r="I2668" s="6">
        <x:v>27.2963551769453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20.122</x:v>
      </x:c>
      <x:c r="R2668" s="8">
        <x:v>103244.519650962</x:v>
      </x:c>
      <x:c r="S2668" s="12">
        <x:v>252858.220040449</x:v>
      </x:c>
      <x:c r="T2668" s="12">
        <x:v>55.9753010999125</x:v>
      </x:c>
      <x:c r="U2668" s="12">
        <x:v>46</x:v>
      </x:c>
      <x:c r="V2668" s="12">
        <x:f>NA()</x:f>
      </x:c>
    </x:row>
    <x:row r="2669">
      <x:c r="A2669">
        <x:v>2045036</x:v>
      </x:c>
      <x:c r="B2669" s="1">
        <x:v>43313.6998555208</x:v>
      </x:c>
      <x:c r="C2669" s="6">
        <x:v>48.253396215</x:v>
      </x:c>
      <x:c r="D2669" s="14" t="s">
        <x:v>77</x:v>
      </x:c>
      <x:c r="E2669" s="15">
        <x:v>43278.4140143171</x:v>
      </x:c>
      <x:c r="F2669" t="s">
        <x:v>82</x:v>
      </x:c>
      <x:c r="G2669" s="6">
        <x:v>213.852028456165</x:v>
      </x:c>
      <x:c r="H2669" t="s">
        <x:v>83</x:v>
      </x:c>
      <x:c r="I2669" s="6">
        <x:v>27.3025086335847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20.121</x:v>
      </x:c>
      <x:c r="R2669" s="8">
        <x:v>103245.775159214</x:v>
      </x:c>
      <x:c r="S2669" s="12">
        <x:v>252866.195751938</x:v>
      </x:c>
      <x:c r="T2669" s="12">
        <x:v>55.9753010999125</x:v>
      </x:c>
      <x:c r="U2669" s="12">
        <x:v>46</x:v>
      </x:c>
      <x:c r="V2669" s="12">
        <x:f>NA()</x:f>
      </x:c>
    </x:row>
    <x:row r="2670">
      <x:c r="A2670">
        <x:v>2045044</x:v>
      </x:c>
      <x:c r="B2670" s="1">
        <x:v>43313.6998672106</x:v>
      </x:c>
      <x:c r="C2670" s="6">
        <x:v>48.270246115</x:v>
      </x:c>
      <x:c r="D2670" s="14" t="s">
        <x:v>77</x:v>
      </x:c>
      <x:c r="E2670" s="15">
        <x:v>43278.4140143171</x:v>
      </x:c>
      <x:c r="F2670" t="s">
        <x:v>82</x:v>
      </x:c>
      <x:c r="G2670" s="6">
        <x:v>213.910642840635</x:v>
      </x:c>
      <x:c r="H2670" t="s">
        <x:v>83</x:v>
      </x:c>
      <x:c r="I2670" s="6">
        <x:v>27.2963551769453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20.12</x:v>
      </x:c>
      <x:c r="R2670" s="8">
        <x:v>103242.062546919</x:v>
      </x:c>
      <x:c r="S2670" s="12">
        <x:v>252861.029091672</x:v>
      </x:c>
      <x:c r="T2670" s="12">
        <x:v>55.9753010999125</x:v>
      </x:c>
      <x:c r="U2670" s="12">
        <x:v>46</x:v>
      </x:c>
      <x:c r="V2670" s="12">
        <x:f>NA()</x:f>
      </x:c>
    </x:row>
    <x:row r="2671">
      <x:c r="A2671">
        <x:v>2045053</x:v>
      </x:c>
      <x:c r="B2671" s="1">
        <x:v>43313.6998789699</x:v>
      </x:c>
      <x:c r="C2671" s="6">
        <x:v>48.2872049916667</x:v>
      </x:c>
      <x:c r="D2671" s="14" t="s">
        <x:v>77</x:v>
      </x:c>
      <x:c r="E2671" s="15">
        <x:v>43278.4140143171</x:v>
      </x:c>
      <x:c r="F2671" t="s">
        <x:v>82</x:v>
      </x:c>
      <x:c r="G2671" s="6">
        <x:v>213.890921318134</x:v>
      </x:c>
      <x:c r="H2671" t="s">
        <x:v>83</x:v>
      </x:c>
      <x:c r="I2671" s="6">
        <x:v>27.3025086335847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20.119</x:v>
      </x:c>
      <x:c r="R2671" s="8">
        <x:v>103250.603465705</x:v>
      </x:c>
      <x:c r="S2671" s="12">
        <x:v>252863.720424275</x:v>
      </x:c>
      <x:c r="T2671" s="12">
        <x:v>55.9753010999125</x:v>
      </x:c>
      <x:c r="U2671" s="12">
        <x:v>46</x:v>
      </x:c>
      <x:c r="V2671" s="12">
        <x:f>NA()</x:f>
      </x:c>
    </x:row>
    <x:row r="2672">
      <x:c r="A2672">
        <x:v>2045063</x:v>
      </x:c>
      <x:c r="B2672" s="1">
        <x:v>43313.6998901273</x:v>
      </x:c>
      <x:c r="C2672" s="6">
        <x:v>48.3032387816667</x:v>
      </x:c>
      <x:c r="D2672" s="14" t="s">
        <x:v>77</x:v>
      </x:c>
      <x:c r="E2672" s="15">
        <x:v>43278.4140143171</x:v>
      </x:c>
      <x:c r="F2672" t="s">
        <x:v>82</x:v>
      </x:c>
      <x:c r="G2672" s="6">
        <x:v>213.930093930109</x:v>
      </x:c>
      <x:c r="H2672" t="s">
        <x:v>83</x:v>
      </x:c>
      <x:c r="I2672" s="6">
        <x:v>27.2963551769453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20.119</x:v>
      </x:c>
      <x:c r="R2672" s="8">
        <x:v>103244.666805875</x:v>
      </x:c>
      <x:c r="S2672" s="12">
        <x:v>252866.675350916</x:v>
      </x:c>
      <x:c r="T2672" s="12">
        <x:v>55.9753010999125</x:v>
      </x:c>
      <x:c r="U2672" s="12">
        <x:v>46</x:v>
      </x:c>
      <x:c r="V2672" s="12">
        <x:f>NA()</x:f>
      </x:c>
    </x:row>
    <x:row r="2673">
      <x:c r="A2673">
        <x:v>2045073</x:v>
      </x:c>
      <x:c r="B2673" s="1">
        <x:v>43313.6999017708</x:v>
      </x:c>
      <x:c r="C2673" s="6">
        <x:v>48.3200456133333</x:v>
      </x:c>
      <x:c r="D2673" s="14" t="s">
        <x:v>77</x:v>
      </x:c>
      <x:c r="E2673" s="15">
        <x:v>43278.4140143171</x:v>
      </x:c>
      <x:c r="F2673" t="s">
        <x:v>82</x:v>
      </x:c>
      <x:c r="G2673" s="6">
        <x:v>213.832585403983</x:v>
      </x:c>
      <x:c r="H2673" t="s">
        <x:v>83</x:v>
      </x:c>
      <x:c r="I2673" s="6">
        <x:v>27.3025086335847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20.122</x:v>
      </x:c>
      <x:c r="R2673" s="8">
        <x:v>103252.790911764</x:v>
      </x:c>
      <x:c r="S2673" s="12">
        <x:v>252861.535115681</x:v>
      </x:c>
      <x:c r="T2673" s="12">
        <x:v>55.9753010999125</x:v>
      </x:c>
      <x:c r="U2673" s="12">
        <x:v>46</x:v>
      </x:c>
      <x:c r="V2673" s="12">
        <x:f>NA()</x:f>
      </x:c>
    </x:row>
    <x:row r="2674">
      <x:c r="A2674">
        <x:v>2045082</x:v>
      </x:c>
      <x:c r="B2674" s="1">
        <x:v>43313.6999135417</x:v>
      </x:c>
      <x:c r="C2674" s="6">
        <x:v>48.3369987133333</x:v>
      </x:c>
      <x:c r="D2674" s="14" t="s">
        <x:v>77</x:v>
      </x:c>
      <x:c r="E2674" s="15">
        <x:v>43278.4140143171</x:v>
      </x:c>
      <x:c r="F2674" t="s">
        <x:v>82</x:v>
      </x:c>
      <x:c r="G2674" s="6">
        <x:v>213.91037112863</x:v>
      </x:c>
      <x:c r="H2674" t="s">
        <x:v>83</x:v>
      </x:c>
      <x:c r="I2674" s="6">
        <x:v>27.3025086335847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20.118</x:v>
      </x:c>
      <x:c r="R2674" s="8">
        <x:v>103246.459537592</x:v>
      </x:c>
      <x:c r="S2674" s="12">
        <x:v>252867.751357878</x:v>
      </x:c>
      <x:c r="T2674" s="12">
        <x:v>55.9753010999125</x:v>
      </x:c>
      <x:c r="U2674" s="12">
        <x:v>46</x:v>
      </x:c>
      <x:c r="V2674" s="12">
        <x:f>NA()</x:f>
      </x:c>
    </x:row>
    <x:row r="2675">
      <x:c r="A2675">
        <x:v>2045085</x:v>
      </x:c>
      <x:c r="B2675" s="1">
        <x:v>43313.6999253125</x:v>
      </x:c>
      <x:c r="C2675" s="6">
        <x:v>48.3538915016667</x:v>
      </x:c>
      <x:c r="D2675" s="14" t="s">
        <x:v>77</x:v>
      </x:c>
      <x:c r="E2675" s="15">
        <x:v>43278.4140143171</x:v>
      </x:c>
      <x:c r="F2675" t="s">
        <x:v>82</x:v>
      </x:c>
      <x:c r="G2675" s="6">
        <x:v>213.930093930109</x:v>
      </x:c>
      <x:c r="H2675" t="s">
        <x:v>83</x:v>
      </x:c>
      <x:c r="I2675" s="6">
        <x:v>27.2963551769453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20.119</x:v>
      </x:c>
      <x:c r="R2675" s="8">
        <x:v>103249.746427587</x:v>
      </x:c>
      <x:c r="S2675" s="12">
        <x:v>252857.019910278</x:v>
      </x:c>
      <x:c r="T2675" s="12">
        <x:v>55.9753010999125</x:v>
      </x:c>
      <x:c r="U2675" s="12">
        <x:v>46</x:v>
      </x:c>
      <x:c r="V2675" s="12">
        <x:f>NA()</x:f>
      </x:c>
    </x:row>
    <x:row r="2676">
      <x:c r="A2676">
        <x:v>2045097</x:v>
      </x:c>
      <x:c r="B2676" s="1">
        <x:v>43313.6999364236</x:v>
      </x:c>
      <x:c r="C2676" s="6">
        <x:v>48.3698919366667</x:v>
      </x:c>
      <x:c r="D2676" s="14" t="s">
        <x:v>77</x:v>
      </x:c>
      <x:c r="E2676" s="15">
        <x:v>43278.4140143171</x:v>
      </x:c>
      <x:c r="F2676" t="s">
        <x:v>82</x:v>
      </x:c>
      <x:c r="G2676" s="6">
        <x:v>213.890921318134</x:v>
      </x:c>
      <x:c r="H2676" t="s">
        <x:v>83</x:v>
      </x:c>
      <x:c r="I2676" s="6">
        <x:v>27.3025086335847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20.119</x:v>
      </x:c>
      <x:c r="R2676" s="8">
        <x:v>103245.902245373</x:v>
      </x:c>
      <x:c r="S2676" s="12">
        <x:v>252858.048268101</x:v>
      </x:c>
      <x:c r="T2676" s="12">
        <x:v>55.9753010999125</x:v>
      </x:c>
      <x:c r="U2676" s="12">
        <x:v>46</x:v>
      </x:c>
      <x:c r="V2676" s="12">
        <x:f>NA()</x:f>
      </x:c>
    </x:row>
    <x:row r="2677">
      <x:c r="A2677">
        <x:v>2045103</x:v>
      </x:c>
      <x:c r="B2677" s="1">
        <x:v>43313.6999481829</x:v>
      </x:c>
      <x:c r="C2677" s="6">
        <x:v>48.3868652816667</x:v>
      </x:c>
      <x:c r="D2677" s="14" t="s">
        <x:v>77</x:v>
      </x:c>
      <x:c r="E2677" s="15">
        <x:v>43278.4140143171</x:v>
      </x:c>
      <x:c r="F2677" t="s">
        <x:v>82</x:v>
      </x:c>
      <x:c r="G2677" s="6">
        <x:v>213.89119400434</x:v>
      </x:c>
      <x:c r="H2677" t="s">
        <x:v>83</x:v>
      </x:c>
      <x:c r="I2677" s="6">
        <x:v>27.2963551769453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20.121</x:v>
      </x:c>
      <x:c r="R2677" s="8">
        <x:v>103245.419187247</x:v>
      </x:c>
      <x:c r="S2677" s="12">
        <x:v>252855.162560635</x:v>
      </x:c>
      <x:c r="T2677" s="12">
        <x:v>55.9753010999125</x:v>
      </x:c>
      <x:c r="U2677" s="12">
        <x:v>46</x:v>
      </x:c>
      <x:c r="V2677" s="12">
        <x:f>NA()</x:f>
      </x:c>
    </x:row>
    <x:row r="2678">
      <x:c r="A2678">
        <x:v>2045116</x:v>
      </x:c>
      <x:c r="B2678" s="1">
        <x:v>43313.699959919</x:v>
      </x:c>
      <x:c r="C2678" s="6">
        <x:v>48.4037381516667</x:v>
      </x:c>
      <x:c r="D2678" s="14" t="s">
        <x:v>77</x:v>
      </x:c>
      <x:c r="E2678" s="15">
        <x:v>43278.4140143171</x:v>
      </x:c>
      <x:c r="F2678" t="s">
        <x:v>82</x:v>
      </x:c>
      <x:c r="G2678" s="6">
        <x:v>213.871473760763</x:v>
      </x:c>
      <x:c r="H2678" t="s">
        <x:v>83</x:v>
      </x:c>
      <x:c r="I2678" s="6">
        <x:v>27.3025086335847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20.12</x:v>
      </x:c>
      <x:c r="R2678" s="8">
        <x:v>103244.967639863</x:v>
      </x:c>
      <x:c r="S2678" s="12">
        <x:v>252865.168115014</x:v>
      </x:c>
      <x:c r="T2678" s="12">
        <x:v>55.9753010999125</x:v>
      </x:c>
      <x:c r="U2678" s="12">
        <x:v>46</x:v>
      </x:c>
      <x:c r="V2678" s="12">
        <x:f>NA()</x:f>
      </x:c>
    </x:row>
    <x:row r="2679">
      <x:c r="A2679">
        <x:v>2045124</x:v>
      </x:c>
      <x:c r="B2679" s="1">
        <x:v>43313.6999716435</x:v>
      </x:c>
      <x:c r="C2679" s="6">
        <x:v>48.4206350183333</x:v>
      </x:c>
      <x:c r="D2679" s="14" t="s">
        <x:v>77</x:v>
      </x:c>
      <x:c r="E2679" s="15">
        <x:v>43278.4140143171</x:v>
      </x:c>
      <x:c r="F2679" t="s">
        <x:v>82</x:v>
      </x:c>
      <x:c r="G2679" s="6">
        <x:v>213.871473760763</x:v>
      </x:c>
      <x:c r="H2679" t="s">
        <x:v>83</x:v>
      </x:c>
      <x:c r="I2679" s="6">
        <x:v>27.3025086335847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20.12</x:v>
      </x:c>
      <x:c r="R2679" s="8">
        <x:v>103246.239323596</x:v>
      </x:c>
      <x:c r="S2679" s="12">
        <x:v>252862.522392152</x:v>
      </x:c>
      <x:c r="T2679" s="12">
        <x:v>55.9753010999125</x:v>
      </x:c>
      <x:c r="U2679" s="12">
        <x:v>46</x:v>
      </x:c>
      <x:c r="V2679" s="12">
        <x:f>NA()</x:f>
      </x:c>
    </x:row>
    <x:row r="2680">
      <x:c r="A2680">
        <x:v>2045136</x:v>
      </x:c>
      <x:c r="B2680" s="1">
        <x:v>43313.6999827546</x:v>
      </x:c>
      <x:c r="C2680" s="6">
        <x:v>48.436637915</x:v>
      </x:c>
      <x:c r="D2680" s="14" t="s">
        <x:v>77</x:v>
      </x:c>
      <x:c r="E2680" s="15">
        <x:v>43278.4140143171</x:v>
      </x:c>
      <x:c r="F2680" t="s">
        <x:v>82</x:v>
      </x:c>
      <x:c r="G2680" s="6">
        <x:v>213.930093930109</x:v>
      </x:c>
      <x:c r="H2680" t="s">
        <x:v>83</x:v>
      </x:c>
      <x:c r="I2680" s="6">
        <x:v>27.2963551769453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20.119</x:v>
      </x:c>
      <x:c r="R2680" s="8">
        <x:v>103238.954968539</x:v>
      </x:c>
      <x:c r="S2680" s="12">
        <x:v>252855.690511036</x:v>
      </x:c>
      <x:c r="T2680" s="12">
        <x:v>55.9753010999125</x:v>
      </x:c>
      <x:c r="U2680" s="12">
        <x:v>46</x:v>
      </x:c>
      <x:c r="V2680" s="12">
        <x:f>NA()</x:f>
      </x:c>
    </x:row>
    <x:row r="2681">
      <x:c r="A2681">
        <x:v>2045138</x:v>
      </x:c>
      <x:c r="B2681" s="1">
        <x:v>43313.6999944444</x:v>
      </x:c>
      <x:c r="C2681" s="6">
        <x:v>48.4535012383333</x:v>
      </x:c>
      <x:c r="D2681" s="14" t="s">
        <x:v>77</x:v>
      </x:c>
      <x:c r="E2681" s="15">
        <x:v>43278.4140143171</x:v>
      </x:c>
      <x:c r="F2681" t="s">
        <x:v>82</x:v>
      </x:c>
      <x:c r="G2681" s="6">
        <x:v>213.949547273115</x:v>
      </x:c>
      <x:c r="H2681" t="s">
        <x:v>83</x:v>
      </x:c>
      <x:c r="I2681" s="6">
        <x:v>27.2963551769453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20.118</x:v>
      </x:c>
      <x:c r="R2681" s="8">
        <x:v>103243.95106341</x:v>
      </x:c>
      <x:c r="S2681" s="12">
        <x:v>252853.761734482</x:v>
      </x:c>
      <x:c r="T2681" s="12">
        <x:v>55.9753010999125</x:v>
      </x:c>
      <x:c r="U2681" s="12">
        <x:v>46</x:v>
      </x:c>
      <x:c r="V2681" s="12">
        <x:f>NA()</x:f>
      </x:c>
    </x:row>
    <x:row r="2682">
      <x:c r="A2682">
        <x:v>2045153</x:v>
      </x:c>
      <x:c r="B2682" s="1">
        <x:v>43313.700006169</x:v>
      </x:c>
      <x:c r="C2682" s="6">
        <x:v>48.4703439083333</x:v>
      </x:c>
      <x:c r="D2682" s="14" t="s">
        <x:v>77</x:v>
      </x:c>
      <x:c r="E2682" s="15">
        <x:v>43278.4140143171</x:v>
      </x:c>
      <x:c r="F2682" t="s">
        <x:v>82</x:v>
      </x:c>
      <x:c r="G2682" s="6">
        <x:v>213.813421183861</x:v>
      </x:c>
      <x:c r="H2682" t="s">
        <x:v>83</x:v>
      </x:c>
      <x:c r="I2682" s="6">
        <x:v>27.2963551769453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20.125</x:v>
      </x:c>
      <x:c r="R2682" s="8">
        <x:v>103246.262126133</x:v>
      </x:c>
      <x:c r="S2682" s="12">
        <x:v>252863.893778807</x:v>
      </x:c>
      <x:c r="T2682" s="12">
        <x:v>55.9753010999125</x:v>
      </x:c>
      <x:c r="U2682" s="12">
        <x:v>46</x:v>
      </x:c>
      <x:c r="V2682" s="12">
        <x:f>NA()</x:f>
      </x:c>
    </x:row>
    <x:row r="2683">
      <x:c r="A2683">
        <x:v>2045158</x:v>
      </x:c>
      <x:c r="B2683" s="1">
        <x:v>43313.7000179051</x:v>
      </x:c>
      <x:c r="C2683" s="6">
        <x:v>48.487240585</x:v>
      </x:c>
      <x:c r="D2683" s="14" t="s">
        <x:v>77</x:v>
      </x:c>
      <x:c r="E2683" s="15">
        <x:v>43278.4140143171</x:v>
      </x:c>
      <x:c r="F2683" t="s">
        <x:v>82</x:v>
      </x:c>
      <x:c r="G2683" s="6">
        <x:v>213.930093930109</x:v>
      </x:c>
      <x:c r="H2683" t="s">
        <x:v>83</x:v>
      </x:c>
      <x:c r="I2683" s="6">
        <x:v>27.2963551769453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20.119</x:v>
      </x:c>
      <x:c r="R2683" s="8">
        <x:v>103241.56446743</x:v>
      </x:c>
      <x:c r="S2683" s="12">
        <x:v>252847.671379819</x:v>
      </x:c>
      <x:c r="T2683" s="12">
        <x:v>55.9753010999125</x:v>
      </x:c>
      <x:c r="U2683" s="12">
        <x:v>46</x:v>
      </x:c>
      <x:c r="V2683" s="12">
        <x:f>NA()</x:f>
      </x:c>
    </x:row>
    <x:row r="2684">
      <x:c r="A2684">
        <x:v>2045166</x:v>
      </x:c>
      <x:c r="B2684" s="1">
        <x:v>43313.7000290509</x:v>
      </x:c>
      <x:c r="C2684" s="6">
        <x:v>48.5033096666667</x:v>
      </x:c>
      <x:c r="D2684" s="14" t="s">
        <x:v>77</x:v>
      </x:c>
      <x:c r="E2684" s="15">
        <x:v>43278.4140143171</x:v>
      </x:c>
      <x:c r="F2684" t="s">
        <x:v>82</x:v>
      </x:c>
      <x:c r="G2684" s="6">
        <x:v>213.852028456165</x:v>
      </x:c>
      <x:c r="H2684" t="s">
        <x:v>83</x:v>
      </x:c>
      <x:c r="I2684" s="6">
        <x:v>27.3025086335847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20.121</x:v>
      </x:c>
      <x:c r="R2684" s="8">
        <x:v>103247.983608465</x:v>
      </x:c>
      <x:c r="S2684" s="12">
        <x:v>252842.491621807</x:v>
      </x:c>
      <x:c r="T2684" s="12">
        <x:v>55.9753010999125</x:v>
      </x:c>
      <x:c r="U2684" s="12">
        <x:v>46</x:v>
      </x:c>
      <x:c r="V2684" s="12">
        <x:f>NA()</x:f>
      </x:c>
    </x:row>
    <x:row r="2685">
      <x:c r="A2685">
        <x:v>2045175</x:v>
      </x:c>
      <x:c r="B2685" s="1">
        <x:v>43313.7000407755</x:v>
      </x:c>
      <x:c r="C2685" s="6">
        <x:v>48.5201889616667</x:v>
      </x:c>
      <x:c r="D2685" s="14" t="s">
        <x:v>77</x:v>
      </x:c>
      <x:c r="E2685" s="15">
        <x:v>43278.4140143171</x:v>
      </x:c>
      <x:c r="F2685" t="s">
        <x:v>82</x:v>
      </x:c>
      <x:c r="G2685" s="6">
        <x:v>213.852303089869</x:v>
      </x:c>
      <x:c r="H2685" t="s">
        <x:v>83</x:v>
      </x:c>
      <x:c r="I2685" s="6">
        <x:v>27.2963551769453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20.123</x:v>
      </x:c>
      <x:c r="R2685" s="8">
        <x:v>103244.086917781</x:v>
      </x:c>
      <x:c r="S2685" s="12">
        <x:v>252849.305268625</x:v>
      </x:c>
      <x:c r="T2685" s="12">
        <x:v>55.9753010999125</x:v>
      </x:c>
      <x:c r="U2685" s="12">
        <x:v>46</x:v>
      </x:c>
      <x:c r="V2685" s="12">
        <x:f>NA()</x:f>
      </x:c>
    </x:row>
    <x:row r="2686">
      <x:c r="A2686">
        <x:v>2045188</x:v>
      </x:c>
      <x:c r="B2686" s="1">
        <x:v>43313.7000524653</x:v>
      </x:c>
      <x:c r="C2686" s="6">
        <x:v>48.5370483216667</x:v>
      </x:c>
      <x:c r="D2686" s="14" t="s">
        <x:v>77</x:v>
      </x:c>
      <x:c r="E2686" s="15">
        <x:v>43278.4140143171</x:v>
      </x:c>
      <x:c r="F2686" t="s">
        <x:v>82</x:v>
      </x:c>
      <x:c r="G2686" s="6">
        <x:v>213.89119400434</x:v>
      </x:c>
      <x:c r="H2686" t="s">
        <x:v>83</x:v>
      </x:c>
      <x:c r="I2686" s="6">
        <x:v>27.2963551769453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20.121</x:v>
      </x:c>
      <x:c r="R2686" s="8">
        <x:v>103249.486110391</x:v>
      </x:c>
      <x:c r="S2686" s="12">
        <x:v>252855.092830462</x:v>
      </x:c>
      <x:c r="T2686" s="12">
        <x:v>55.9753010999125</x:v>
      </x:c>
      <x:c r="U2686" s="12">
        <x:v>46</x:v>
      </x:c>
      <x:c r="V2686" s="12">
        <x:f>NA()</x:f>
      </x:c>
    </x:row>
    <x:row r="2687">
      <x:c r="A2687">
        <x:v>2045191</x:v>
      </x:c>
      <x:c r="B2687" s="1">
        <x:v>43313.7000642014</x:v>
      </x:c>
      <x:c r="C2687" s="6">
        <x:v>48.55389218</x:v>
      </x:c>
      <x:c r="D2687" s="14" t="s">
        <x:v>77</x:v>
      </x:c>
      <x:c r="E2687" s="15">
        <x:v>43278.4140143171</x:v>
      </x:c>
      <x:c r="F2687" t="s">
        <x:v>82</x:v>
      </x:c>
      <x:c r="G2687" s="6">
        <x:v>213.910642840635</x:v>
      </x:c>
      <x:c r="H2687" t="s">
        <x:v>83</x:v>
      </x:c>
      <x:c r="I2687" s="6">
        <x:v>27.2963551769453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20.12</x:v>
      </x:c>
      <x:c r="R2687" s="8">
        <x:v>103253.620492975</x:v>
      </x:c>
      <x:c r="S2687" s="12">
        <x:v>252853.031793359</x:v>
      </x:c>
      <x:c r="T2687" s="12">
        <x:v>55.9753010999125</x:v>
      </x:c>
      <x:c r="U2687" s="12">
        <x:v>46</x:v>
      </x:c>
      <x:c r="V2687" s="12">
        <x:f>NA()</x:f>
      </x:c>
    </x:row>
    <x:row r="2688">
      <x:c r="A2688">
        <x:v>2045206</x:v>
      </x:c>
      <x:c r="B2688" s="1">
        <x:v>43313.7000753472</x:v>
      </x:c>
      <x:c r="C2688" s="6">
        <x:v>48.56995532</x:v>
      </x:c>
      <x:c r="D2688" s="14" t="s">
        <x:v>77</x:v>
      </x:c>
      <x:c r="E2688" s="15">
        <x:v>43278.4140143171</x:v>
      </x:c>
      <x:c r="F2688" t="s">
        <x:v>82</x:v>
      </x:c>
      <x:c r="G2688" s="6">
        <x:v>213.891465344969</x:v>
      </x:c>
      <x:c r="H2688" t="s">
        <x:v>83</x:v>
      </x:c>
      <x:c r="I2688" s="6">
        <x:v>27.2902017315869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20.123</x:v>
      </x:c>
      <x:c r="R2688" s="8">
        <x:v>103249.436355699</x:v>
      </x:c>
      <x:c r="S2688" s="12">
        <x:v>252857.799768785</x:v>
      </x:c>
      <x:c r="T2688" s="12">
        <x:v>55.9753010999125</x:v>
      </x:c>
      <x:c r="U2688" s="12">
        <x:v>46</x:v>
      </x:c>
      <x:c r="V2688" s="12">
        <x:f>NA()</x:f>
      </x:c>
    </x:row>
    <x:row r="2689">
      <x:c r="A2689">
        <x:v>2045216</x:v>
      </x:c>
      <x:c r="B2689" s="1">
        <x:v>43313.700087037</x:v>
      </x:c>
      <x:c r="C2689" s="6">
        <x:v>48.5868265666667</x:v>
      </x:c>
      <x:c r="D2689" s="14" t="s">
        <x:v>77</x:v>
      </x:c>
      <x:c r="E2689" s="15">
        <x:v>43278.4140143171</x:v>
      </x:c>
      <x:c r="F2689" t="s">
        <x:v>82</x:v>
      </x:c>
      <x:c r="G2689" s="6">
        <x:v>213.813144603865</x:v>
      </x:c>
      <x:c r="H2689" t="s">
        <x:v>83</x:v>
      </x:c>
      <x:c r="I2689" s="6">
        <x:v>27.3025086335847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20.123</x:v>
      </x:c>
      <x:c r="R2689" s="8">
        <x:v>103248.470387136</x:v>
      </x:c>
      <x:c r="S2689" s="12">
        <x:v>252846.553944774</x:v>
      </x:c>
      <x:c r="T2689" s="12">
        <x:v>55.9753010999125</x:v>
      </x:c>
      <x:c r="U2689" s="12">
        <x:v>46</x:v>
      </x:c>
      <x:c r="V2689" s="12">
        <x:f>NA()</x:f>
      </x:c>
    </x:row>
    <x:row r="2690">
      <x:c r="A2690">
        <x:v>2045225</x:v>
      </x:c>
      <x:c r="B2690" s="1">
        <x:v>43313.7000988426</x:v>
      </x:c>
      <x:c r="C2690" s="6">
        <x:v>48.6038311316667</x:v>
      </x:c>
      <x:c r="D2690" s="14" t="s">
        <x:v>77</x:v>
      </x:c>
      <x:c r="E2690" s="15">
        <x:v>43278.4140143171</x:v>
      </x:c>
      <x:c r="F2690" t="s">
        <x:v>82</x:v>
      </x:c>
      <x:c r="G2690" s="6">
        <x:v>213.793706055456</x:v>
      </x:c>
      <x:c r="H2690" t="s">
        <x:v>83</x:v>
      </x:c>
      <x:c r="I2690" s="6">
        <x:v>27.3025086335847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20.124</x:v>
      </x:c>
      <x:c r="R2690" s="8">
        <x:v>103246.847895769</x:v>
      </x:c>
      <x:c r="S2690" s="12">
        <x:v>252859.033905883</x:v>
      </x:c>
      <x:c r="T2690" s="12">
        <x:v>55.9753010999125</x:v>
      </x:c>
      <x:c r="U2690" s="12">
        <x:v>46</x:v>
      </x:c>
      <x:c r="V2690" s="12">
        <x:f>NA()</x:f>
      </x:c>
    </x:row>
    <x:row r="2691">
      <x:c r="A2691">
        <x:v>2045233</x:v>
      </x:c>
      <x:c r="B2691" s="1">
        <x:v>43313.7001100347</x:v>
      </x:c>
      <x:c r="C2691" s="6">
        <x:v>48.6199380833333</x:v>
      </x:c>
      <x:c r="D2691" s="14" t="s">
        <x:v>77</x:v>
      </x:c>
      <x:c r="E2691" s="15">
        <x:v>43278.4140143171</x:v>
      </x:c>
      <x:c r="F2691" t="s">
        <x:v>82</x:v>
      </x:c>
      <x:c r="G2691" s="6">
        <x:v>213.930093930109</x:v>
      </x:c>
      <x:c r="H2691" t="s">
        <x:v>83</x:v>
      </x:c>
      <x:c r="I2691" s="6">
        <x:v>27.2963551769453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20.119</x:v>
      </x:c>
      <x:c r="R2691" s="8">
        <x:v>103249.586277901</x:v>
      </x:c>
      <x:c r="S2691" s="12">
        <x:v>252854.472550663</x:v>
      </x:c>
      <x:c r="T2691" s="12">
        <x:v>55.9753010999125</x:v>
      </x:c>
      <x:c r="U2691" s="12">
        <x:v>46</x:v>
      </x:c>
      <x:c r="V2691" s="12">
        <x:f>NA()</x:f>
      </x:c>
    </x:row>
    <x:row r="2692">
      <x:c r="A2692">
        <x:v>2045240</x:v>
      </x:c>
      <x:c r="B2692" s="1">
        <x:v>43313.700121956</x:v>
      </x:c>
      <x:c r="C2692" s="6">
        <x:v>48.6371148066667</x:v>
      </x:c>
      <x:c r="D2692" s="14" t="s">
        <x:v>77</x:v>
      </x:c>
      <x:c r="E2692" s="15">
        <x:v>43278.4140143171</x:v>
      </x:c>
      <x:c r="F2692" t="s">
        <x:v>82</x:v>
      </x:c>
      <x:c r="G2692" s="6">
        <x:v>213.852028456165</x:v>
      </x:c>
      <x:c r="H2692" t="s">
        <x:v>83</x:v>
      </x:c>
      <x:c r="I2692" s="6">
        <x:v>27.3025086335847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20.121</x:v>
      </x:c>
      <x:c r="R2692" s="8">
        <x:v>103242.461503184</x:v>
      </x:c>
      <x:c r="S2692" s="12">
        <x:v>252847.330958996</x:v>
      </x:c>
      <x:c r="T2692" s="12">
        <x:v>55.9753010999125</x:v>
      </x:c>
      <x:c r="U2692" s="12">
        <x:v>46</x:v>
      </x:c>
      <x:c r="V2692" s="12">
        <x:f>NA()</x:f>
      </x:c>
    </x:row>
    <x:row r="2693">
      <x:c r="A2693">
        <x:v>2045245</x:v>
      </x:c>
      <x:c r="B2693" s="1">
        <x:v>43313.7001336458</x:v>
      </x:c>
      <x:c r="C2693" s="6">
        <x:v>48.6539235766667</x:v>
      </x:c>
      <x:c r="D2693" s="14" t="s">
        <x:v>77</x:v>
      </x:c>
      <x:c r="E2693" s="15">
        <x:v>43278.4140143171</x:v>
      </x:c>
      <x:c r="F2693" t="s">
        <x:v>82</x:v>
      </x:c>
      <x:c r="G2693" s="6">
        <x:v>213.988460721143</x:v>
      </x:c>
      <x:c r="H2693" t="s">
        <x:v>83</x:v>
      </x:c>
      <x:c r="I2693" s="6">
        <x:v>27.2963551769453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20.116</x:v>
      </x:c>
      <x:c r="R2693" s="8">
        <x:v>103251.127246024</x:v>
      </x:c>
      <x:c r="S2693" s="12">
        <x:v>252856.74912799</x:v>
      </x:c>
      <x:c r="T2693" s="12">
        <x:v>55.9753010999125</x:v>
      </x:c>
      <x:c r="U2693" s="12">
        <x:v>46</x:v>
      </x:c>
      <x:c r="V2693" s="12">
        <x:f>NA()</x:f>
      </x:c>
    </x:row>
    <x:row r="2694">
      <x:c r="A2694">
        <x:v>2045259</x:v>
      </x:c>
      <x:c r="B2694" s="1">
        <x:v>43313.7001447569</x:v>
      </x:c>
      <x:c r="C2694" s="6">
        <x:v>48.66990772</x:v>
      </x:c>
      <x:c r="D2694" s="14" t="s">
        <x:v>77</x:v>
      </x:c>
      <x:c r="E2694" s="15">
        <x:v>43278.4140143171</x:v>
      </x:c>
      <x:c r="F2694" t="s">
        <x:v>82</x:v>
      </x:c>
      <x:c r="G2694" s="6">
        <x:v>213.871747420869</x:v>
      </x:c>
      <x:c r="H2694" t="s">
        <x:v>83</x:v>
      </x:c>
      <x:c r="I2694" s="6">
        <x:v>27.2963551769453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20.122</x:v>
      </x:c>
      <x:c r="R2694" s="8">
        <x:v>103246.555939025</x:v>
      </x:c>
      <x:c r="S2694" s="12">
        <x:v>252856.904293046</x:v>
      </x:c>
      <x:c r="T2694" s="12">
        <x:v>55.9753010999125</x:v>
      </x:c>
      <x:c r="U2694" s="12">
        <x:v>46</x:v>
      </x:c>
      <x:c r="V2694" s="12">
        <x:f>NA()</x:f>
      </x:c>
    </x:row>
    <x:row r="2695">
      <x:c r="A2695">
        <x:v>2045265</x:v>
      </x:c>
      <x:c r="B2695" s="1">
        <x:v>43313.7001565162</x:v>
      </x:c>
      <x:c r="C2695" s="6">
        <x:v>48.6868532116667</x:v>
      </x:c>
      <x:c r="D2695" s="14" t="s">
        <x:v>77</x:v>
      </x:c>
      <x:c r="E2695" s="15">
        <x:v>43278.4140143171</x:v>
      </x:c>
      <x:c r="F2695" t="s">
        <x:v>82</x:v>
      </x:c>
      <x:c r="G2695" s="6">
        <x:v>213.89119400434</x:v>
      </x:c>
      <x:c r="H2695" t="s">
        <x:v>83</x:v>
      </x:c>
      <x:c r="I2695" s="6">
        <x:v>27.2963551769453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20.121</x:v>
      </x:c>
      <x:c r="R2695" s="8">
        <x:v>103239.489370018</x:v>
      </x:c>
      <x:c r="S2695" s="12">
        <x:v>252853.056494642</x:v>
      </x:c>
      <x:c r="T2695" s="12">
        <x:v>55.9753010999125</x:v>
      </x:c>
      <x:c r="U2695" s="12">
        <x:v>46</x:v>
      </x:c>
      <x:c r="V2695" s="12">
        <x:f>NA()</x:f>
      </x:c>
    </x:row>
    <x:row r="2696">
      <x:c r="A2696">
        <x:v>2045272</x:v>
      </x:c>
      <x:c r="B2696" s="1">
        <x:v>43313.700168206</x:v>
      </x:c>
      <x:c r="C2696" s="6">
        <x:v>48.7037078066667</x:v>
      </x:c>
      <x:c r="D2696" s="14" t="s">
        <x:v>77</x:v>
      </x:c>
      <x:c r="E2696" s="15">
        <x:v>43278.4140143171</x:v>
      </x:c>
      <x:c r="F2696" t="s">
        <x:v>82</x:v>
      </x:c>
      <x:c r="G2696" s="6">
        <x:v>213.832861010984</x:v>
      </x:c>
      <x:c r="H2696" t="s">
        <x:v>83</x:v>
      </x:c>
      <x:c r="I2696" s="6">
        <x:v>27.2963551769453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20.124</x:v>
      </x:c>
      <x:c r="R2696" s="8">
        <x:v>103249.866169601</x:v>
      </x:c>
      <x:c r="S2696" s="12">
        <x:v>252863.193733352</x:v>
      </x:c>
      <x:c r="T2696" s="12">
        <x:v>55.9753010999125</x:v>
      </x:c>
      <x:c r="U2696" s="12">
        <x:v>46</x:v>
      </x:c>
      <x:c r="V2696" s="12">
        <x:f>NA()</x:f>
      </x:c>
    </x:row>
    <x:row r="2697">
      <x:c r="A2697">
        <x:v>2045281</x:v>
      </x:c>
      <x:c r="B2697" s="1">
        <x:v>43313.7001798958</x:v>
      </x:c>
      <x:c r="C2697" s="6">
        <x:v>48.7205385516667</x:v>
      </x:c>
      <x:c r="D2697" s="14" t="s">
        <x:v>77</x:v>
      </x:c>
      <x:c r="E2697" s="15">
        <x:v>43278.4140143171</x:v>
      </x:c>
      <x:c r="F2697" t="s">
        <x:v>82</x:v>
      </x:c>
      <x:c r="G2697" s="6">
        <x:v>213.793706055456</x:v>
      </x:c>
      <x:c r="H2697" t="s">
        <x:v>83</x:v>
      </x:c>
      <x:c r="I2697" s="6">
        <x:v>27.3025086335847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20.124</x:v>
      </x:c>
      <x:c r="R2697" s="8">
        <x:v>103244.048996126</x:v>
      </x:c>
      <x:c r="S2697" s="12">
        <x:v>252849.407733665</x:v>
      </x:c>
      <x:c r="T2697" s="12">
        <x:v>55.9753010999125</x:v>
      </x:c>
      <x:c r="U2697" s="12">
        <x:v>46</x:v>
      </x:c>
      <x:c r="V2697" s="12">
        <x:f>NA()</x:f>
      </x:c>
    </x:row>
    <x:row r="2698">
      <x:c r="A2698">
        <x:v>2045297</x:v>
      </x:c>
      <x:c r="B2698" s="1">
        <x:v>43313.7001910069</x:v>
      </x:c>
      <x:c r="C2698" s="6">
        <x:v>48.7365282466667</x:v>
      </x:c>
      <x:c r="D2698" s="14" t="s">
        <x:v>77</x:v>
      </x:c>
      <x:c r="E2698" s="15">
        <x:v>43278.4140143171</x:v>
      </x:c>
      <x:c r="F2698" t="s">
        <x:v>82</x:v>
      </x:c>
      <x:c r="G2698" s="6">
        <x:v>213.910642840635</x:v>
      </x:c>
      <x:c r="H2698" t="s">
        <x:v>83</x:v>
      </x:c>
      <x:c r="I2698" s="6">
        <x:v>27.2963551769453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20.12</x:v>
      </x:c>
      <x:c r="R2698" s="8">
        <x:v>103244.517834209</x:v>
      </x:c>
      <x:c r="S2698" s="12">
        <x:v>252852.491769177</x:v>
      </x:c>
      <x:c r="T2698" s="12">
        <x:v>55.9753010999125</x:v>
      </x:c>
      <x:c r="U2698" s="12">
        <x:v>46</x:v>
      </x:c>
      <x:c r="V2698" s="12">
        <x:f>NA()</x:f>
      </x:c>
    </x:row>
    <x:row r="2699">
      <x:c r="A2699">
        <x:v>2045302</x:v>
      </x:c>
      <x:c r="B2699" s="1">
        <x:v>43313.7002027431</x:v>
      </x:c>
      <x:c r="C2699" s="6">
        <x:v>48.7533883416667</x:v>
      </x:c>
      <x:c r="D2699" s="14" t="s">
        <x:v>77</x:v>
      </x:c>
      <x:c r="E2699" s="15">
        <x:v>43278.4140143171</x:v>
      </x:c>
      <x:c r="F2699" t="s">
        <x:v>82</x:v>
      </x:c>
      <x:c r="G2699" s="6">
        <x:v>213.929823192605</x:v>
      </x:c>
      <x:c r="H2699" t="s">
        <x:v>83</x:v>
      </x:c>
      <x:c r="I2699" s="6">
        <x:v>27.3025086335847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20.117</x:v>
      </x:c>
      <x:c r="R2699" s="8">
        <x:v>103258.674436956</x:v>
      </x:c>
      <x:c r="S2699" s="12">
        <x:v>252860.820457092</x:v>
      </x:c>
      <x:c r="T2699" s="12">
        <x:v>55.9753010999125</x:v>
      </x:c>
      <x:c r="U2699" s="12">
        <x:v>46</x:v>
      </x:c>
      <x:c r="V2699" s="12">
        <x:f>NA()</x:f>
      </x:c>
    </x:row>
    <x:row r="2700">
      <x:c r="A2700">
        <x:v>2045315</x:v>
      </x:c>
      <x:c r="B2700" s="1">
        <x:v>43313.7002144329</x:v>
      </x:c>
      <x:c r="C2700" s="6">
        <x:v>48.77026098</x:v>
      </x:c>
      <x:c r="D2700" s="14" t="s">
        <x:v>77</x:v>
      </x:c>
      <x:c r="E2700" s="15">
        <x:v>43278.4140143171</x:v>
      </x:c>
      <x:c r="F2700" t="s">
        <x:v>82</x:v>
      </x:c>
      <x:c r="G2700" s="6">
        <x:v>213.832861010984</x:v>
      </x:c>
      <x:c r="H2700" t="s">
        <x:v>83</x:v>
      </x:c>
      <x:c r="I2700" s="6">
        <x:v>27.2963551769453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20.124</x:v>
      </x:c>
      <x:c r="R2700" s="8">
        <x:v>103256.74798401</x:v>
      </x:c>
      <x:c r="S2700" s="12">
        <x:v>252857.534459486</x:v>
      </x:c>
      <x:c r="T2700" s="12">
        <x:v>55.9753010999125</x:v>
      </x:c>
      <x:c r="U2700" s="12">
        <x:v>46</x:v>
      </x:c>
      <x:c r="V2700" s="12">
        <x:f>NA()</x:f>
      </x:c>
    </x:row>
    <x:row r="2701">
      <x:c r="A2701">
        <x:v>2045321</x:v>
      </x:c>
      <x:c r="B2701" s="1">
        <x:v>43313.7002261574</x:v>
      </x:c>
      <x:c r="C2701" s="6">
        <x:v>48.7871391416667</x:v>
      </x:c>
      <x:c r="D2701" s="14" t="s">
        <x:v>77</x:v>
      </x:c>
      <x:c r="E2701" s="15">
        <x:v>43278.4140143171</x:v>
      </x:c>
      <x:c r="F2701" t="s">
        <x:v>82</x:v>
      </x:c>
      <x:c r="G2701" s="6">
        <x:v>213.832861010984</x:v>
      </x:c>
      <x:c r="H2701" t="s">
        <x:v>83</x:v>
      </x:c>
      <x:c r="I2701" s="6">
        <x:v>27.2963551769453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20.124</x:v>
      </x:c>
      <x:c r="R2701" s="8">
        <x:v>103254.287109271</x:v>
      </x:c>
      <x:c r="S2701" s="12">
        <x:v>252847.943116139</x:v>
      </x:c>
      <x:c r="T2701" s="12">
        <x:v>55.9753010999125</x:v>
      </x:c>
      <x:c r="U2701" s="12">
        <x:v>46</x:v>
      </x:c>
      <x:c r="V2701" s="12">
        <x:f>NA()</x:f>
      </x:c>
    </x:row>
    <x:row r="2702">
      <x:c r="A2702">
        <x:v>2045333</x:v>
      </x:c>
      <x:c r="B2702" s="1">
        <x:v>43313.7002378472</x:v>
      </x:c>
      <x:c r="C2702" s="6">
        <x:v>48.80398404</x:v>
      </x:c>
      <x:c r="D2702" s="14" t="s">
        <x:v>77</x:v>
      </x:c>
      <x:c r="E2702" s="15">
        <x:v>43278.4140143171</x:v>
      </x:c>
      <x:c r="F2702" t="s">
        <x:v>82</x:v>
      </x:c>
      <x:c r="G2702" s="6">
        <x:v>213.93036332228</x:v>
      </x:c>
      <x:c r="H2702" t="s">
        <x:v>83</x:v>
      </x:c>
      <x:c r="I2702" s="6">
        <x:v>27.2902017315869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20.121</x:v>
      </x:c>
      <x:c r="R2702" s="8">
        <x:v>103255.357041672</x:v>
      </x:c>
      <x:c r="S2702" s="12">
        <x:v>252847.696105612</x:v>
      </x:c>
      <x:c r="T2702" s="12">
        <x:v>55.9753010999125</x:v>
      </x:c>
      <x:c r="U2702" s="12">
        <x:v>46</x:v>
      </x:c>
      <x:c r="V2702" s="12">
        <x:f>NA()</x:f>
      </x:c>
    </x:row>
    <x:row r="2703">
      <x:c r="A2703">
        <x:v>2045335</x:v>
      </x:c>
      <x:c r="B2703" s="1">
        <x:v>43313.7002489931</x:v>
      </x:c>
      <x:c r="C2703" s="6">
        <x:v>48.8200089116667</x:v>
      </x:c>
      <x:c r="D2703" s="14" t="s">
        <x:v>77</x:v>
      </x:c>
      <x:c r="E2703" s="15">
        <x:v>43278.4140143171</x:v>
      </x:c>
      <x:c r="F2703" t="s">
        <x:v>82</x:v>
      </x:c>
      <x:c r="G2703" s="6">
        <x:v>213.813421183861</x:v>
      </x:c>
      <x:c r="H2703" t="s">
        <x:v>83</x:v>
      </x:c>
      <x:c r="I2703" s="6">
        <x:v>27.2963551769453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20.125</x:v>
      </x:c>
      <x:c r="R2703" s="8">
        <x:v>103259.550911994</x:v>
      </x:c>
      <x:c r="S2703" s="12">
        <x:v>252845.464795088</x:v>
      </x:c>
      <x:c r="T2703" s="12">
        <x:v>55.9753010999125</x:v>
      </x:c>
      <x:c r="U2703" s="12">
        <x:v>46</x:v>
      </x:c>
      <x:c r="V2703" s="12">
        <x:f>NA()</x:f>
      </x:c>
    </x:row>
    <x:row r="2704">
      <x:c r="A2704">
        <x:v>2045351</x:v>
      </x:c>
      <x:c r="B2704" s="1">
        <x:v>43313.7002606481</x:v>
      </x:c>
      <x:c r="C2704" s="6">
        <x:v>48.8368151516667</x:v>
      </x:c>
      <x:c r="D2704" s="14" t="s">
        <x:v>77</x:v>
      </x:c>
      <x:c r="E2704" s="15">
        <x:v>43278.4140143171</x:v>
      </x:c>
      <x:c r="F2704" t="s">
        <x:v>82</x:v>
      </x:c>
      <x:c r="G2704" s="6">
        <x:v>213.852303089869</x:v>
      </x:c>
      <x:c r="H2704" t="s">
        <x:v>83</x:v>
      </x:c>
      <x:c r="I2704" s="6">
        <x:v>27.2963551769453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20.123</x:v>
      </x:c>
      <x:c r="R2704" s="8">
        <x:v>103250.404145777</x:v>
      </x:c>
      <x:c r="S2704" s="12">
        <x:v>252842.964379175</x:v>
      </x:c>
      <x:c r="T2704" s="12">
        <x:v>55.9753010999125</x:v>
      </x:c>
      <x:c r="U2704" s="12">
        <x:v>46</x:v>
      </x:c>
      <x:c r="V2704" s="12">
        <x:f>NA()</x:f>
      </x:c>
    </x:row>
    <x:row r="2705">
      <x:c r="A2705">
        <x:v>2045357</x:v>
      </x:c>
      <x:c r="B2705" s="1">
        <x:v>43313.7002723727</x:v>
      </x:c>
      <x:c r="C2705" s="6">
        <x:v>48.8536802133333</x:v>
      </x:c>
      <x:c r="D2705" s="14" t="s">
        <x:v>77</x:v>
      </x:c>
      <x:c r="E2705" s="15">
        <x:v>43278.4140143171</x:v>
      </x:c>
      <x:c r="F2705" t="s">
        <x:v>82</x:v>
      </x:c>
      <x:c r="G2705" s="6">
        <x:v>213.774269758403</x:v>
      </x:c>
      <x:c r="H2705" t="s">
        <x:v>83</x:v>
      </x:c>
      <x:c r="I2705" s="6">
        <x:v>27.3025086335847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20.125</x:v>
      </x:c>
      <x:c r="R2705" s="8">
        <x:v>103253.349590074</x:v>
      </x:c>
      <x:c r="S2705" s="12">
        <x:v>252855.617907684</x:v>
      </x:c>
      <x:c r="T2705" s="12">
        <x:v>55.9753010999125</x:v>
      </x:c>
      <x:c r="U2705" s="12">
        <x:v>46</x:v>
      </x:c>
      <x:c r="V2705" s="12">
        <x:f>NA()</x:f>
      </x:c>
    </x:row>
    <x:row r="2706">
      <x:c r="A2706">
        <x:v>2045365</x:v>
      </x:c>
      <x:c r="B2706" s="1">
        <x:v>43313.7002840625</x:v>
      </x:c>
      <x:c r="C2706" s="6">
        <x:v>48.8705510566667</x:v>
      </x:c>
      <x:c r="D2706" s="14" t="s">
        <x:v>77</x:v>
      </x:c>
      <x:c r="E2706" s="15">
        <x:v>43278.4140143171</x:v>
      </x:c>
      <x:c r="F2706" t="s">
        <x:v>82</x:v>
      </x:c>
      <x:c r="G2706" s="6">
        <x:v>213.89119400434</x:v>
      </x:c>
      <x:c r="H2706" t="s">
        <x:v>83</x:v>
      </x:c>
      <x:c r="I2706" s="6">
        <x:v>27.2963551769453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20.121</x:v>
      </x:c>
      <x:c r="R2706" s="8">
        <x:v>103258.005577293</x:v>
      </x:c>
      <x:c r="S2706" s="12">
        <x:v>252852.758477005</x:v>
      </x:c>
      <x:c r="T2706" s="12">
        <x:v>55.9753010999125</x:v>
      </x:c>
      <x:c r="U2706" s="12">
        <x:v>46</x:v>
      </x:c>
      <x:c r="V2706" s="12">
        <x:f>NA()</x:f>
      </x:c>
    </x:row>
    <x:row r="2707">
      <x:c r="A2707">
        <x:v>2045374</x:v>
      </x:c>
      <x:c r="B2707" s="1">
        <x:v>43313.7002952199</x:v>
      </x:c>
      <x:c r="C2707" s="6">
        <x:v>48.8865881883333</x:v>
      </x:c>
      <x:c r="D2707" s="14" t="s">
        <x:v>77</x:v>
      </x:c>
      <x:c r="E2707" s="15">
        <x:v>43278.4140143171</x:v>
      </x:c>
      <x:c r="F2707" t="s">
        <x:v>82</x:v>
      </x:c>
      <x:c r="G2707" s="6">
        <x:v>213.793706055456</x:v>
      </x:c>
      <x:c r="H2707" t="s">
        <x:v>83</x:v>
      </x:c>
      <x:c r="I2707" s="6">
        <x:v>27.3025086335847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20.124</x:v>
      </x:c>
      <x:c r="R2707" s="8">
        <x:v>103252.121857942</x:v>
      </x:c>
      <x:c r="S2707" s="12">
        <x:v>252843.859731591</x:v>
      </x:c>
      <x:c r="T2707" s="12">
        <x:v>55.9753010999125</x:v>
      </x:c>
      <x:c r="U2707" s="12">
        <x:v>46</x:v>
      </x:c>
      <x:c r="V2707" s="12">
        <x:f>NA()</x:f>
      </x:c>
    </x:row>
    <x:row r="2708">
      <x:c r="A2708">
        <x:v>2045381</x:v>
      </x:c>
      <x:c r="B2708" s="1">
        <x:v>43313.7003069792</x:v>
      </x:c>
      <x:c r="C2708" s="6">
        <x:v>48.903501805</x:v>
      </x:c>
      <x:c r="D2708" s="14" t="s">
        <x:v>77</x:v>
      </x:c>
      <x:c r="E2708" s="15">
        <x:v>43278.4140143171</x:v>
      </x:c>
      <x:c r="F2708" t="s">
        <x:v>82</x:v>
      </x:c>
      <x:c r="G2708" s="6">
        <x:v>213.832585403983</x:v>
      </x:c>
      <x:c r="H2708" t="s">
        <x:v>83</x:v>
      </x:c>
      <x:c r="I2708" s="6">
        <x:v>27.3025086335847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20.122</x:v>
      </x:c>
      <x:c r="R2708" s="8">
        <x:v>103261.937239901</x:v>
      </x:c>
      <x:c r="S2708" s="12">
        <x:v>252848.163288061</x:v>
      </x:c>
      <x:c r="T2708" s="12">
        <x:v>55.9753010999125</x:v>
      </x:c>
      <x:c r="U2708" s="12">
        <x:v>46</x:v>
      </x:c>
      <x:c r="V2708" s="12">
        <x:f>NA()</x:f>
      </x:c>
    </x:row>
    <x:row r="2709">
      <x:c r="A2709">
        <x:v>2045390</x:v>
      </x:c>
      <x:c r="B2709" s="1">
        <x:v>43313.700318669</x:v>
      </x:c>
      <x:c r="C2709" s="6">
        <x:v>48.9203447583333</x:v>
      </x:c>
      <x:c r="D2709" s="14" t="s">
        <x:v>77</x:v>
      </x:c>
      <x:c r="E2709" s="15">
        <x:v>43278.4140143171</x:v>
      </x:c>
      <x:c r="F2709" t="s">
        <x:v>82</x:v>
      </x:c>
      <x:c r="G2709" s="6">
        <x:v>213.793706055456</x:v>
      </x:c>
      <x:c r="H2709" t="s">
        <x:v>83</x:v>
      </x:c>
      <x:c r="I2709" s="6">
        <x:v>27.3025086335847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20.124</x:v>
      </x:c>
      <x:c r="R2709" s="8">
        <x:v>103257.21964932</x:v>
      </x:c>
      <x:c r="S2709" s="12">
        <x:v>252838.776349617</x:v>
      </x:c>
      <x:c r="T2709" s="12">
        <x:v>55.9753010999125</x:v>
      </x:c>
      <x:c r="U2709" s="12">
        <x:v>46</x:v>
      </x:c>
      <x:c r="V2709" s="12">
        <x:f>NA()</x:f>
      </x:c>
    </x:row>
    <x:row r="2710">
      <x:c r="A2710">
        <x:v>2045398</x:v>
      </x:c>
      <x:c r="B2710" s="1">
        <x:v>43313.7003303588</x:v>
      </x:c>
      <x:c r="C2710" s="6">
        <x:v>48.9372159483333</x:v>
      </x:c>
      <x:c r="D2710" s="14" t="s">
        <x:v>77</x:v>
      </x:c>
      <x:c r="E2710" s="15">
        <x:v>43278.4140143171</x:v>
      </x:c>
      <x:c r="F2710" t="s">
        <x:v>82</x:v>
      </x:c>
      <x:c r="G2710" s="6">
        <x:v>213.871473760763</x:v>
      </x:c>
      <x:c r="H2710" t="s">
        <x:v>83</x:v>
      </x:c>
      <x:c r="I2710" s="6">
        <x:v>27.3025086335847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20.12</x:v>
      </x:c>
      <x:c r="R2710" s="8">
        <x:v>103256.780225929</x:v>
      </x:c>
      <x:c r="S2710" s="12">
        <x:v>252842.700577312</x:v>
      </x:c>
      <x:c r="T2710" s="12">
        <x:v>55.9753010999125</x:v>
      </x:c>
      <x:c r="U2710" s="12">
        <x:v>46</x:v>
      </x:c>
      <x:c r="V2710" s="12">
        <x:f>NA()</x:f>
      </x:c>
    </x:row>
    <x:row r="2711">
      <x:c r="A2711">
        <x:v>2045413</x:v>
      </x:c>
      <x:c r="B2711" s="1">
        <x:v>43313.7003415162</x:v>
      </x:c>
      <x:c r="C2711" s="6">
        <x:v>48.9532549933333</x:v>
      </x:c>
      <x:c r="D2711" s="14" t="s">
        <x:v>77</x:v>
      </x:c>
      <x:c r="E2711" s="15">
        <x:v>43278.4140143171</x:v>
      </x:c>
      <x:c r="F2711" t="s">
        <x:v>82</x:v>
      </x:c>
      <x:c r="G2711" s="6">
        <x:v>213.754835712351</x:v>
      </x:c>
      <x:c r="H2711" t="s">
        <x:v>83</x:v>
      </x:c>
      <x:c r="I2711" s="6">
        <x:v>27.3025086335847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20.126</x:v>
      </x:c>
      <x:c r="R2711" s="8">
        <x:v>103259.135751803</x:v>
      </x:c>
      <x:c r="S2711" s="12">
        <x:v>252851.196379139</x:v>
      </x:c>
      <x:c r="T2711" s="12">
        <x:v>55.9753010999125</x:v>
      </x:c>
      <x:c r="U2711" s="12">
        <x:v>46</x:v>
      </x:c>
      <x:c r="V2711" s="12">
        <x:f>NA()</x:f>
      </x:c>
    </x:row>
    <x:row r="2712">
      <x:c r="A2712">
        <x:v>2045417</x:v>
      </x:c>
      <x:c r="B2712" s="1">
        <x:v>43313.7003532407</x:v>
      </x:c>
      <x:c r="C2712" s="6">
        <x:v>48.9701236783333</x:v>
      </x:c>
      <x:c r="D2712" s="14" t="s">
        <x:v>77</x:v>
      </x:c>
      <x:c r="E2712" s="15">
        <x:v>43278.4140143171</x:v>
      </x:c>
      <x:c r="F2712" t="s">
        <x:v>82</x:v>
      </x:c>
      <x:c r="G2712" s="6">
        <x:v>213.813421183861</x:v>
      </x:c>
      <x:c r="H2712" t="s">
        <x:v>83</x:v>
      </x:c>
      <x:c r="I2712" s="6">
        <x:v>27.2963551769453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20.125</x:v>
      </x:c>
      <x:c r="R2712" s="8">
        <x:v>103263.752942999</x:v>
      </x:c>
      <x:c r="S2712" s="12">
        <x:v>252833.934468536</x:v>
      </x:c>
      <x:c r="T2712" s="12">
        <x:v>55.9753010999125</x:v>
      </x:c>
      <x:c r="U2712" s="12">
        <x:v>46</x:v>
      </x:c>
      <x:c r="V2712" s="12">
        <x:f>NA()</x:f>
      </x:c>
    </x:row>
    <x:row r="2713">
      <x:c r="A2713">
        <x:v>2045432</x:v>
      </x:c>
      <x:c r="B2713" s="1">
        <x:v>43313.7003649306</x:v>
      </x:c>
      <x:c r="C2713" s="6">
        <x:v>48.986968595</x:v>
      </x:c>
      <x:c r="D2713" s="14" t="s">
        <x:v>77</x:v>
      </x:c>
      <x:c r="E2713" s="15">
        <x:v>43278.4140143171</x:v>
      </x:c>
      <x:c r="F2713" t="s">
        <x:v>82</x:v>
      </x:c>
      <x:c r="G2713" s="6">
        <x:v>213.871473760763</x:v>
      </x:c>
      <x:c r="H2713" t="s">
        <x:v>83</x:v>
      </x:c>
      <x:c r="I2713" s="6">
        <x:v>27.3025086335847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20.12</x:v>
      </x:c>
      <x:c r="R2713" s="8">
        <x:v>103256.269643266</x:v>
      </x:c>
      <x:c r="S2713" s="12">
        <x:v>252846.681626188</x:v>
      </x:c>
      <x:c r="T2713" s="12">
        <x:v>55.9753010999125</x:v>
      </x:c>
      <x:c r="U2713" s="12">
        <x:v>46</x:v>
      </x:c>
      <x:c r="V2713" s="12">
        <x:f>NA()</x:f>
      </x:c>
    </x:row>
    <x:row r="2714">
      <x:c r="A2714">
        <x:v>2045442</x:v>
      </x:c>
      <x:c r="B2714" s="1">
        <x:v>43313.7003766204</x:v>
      </x:c>
      <x:c r="C2714" s="6">
        <x:v>49.0038081</x:v>
      </x:c>
      <x:c r="D2714" s="14" t="s">
        <x:v>77</x:v>
      </x:c>
      <x:c r="E2714" s="15">
        <x:v>43278.4140143171</x:v>
      </x:c>
      <x:c r="F2714" t="s">
        <x:v>82</x:v>
      </x:c>
      <x:c r="G2714" s="6">
        <x:v>213.813421183861</x:v>
      </x:c>
      <x:c r="H2714" t="s">
        <x:v>83</x:v>
      </x:c>
      <x:c r="I2714" s="6">
        <x:v>27.2963551769453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20.125</x:v>
      </x:c>
      <x:c r="R2714" s="8">
        <x:v>103254.619122407</x:v>
      </x:c>
      <x:c r="S2714" s="12">
        <x:v>252842.048806517</x:v>
      </x:c>
      <x:c r="T2714" s="12">
        <x:v>55.9753010999125</x:v>
      </x:c>
      <x:c r="U2714" s="12">
        <x:v>46</x:v>
      </x:c>
      <x:c r="V2714" s="12">
        <x:f>NA()</x:f>
      </x:c>
    </x:row>
    <x:row r="2715">
      <x:c r="A2715">
        <x:v>2045449</x:v>
      </x:c>
      <x:c r="B2715" s="1">
        <x:v>43313.7003877662</x:v>
      </x:c>
      <x:c r="C2715" s="6">
        <x:v>49.01988421</x:v>
      </x:c>
      <x:c r="D2715" s="14" t="s">
        <x:v>77</x:v>
      </x:c>
      <x:c r="E2715" s="15">
        <x:v>43278.4140143171</x:v>
      </x:c>
      <x:c r="F2715" t="s">
        <x:v>82</x:v>
      </x:c>
      <x:c r="G2715" s="6">
        <x:v>213.754835712351</x:v>
      </x:c>
      <x:c r="H2715" t="s">
        <x:v>83</x:v>
      </x:c>
      <x:c r="I2715" s="6">
        <x:v>27.3025086335847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20.126</x:v>
      </x:c>
      <x:c r="R2715" s="8">
        <x:v>103260.123061717</x:v>
      </x:c>
      <x:c r="S2715" s="12">
        <x:v>252844.247961816</x:v>
      </x:c>
      <x:c r="T2715" s="12">
        <x:v>55.9753010999125</x:v>
      </x:c>
      <x:c r="U2715" s="12">
        <x:v>46</x:v>
      </x:c>
      <x:c r="V2715" s="12">
        <x:f>NA()</x:f>
      </x:c>
    </x:row>
    <x:row r="2716">
      <x:c r="A2716">
        <x:v>2045457</x:v>
      </x:c>
      <x:c r="B2716" s="1">
        <x:v>43313.7003995023</x:v>
      </x:c>
      <x:c r="C2716" s="6">
        <x:v>49.0367297866667</x:v>
      </x:c>
      <x:c r="D2716" s="14" t="s">
        <x:v>77</x:v>
      </x:c>
      <x:c r="E2716" s="15">
        <x:v>43278.4140143171</x:v>
      </x:c>
      <x:c r="F2716" t="s">
        <x:v>82</x:v>
      </x:c>
      <x:c r="G2716" s="6">
        <x:v>213.793983608147</x:v>
      </x:c>
      <x:c r="H2716" t="s">
        <x:v>83</x:v>
      </x:c>
      <x:c r="I2716" s="6">
        <x:v>27.2963551769453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20.126</x:v>
      </x:c>
      <x:c r="R2716" s="8">
        <x:v>103247.131983819</x:v>
      </x:c>
      <x:c r="S2716" s="12">
        <x:v>252837.823481222</x:v>
      </x:c>
      <x:c r="T2716" s="12">
        <x:v>55.9753010999125</x:v>
      </x:c>
      <x:c r="U2716" s="12">
        <x:v>46</x:v>
      </x:c>
      <x:c r="V2716" s="12">
        <x:f>NA()</x:f>
      </x:c>
    </x:row>
    <x:row r="2717">
      <x:c r="A2717">
        <x:v>2045467</x:v>
      </x:c>
      <x:c r="B2717" s="1">
        <x:v>43313.7004111921</x:v>
      </x:c>
      <x:c r="C2717" s="6">
        <x:v>49.0535562783333</x:v>
      </x:c>
      <x:c r="D2717" s="14" t="s">
        <x:v>77</x:v>
      </x:c>
      <x:c r="E2717" s="15">
        <x:v>43278.4140143171</x:v>
      </x:c>
      <x:c r="F2717" t="s">
        <x:v>82</x:v>
      </x:c>
      <x:c r="G2717" s="6">
        <x:v>213.754835712351</x:v>
      </x:c>
      <x:c r="H2717" t="s">
        <x:v>83</x:v>
      </x:c>
      <x:c r="I2717" s="6">
        <x:v>27.3025086335847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20.126</x:v>
      </x:c>
      <x:c r="R2717" s="8">
        <x:v>103259.388848508</x:v>
      </x:c>
      <x:c r="S2717" s="12">
        <x:v>252839.15644475</x:v>
      </x:c>
      <x:c r="T2717" s="12">
        <x:v>55.9753010999125</x:v>
      </x:c>
      <x:c r="U2717" s="12">
        <x:v>46</x:v>
      </x:c>
      <x:c r="V2717" s="12">
        <x:f>NA()</x:f>
      </x:c>
    </x:row>
    <x:row r="2718">
      <x:c r="A2718">
        <x:v>2045476</x:v>
      </x:c>
      <x:c r="B2718" s="1">
        <x:v>43313.7004229977</x:v>
      </x:c>
      <x:c r="C2718" s="6">
        <x:v>49.0706005766667</x:v>
      </x:c>
      <x:c r="D2718" s="14" t="s">
        <x:v>77</x:v>
      </x:c>
      <x:c r="E2718" s="15">
        <x:v>43278.4140143171</x:v>
      </x:c>
      <x:c r="F2718" t="s">
        <x:v>82</x:v>
      </x:c>
      <x:c r="G2718" s="6">
        <x:v>213.735684385915</x:v>
      </x:c>
      <x:c r="H2718" t="s">
        <x:v>83</x:v>
      </x:c>
      <x:c r="I2718" s="6">
        <x:v>27.2963551769453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20.129</x:v>
      </x:c>
      <x:c r="R2718" s="8">
        <x:v>103259.351169</x:v>
      </x:c>
      <x:c r="S2718" s="12">
        <x:v>252845.943917029</x:v>
      </x:c>
      <x:c r="T2718" s="12">
        <x:v>55.9753010999125</x:v>
      </x:c>
      <x:c r="U2718" s="12">
        <x:v>46</x:v>
      </x:c>
      <x:c r="V2718" s="12">
        <x:f>NA()</x:f>
      </x:c>
    </x:row>
    <x:row r="2719">
      <x:c r="A2719">
        <x:v>2045487</x:v>
      </x:c>
      <x:c r="B2719" s="1">
        <x:v>43313.7004341435</x:v>
      </x:c>
      <x:c r="C2719" s="6">
        <x:v>49.08664086</x:v>
      </x:c>
      <x:c r="D2719" s="14" t="s">
        <x:v>77</x:v>
      </x:c>
      <x:c r="E2719" s="15">
        <x:v>43278.4140143171</x:v>
      </x:c>
      <x:c r="F2719" t="s">
        <x:v>82</x:v>
      </x:c>
      <x:c r="G2719" s="6">
        <x:v>213.793706055456</x:v>
      </x:c>
      <x:c r="H2719" t="s">
        <x:v>83</x:v>
      </x:c>
      <x:c r="I2719" s="6">
        <x:v>27.3025086335847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20.124</x:v>
      </x:c>
      <x:c r="R2719" s="8">
        <x:v>103261.754319578</x:v>
      </x:c>
      <x:c r="S2719" s="12">
        <x:v>252842.316544247</x:v>
      </x:c>
      <x:c r="T2719" s="12">
        <x:v>55.9753010999125</x:v>
      </x:c>
      <x:c r="U2719" s="12">
        <x:v>46</x:v>
      </x:c>
      <x:c r="V2719" s="12">
        <x:f>NA()</x:f>
      </x:c>
    </x:row>
    <x:row r="2720">
      <x:c r="A2720">
        <x:v>2045493</x:v>
      </x:c>
      <x:c r="B2720" s="1">
        <x:v>43313.7004459491</x:v>
      </x:c>
      <x:c r="C2720" s="6">
        <x:v>49.1036426616667</x:v>
      </x:c>
      <x:c r="D2720" s="14" t="s">
        <x:v>77</x:v>
      </x:c>
      <x:c r="E2720" s="15">
        <x:v>43278.4140143171</x:v>
      </x:c>
      <x:c r="F2720" t="s">
        <x:v>82</x:v>
      </x:c>
      <x:c r="G2720" s="6">
        <x:v>213.813144603865</x:v>
      </x:c>
      <x:c r="H2720" t="s">
        <x:v>83</x:v>
      </x:c>
      <x:c r="I2720" s="6">
        <x:v>27.3025086335847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20.123</x:v>
      </x:c>
      <x:c r="R2720" s="8">
        <x:v>103256.904749663</x:v>
      </x:c>
      <x:c r="S2720" s="12">
        <x:v>252843.102749957</x:v>
      </x:c>
      <x:c r="T2720" s="12">
        <x:v>55.9753010999125</x:v>
      </x:c>
      <x:c r="U2720" s="12">
        <x:v>46</x:v>
      </x:c>
      <x:c r="V2720" s="12">
        <x:f>NA()</x:f>
      </x:c>
    </x:row>
    <x:row r="2721">
      <x:c r="A2721">
        <x:v>2045499</x:v>
      </x:c>
      <x:c r="B2721" s="1">
        <x:v>43313.7004576389</x:v>
      </x:c>
      <x:c r="C2721" s="6">
        <x:v>49.1204531816667</x:v>
      </x:c>
      <x:c r="D2721" s="14" t="s">
        <x:v>77</x:v>
      </x:c>
      <x:c r="E2721" s="15">
        <x:v>43278.4140143171</x:v>
      </x:c>
      <x:c r="F2721" t="s">
        <x:v>82</x:v>
      </x:c>
      <x:c r="G2721" s="6">
        <x:v>213.813421183861</x:v>
      </x:c>
      <x:c r="H2721" t="s">
        <x:v>83</x:v>
      </x:c>
      <x:c r="I2721" s="6">
        <x:v>27.2963551769453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20.125</x:v>
      </x:c>
      <x:c r="R2721" s="8">
        <x:v>103252.93531326</x:v>
      </x:c>
      <x:c r="S2721" s="12">
        <x:v>252842.617933301</x:v>
      </x:c>
      <x:c r="T2721" s="12">
        <x:v>55.9753010999125</x:v>
      </x:c>
      <x:c r="U2721" s="12">
        <x:v>46</x:v>
      </x:c>
      <x:c r="V2721" s="12">
        <x:f>NA()</x:f>
      </x:c>
    </x:row>
    <x:row r="2722">
      <x:c r="A2722">
        <x:v>2045507</x:v>
      </x:c>
      <x:c r="B2722" s="1">
        <x:v>43313.700469294</x:v>
      </x:c>
      <x:c r="C2722" s="6">
        <x:v>49.1372657066667</x:v>
      </x:c>
      <x:c r="D2722" s="14" t="s">
        <x:v>77</x:v>
      </x:c>
      <x:c r="E2722" s="15">
        <x:v>43278.4140143171</x:v>
      </x:c>
      <x:c r="F2722" t="s">
        <x:v>82</x:v>
      </x:c>
      <x:c r="G2722" s="6">
        <x:v>213.793706055456</x:v>
      </x:c>
      <x:c r="H2722" t="s">
        <x:v>83</x:v>
      </x:c>
      <x:c r="I2722" s="6">
        <x:v>27.3025086335847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20.124</x:v>
      </x:c>
      <x:c r="R2722" s="8">
        <x:v>103253.184064176</x:v>
      </x:c>
      <x:c r="S2722" s="12">
        <x:v>252840.335718328</x:v>
      </x:c>
      <x:c r="T2722" s="12">
        <x:v>55.9753010999125</x:v>
      </x:c>
      <x:c r="U2722" s="12">
        <x:v>46</x:v>
      </x:c>
      <x:c r="V2722" s="12">
        <x:f>NA()</x:f>
      </x:c>
    </x:row>
    <x:row r="2723">
      <x:c r="A2723">
        <x:v>2045515</x:v>
      </x:c>
      <x:c r="B2723" s="1">
        <x:v>43313.7004804398</x:v>
      </x:c>
      <x:c r="C2723" s="6">
        <x:v>49.1533026</x:v>
      </x:c>
      <x:c r="D2723" s="14" t="s">
        <x:v>77</x:v>
      </x:c>
      <x:c r="E2723" s="15">
        <x:v>43278.4140143171</x:v>
      </x:c>
      <x:c r="F2723" t="s">
        <x:v>82</x:v>
      </x:c>
      <x:c r="G2723" s="6">
        <x:v>213.754835712351</x:v>
      </x:c>
      <x:c r="H2723" t="s">
        <x:v>83</x:v>
      </x:c>
      <x:c r="I2723" s="6">
        <x:v>27.3025086335847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20.126</x:v>
      </x:c>
      <x:c r="R2723" s="8">
        <x:v>103259.219289293</x:v>
      </x:c>
      <x:c r="S2723" s="12">
        <x:v>252833.918199316</x:v>
      </x:c>
      <x:c r="T2723" s="12">
        <x:v>55.9753010999125</x:v>
      </x:c>
      <x:c r="U2723" s="12">
        <x:v>46</x:v>
      </x:c>
      <x:c r="V2723" s="12">
        <x:f>NA()</x:f>
      </x:c>
    </x:row>
    <x:row r="2724">
      <x:c r="A2724">
        <x:v>2045524</x:v>
      </x:c>
      <x:c r="B2724" s="1">
        <x:v>43313.7004921296</x:v>
      </x:c>
      <x:c r="C2724" s="6">
        <x:v>49.170134075</x:v>
      </x:c>
      <x:c r="D2724" s="14" t="s">
        <x:v>77</x:v>
      </x:c>
      <x:c r="E2724" s="15">
        <x:v>43278.4140143171</x:v>
      </x:c>
      <x:c r="F2724" t="s">
        <x:v>82</x:v>
      </x:c>
      <x:c r="G2724" s="6">
        <x:v>213.774269758403</x:v>
      </x:c>
      <x:c r="H2724" t="s">
        <x:v>83</x:v>
      </x:c>
      <x:c r="I2724" s="6">
        <x:v>27.3025086335847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20.125</x:v>
      </x:c>
      <x:c r="R2724" s="8">
        <x:v>103256.142127216</x:v>
      </x:c>
      <x:c r="S2724" s="12">
        <x:v>252836.109295019</x:v>
      </x:c>
      <x:c r="T2724" s="12">
        <x:v>55.9753010999125</x:v>
      </x:c>
      <x:c r="U2724" s="12">
        <x:v>46</x:v>
      </x:c>
      <x:c r="V2724" s="12">
        <x:f>NA()</x:f>
      </x:c>
    </x:row>
    <x:row r="2725">
      <x:c r="A2725">
        <x:v>2045536</x:v>
      </x:c>
      <x:c r="B2725" s="1">
        <x:v>43313.7005038194</x:v>
      </x:c>
      <x:c r="C2725" s="6">
        <x:v>49.1869730316667</x:v>
      </x:c>
      <x:c r="D2725" s="14" t="s">
        <x:v>77</x:v>
      </x:c>
      <x:c r="E2725" s="15">
        <x:v>43278.4140143171</x:v>
      </x:c>
      <x:c r="F2725" t="s">
        <x:v>82</x:v>
      </x:c>
      <x:c r="G2725" s="6">
        <x:v>213.793706055456</x:v>
      </x:c>
      <x:c r="H2725" t="s">
        <x:v>83</x:v>
      </x:c>
      <x:c r="I2725" s="6">
        <x:v>27.3025086335847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20.124</x:v>
      </x:c>
      <x:c r="R2725" s="8">
        <x:v>103265.453730353</x:v>
      </x:c>
      <x:c r="S2725" s="12">
        <x:v>252845.738565957</x:v>
      </x:c>
      <x:c r="T2725" s="12">
        <x:v>55.9753010999125</x:v>
      </x:c>
      <x:c r="U2725" s="12">
        <x:v>46</x:v>
      </x:c>
      <x:c r="V2725" s="12">
        <x:f>NA()</x:f>
      </x:c>
    </x:row>
    <x:row r="2726">
      <x:c r="A2726">
        <x:v>2045545</x:v>
      </x:c>
      <x:c r="B2726" s="1">
        <x:v>43313.7005155093</x:v>
      </x:c>
      <x:c r="C2726" s="6">
        <x:v>49.2038040783333</x:v>
      </x:c>
      <x:c r="D2726" s="14" t="s">
        <x:v>77</x:v>
      </x:c>
      <x:c r="E2726" s="15">
        <x:v>43278.4140143171</x:v>
      </x:c>
      <x:c r="F2726" t="s">
        <x:v>82</x:v>
      </x:c>
      <x:c r="G2726" s="6">
        <x:v>213.793983608147</x:v>
      </x:c>
      <x:c r="H2726" t="s">
        <x:v>83</x:v>
      </x:c>
      <x:c r="I2726" s="6">
        <x:v>27.2963551769453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20.126</x:v>
      </x:c>
      <x:c r="R2726" s="8">
        <x:v>103252.511502267</x:v>
      </x:c>
      <x:c r="S2726" s="12">
        <x:v>252841.203519981</x:v>
      </x:c>
      <x:c r="T2726" s="12">
        <x:v>55.9753010999125</x:v>
      </x:c>
      <x:c r="U2726" s="12">
        <x:v>46</x:v>
      </x:c>
      <x:c r="V2726" s="12">
        <x:f>NA()</x:f>
      </x:c>
    </x:row>
    <x:row r="2727">
      <x:c r="A2727">
        <x:v>2045558</x:v>
      </x:c>
      <x:c r="B2727" s="1">
        <x:v>43313.7005271991</x:v>
      </x:c>
      <x:c r="C2727" s="6">
        <x:v>49.2206677233333</x:v>
      </x:c>
      <x:c r="D2727" s="14" t="s">
        <x:v>77</x:v>
      </x:c>
      <x:c r="E2727" s="15">
        <x:v>43278.4140143171</x:v>
      </x:c>
      <x:c r="F2727" t="s">
        <x:v>82</x:v>
      </x:c>
      <x:c r="G2727" s="6">
        <x:v>213.813144603865</x:v>
      </x:c>
      <x:c r="H2727" t="s">
        <x:v>83</x:v>
      </x:c>
      <x:c r="I2727" s="6">
        <x:v>27.3025086335847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20.123</x:v>
      </x:c>
      <x:c r="R2727" s="8">
        <x:v>103262.555431209</x:v>
      </x:c>
      <x:c r="S2727" s="12">
        <x:v>252844.705351463</x:v>
      </x:c>
      <x:c r="T2727" s="12">
        <x:v>55.9753010999125</x:v>
      </x:c>
      <x:c r="U2727" s="12">
        <x:v>46</x:v>
      </x:c>
      <x:c r="V2727" s="12">
        <x:f>NA()</x:f>
      </x:c>
    </x:row>
    <x:row r="2728">
      <x:c r="A2728">
        <x:v>2045560</x:v>
      </x:c>
      <x:c r="B2728" s="1">
        <x:v>43313.7005383912</x:v>
      </x:c>
      <x:c r="C2728" s="6">
        <x:v>49.23674314</x:v>
      </x:c>
      <x:c r="D2728" s="14" t="s">
        <x:v>77</x:v>
      </x:c>
      <x:c r="E2728" s="15">
        <x:v>43278.4140143171</x:v>
      </x:c>
      <x:c r="F2728" t="s">
        <x:v>82</x:v>
      </x:c>
      <x:c r="G2728" s="6">
        <x:v>213.832585403983</x:v>
      </x:c>
      <x:c r="H2728" t="s">
        <x:v>83</x:v>
      </x:c>
      <x:c r="I2728" s="6">
        <x:v>27.3025086335847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20.122</x:v>
      </x:c>
      <x:c r="R2728" s="8">
        <x:v>103262.057218526</x:v>
      </x:c>
      <x:c r="S2728" s="12">
        <x:v>252832.12913084</x:v>
      </x:c>
      <x:c r="T2728" s="12">
        <x:v>55.9753010999125</x:v>
      </x:c>
      <x:c r="U2728" s="12">
        <x:v>46</x:v>
      </x:c>
      <x:c r="V2728" s="12">
        <x:f>NA()</x:f>
      </x:c>
    </x:row>
    <x:row r="2729">
      <x:c r="A2729">
        <x:v>2045569</x:v>
      </x:c>
      <x:c r="B2729" s="1">
        <x:v>43313.700550081</x:v>
      </x:c>
      <x:c r="C2729" s="6">
        <x:v>49.2536126816667</x:v>
      </x:c>
      <x:c r="D2729" s="14" t="s">
        <x:v>77</x:v>
      </x:c>
      <x:c r="E2729" s="15">
        <x:v>43278.4140143171</x:v>
      </x:c>
      <x:c r="F2729" t="s">
        <x:v>82</x:v>
      </x:c>
      <x:c r="G2729" s="6">
        <x:v>213.793983608147</x:v>
      </x:c>
      <x:c r="H2729" t="s">
        <x:v>83</x:v>
      </x:c>
      <x:c r="I2729" s="6">
        <x:v>27.2963551769453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20.126</x:v>
      </x:c>
      <x:c r="R2729" s="8">
        <x:v>103259.494336269</x:v>
      </x:c>
      <x:c r="S2729" s="12">
        <x:v>252837.623463442</x:v>
      </x:c>
      <x:c r="T2729" s="12">
        <x:v>55.9753010999125</x:v>
      </x:c>
      <x:c r="U2729" s="12">
        <x:v>46</x:v>
      </x:c>
      <x:c r="V2729" s="12">
        <x:f>NA()</x:f>
      </x:c>
    </x:row>
    <x:row r="2730">
      <x:c r="A2730">
        <x:v>2045579</x:v>
      </x:c>
      <x:c r="B2730" s="1">
        <x:v>43313.7005617708</x:v>
      </x:c>
      <x:c r="C2730" s="6">
        <x:v>49.2704122883333</x:v>
      </x:c>
      <x:c r="D2730" s="14" t="s">
        <x:v>77</x:v>
      </x:c>
      <x:c r="E2730" s="15">
        <x:v>43278.4140143171</x:v>
      </x:c>
      <x:c r="F2730" t="s">
        <x:v>82</x:v>
      </x:c>
      <x:c r="G2730" s="6">
        <x:v>213.755115209527</x:v>
      </x:c>
      <x:c r="H2730" t="s">
        <x:v>83</x:v>
      </x:c>
      <x:c r="I2730" s="6">
        <x:v>27.2963551769453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20.128</x:v>
      </x:c>
      <x:c r="R2730" s="8">
        <x:v>103259.713312374</x:v>
      </x:c>
      <x:c r="S2730" s="12">
        <x:v>252848.294229169</x:v>
      </x:c>
      <x:c r="T2730" s="12">
        <x:v>55.9753010999125</x:v>
      </x:c>
      <x:c r="U2730" s="12">
        <x:v>46</x:v>
      </x:c>
      <x:c r="V2730" s="12">
        <x:f>NA()</x:f>
      </x:c>
    </x:row>
    <x:row r="2731">
      <x:c r="A2731">
        <x:v>2045592</x:v>
      </x:c>
      <x:c r="B2731" s="1">
        <x:v>43313.7005734954</x:v>
      </x:c>
      <x:c r="C2731" s="6">
        <x:v>49.287291515</x:v>
      </x:c>
      <x:c r="D2731" s="14" t="s">
        <x:v>77</x:v>
      </x:c>
      <x:c r="E2731" s="15">
        <x:v>43278.4140143171</x:v>
      </x:c>
      <x:c r="F2731" t="s">
        <x:v>82</x:v>
      </x:c>
      <x:c r="G2731" s="6">
        <x:v>213.735403916946</x:v>
      </x:c>
      <x:c r="H2731" t="s">
        <x:v>83</x:v>
      </x:c>
      <x:c r="I2731" s="6">
        <x:v>27.3025086335847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20.127</x:v>
      </x:c>
      <x:c r="R2731" s="8">
        <x:v>103261.406722637</x:v>
      </x:c>
      <x:c r="S2731" s="12">
        <x:v>252847.056375998</x:v>
      </x:c>
      <x:c r="T2731" s="12">
        <x:v>55.9753010999125</x:v>
      </x:c>
      <x:c r="U2731" s="12">
        <x:v>46</x:v>
      </x:c>
      <x:c r="V2731" s="12">
        <x:f>NA()</x:f>
      </x:c>
    </x:row>
    <x:row r="2732">
      <x:c r="A2732">
        <x:v>2045596</x:v>
      </x:c>
      <x:c r="B2732" s="1">
        <x:v>43313.7005846065</x:v>
      </x:c>
      <x:c r="C2732" s="6">
        <x:v>49.3032939216667</x:v>
      </x:c>
      <x:c r="D2732" s="14" t="s">
        <x:v>77</x:v>
      </x:c>
      <x:c r="E2732" s="15">
        <x:v>43278.4140143171</x:v>
      </x:c>
      <x:c r="F2732" t="s">
        <x:v>82</x:v>
      </x:c>
      <x:c r="G2732" s="6">
        <x:v>213.735403916946</x:v>
      </x:c>
      <x:c r="H2732" t="s">
        <x:v>83</x:v>
      </x:c>
      <x:c r="I2732" s="6">
        <x:v>27.3025086335847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20.127</x:v>
      </x:c>
      <x:c r="R2732" s="8">
        <x:v>103262.630756564</x:v>
      </x:c>
      <x:c r="S2732" s="12">
        <x:v>252833.859469819</x:v>
      </x:c>
      <x:c r="T2732" s="12">
        <x:v>55.9753010999125</x:v>
      </x:c>
      <x:c r="U2732" s="12">
        <x:v>46</x:v>
      </x:c>
      <x:c r="V2732" s="12">
        <x:f>NA()</x:f>
      </x:c>
    </x:row>
    <x:row r="2733">
      <x:c r="A2733">
        <x:v>2045605</x:v>
      </x:c>
      <x:c r="B2733" s="1">
        <x:v>43313.700596331</x:v>
      </x:c>
      <x:c r="C2733" s="6">
        <x:v>49.32019187</x:v>
      </x:c>
      <x:c r="D2733" s="14" t="s">
        <x:v>77</x:v>
      </x:c>
      <x:c r="E2733" s="15">
        <x:v>43278.4140143171</x:v>
      </x:c>
      <x:c r="F2733" t="s">
        <x:v>82</x:v>
      </x:c>
      <x:c r="G2733" s="6">
        <x:v>213.793983608147</x:v>
      </x:c>
      <x:c r="H2733" t="s">
        <x:v>83</x:v>
      </x:c>
      <x:c r="I2733" s="6">
        <x:v>27.2963551769453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20.126</x:v>
      </x:c>
      <x:c r="R2733" s="8">
        <x:v>103259.338316307</x:v>
      </x:c>
      <x:c r="S2733" s="12">
        <x:v>252844.222734161</x:v>
      </x:c>
      <x:c r="T2733" s="12">
        <x:v>55.9753010999125</x:v>
      </x:c>
      <x:c r="U2733" s="12">
        <x:v>46</x:v>
      </x:c>
      <x:c r="V2733" s="12">
        <x:f>NA()</x:f>
      </x:c>
    </x:row>
    <x:row r="2734">
      <x:c r="A2734">
        <x:v>2045614</x:v>
      </x:c>
      <x:c r="B2734" s="1">
        <x:v>43313.7006080208</x:v>
      </x:c>
      <x:c r="C2734" s="6">
        <x:v>49.33703398</x:v>
      </x:c>
      <x:c r="D2734" s="14" t="s">
        <x:v>77</x:v>
      </x:c>
      <x:c r="E2734" s="15">
        <x:v>43278.4140143171</x:v>
      </x:c>
      <x:c r="F2734" t="s">
        <x:v>82</x:v>
      </x:c>
      <x:c r="G2734" s="6">
        <x:v>213.755115209527</x:v>
      </x:c>
      <x:c r="H2734" t="s">
        <x:v>83</x:v>
      </x:c>
      <x:c r="I2734" s="6">
        <x:v>27.2963551769453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20.128</x:v>
      </x:c>
      <x:c r="R2734" s="8">
        <x:v>103264.82604466</x:v>
      </x:c>
      <x:c r="S2734" s="12">
        <x:v>252836.512207919</x:v>
      </x:c>
      <x:c r="T2734" s="12">
        <x:v>55.9753010999125</x:v>
      </x:c>
      <x:c r="U2734" s="12">
        <x:v>46</x:v>
      </x:c>
      <x:c r="V2734" s="12">
        <x:f>NA()</x:f>
      </x:c>
    </x:row>
    <x:row r="2735">
      <x:c r="A2735">
        <x:v>2045625</x:v>
      </x:c>
      <x:c r="B2735" s="1">
        <x:v>43313.7006197106</x:v>
      </x:c>
      <x:c r="C2735" s="6">
        <x:v>49.35385395</x:v>
      </x:c>
      <x:c r="D2735" s="14" t="s">
        <x:v>77</x:v>
      </x:c>
      <x:c r="E2735" s="15">
        <x:v>43278.4140143171</x:v>
      </x:c>
      <x:c r="F2735" t="s">
        <x:v>82</x:v>
      </x:c>
      <x:c r="G2735" s="6">
        <x:v>213.755115209527</x:v>
      </x:c>
      <x:c r="H2735" t="s">
        <x:v>83</x:v>
      </x:c>
      <x:c r="I2735" s="6">
        <x:v>27.2963551769453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20.128</x:v>
      </x:c>
      <x:c r="R2735" s="8">
        <x:v>103260.033753936</x:v>
      </x:c>
      <x:c r="S2735" s="12">
        <x:v>252831.471147488</x:v>
      </x:c>
      <x:c r="T2735" s="12">
        <x:v>55.9753010999125</x:v>
      </x:c>
      <x:c r="U2735" s="12">
        <x:v>46</x:v>
      </x:c>
      <x:c r="V2735" s="12">
        <x:f>NA()</x:f>
      </x:c>
    </x:row>
    <x:row r="2736">
      <x:c r="A2736">
        <x:v>2045637</x:v>
      </x:c>
      <x:c r="B2736" s="1">
        <x:v>43313.7006308218</x:v>
      </x:c>
      <x:c r="C2736" s="6">
        <x:v>49.3698634433333</x:v>
      </x:c>
      <x:c r="D2736" s="14" t="s">
        <x:v>77</x:v>
      </x:c>
      <x:c r="E2736" s="15">
        <x:v>43278.4140143171</x:v>
      </x:c>
      <x:c r="F2736" t="s">
        <x:v>82</x:v>
      </x:c>
      <x:c r="G2736" s="6">
        <x:v>213.774548283487</x:v>
      </x:c>
      <x:c r="H2736" t="s">
        <x:v>83</x:v>
      </x:c>
      <x:c r="I2736" s="6">
        <x:v>27.2963551769453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20.127</x:v>
      </x:c>
      <x:c r="R2736" s="8">
        <x:v>103258.390452732</x:v>
      </x:c>
      <x:c r="S2736" s="12">
        <x:v>252843.726360526</x:v>
      </x:c>
      <x:c r="T2736" s="12">
        <x:v>55.9753010999125</x:v>
      </x:c>
      <x:c r="U2736" s="12">
        <x:v>46</x:v>
      </x:c>
      <x:c r="V2736" s="12">
        <x:f>NA()</x:f>
      </x:c>
    </x:row>
    <x:row r="2737">
      <x:c r="A2737">
        <x:v>2045647</x:v>
      </x:c>
      <x:c r="B2737" s="1">
        <x:v>43313.7006426736</x:v>
      </x:c>
      <x:c r="C2737" s="6">
        <x:v>49.3869090066667</x:v>
      </x:c>
      <x:c r="D2737" s="14" t="s">
        <x:v>77</x:v>
      </x:c>
      <x:c r="E2737" s="15">
        <x:v>43278.4140143171</x:v>
      </x:c>
      <x:c r="F2737" t="s">
        <x:v>82</x:v>
      </x:c>
      <x:c r="G2737" s="6">
        <x:v>213.677122031084</x:v>
      </x:c>
      <x:c r="H2737" t="s">
        <x:v>83</x:v>
      </x:c>
      <x:c r="I2737" s="6">
        <x:v>27.3025086335847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20.13</x:v>
      </x:c>
      <x:c r="R2737" s="8">
        <x:v>103264.686383066</x:v>
      </x:c>
      <x:c r="S2737" s="12">
        <x:v>252839.75259988</x:v>
      </x:c>
      <x:c r="T2737" s="12">
        <x:v>55.9753010999125</x:v>
      </x:c>
      <x:c r="U2737" s="12">
        <x:v>46</x:v>
      </x:c>
      <x:c r="V2737" s="12">
        <x:f>NA()</x:f>
      </x:c>
    </x:row>
    <x:row r="2738">
      <x:c r="A2738">
        <x:v>2045650</x:v>
      </x:c>
      <x:c r="B2738" s="1">
        <x:v>43313.7006543634</x:v>
      </x:c>
      <x:c r="C2738" s="6">
        <x:v>49.4037441683333</x:v>
      </x:c>
      <x:c r="D2738" s="14" t="s">
        <x:v>77</x:v>
      </x:c>
      <x:c r="E2738" s="15">
        <x:v>43278.4140143171</x:v>
      </x:c>
      <x:c r="F2738" t="s">
        <x:v>82</x:v>
      </x:c>
      <x:c r="G2738" s="6">
        <x:v>213.676837297622</x:v>
      </x:c>
      <x:c r="H2738" t="s">
        <x:v>83</x:v>
      </x:c>
      <x:c r="I2738" s="6">
        <x:v>27.308662101505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20.128</x:v>
      </x:c>
      <x:c r="R2738" s="8">
        <x:v>103265.260647799</x:v>
      </x:c>
      <x:c r="S2738" s="12">
        <x:v>252843.025776428</x:v>
      </x:c>
      <x:c r="T2738" s="12">
        <x:v>55.9753010999125</x:v>
      </x:c>
      <x:c r="U2738" s="12">
        <x:v>46</x:v>
      </x:c>
      <x:c r="V2738" s="12">
        <x:f>NA()</x:f>
      </x:c>
    </x:row>
    <x:row r="2739">
      <x:c r="A2739">
        <x:v>2045667</x:v>
      </x:c>
      <x:c r="B2739" s="1">
        <x:v>43313.7006660532</x:v>
      </x:c>
      <x:c r="C2739" s="6">
        <x:v>49.4206024016667</x:v>
      </x:c>
      <x:c r="D2739" s="14" t="s">
        <x:v>77</x:v>
      </x:c>
      <x:c r="E2739" s="15">
        <x:v>43278.4140143171</x:v>
      </x:c>
      <x:c r="F2739" t="s">
        <x:v>82</x:v>
      </x:c>
      <x:c r="G2739" s="6">
        <x:v>213.774269758403</x:v>
      </x:c>
      <x:c r="H2739" t="s">
        <x:v>83</x:v>
      </x:c>
      <x:c r="I2739" s="6">
        <x:v>27.3025086335847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20.125</x:v>
      </x:c>
      <x:c r="R2739" s="8">
        <x:v>103275.265090157</x:v>
      </x:c>
      <x:c r="S2739" s="12">
        <x:v>252848.015930089</x:v>
      </x:c>
      <x:c r="T2739" s="12">
        <x:v>55.9753010999125</x:v>
      </x:c>
      <x:c r="U2739" s="12">
        <x:v>46</x:v>
      </x:c>
      <x:c r="V2739" s="12">
        <x:f>NA()</x:f>
      </x:c>
    </x:row>
    <x:row r="2740">
      <x:c r="A2740">
        <x:v>2045673</x:v>
      </x:c>
      <x:c r="B2740" s="1">
        <x:v>43313.7006771644</x:v>
      </x:c>
      <x:c r="C2740" s="6">
        <x:v>49.4365736883333</x:v>
      </x:c>
      <x:c r="D2740" s="14" t="s">
        <x:v>77</x:v>
      </x:c>
      <x:c r="E2740" s="15">
        <x:v>43278.4140143171</x:v>
      </x:c>
      <x:c r="F2740" t="s">
        <x:v>82</x:v>
      </x:c>
      <x:c r="G2740" s="6">
        <x:v>213.813421183861</x:v>
      </x:c>
      <x:c r="H2740" t="s">
        <x:v>83</x:v>
      </x:c>
      <x:c r="I2740" s="6">
        <x:v>27.2963551769453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20.125</x:v>
      </x:c>
      <x:c r="R2740" s="8">
        <x:v>103267.915228938</x:v>
      </x:c>
      <x:c r="S2740" s="12">
        <x:v>252835.03975936</x:v>
      </x:c>
      <x:c r="T2740" s="12">
        <x:v>55.9753010999125</x:v>
      </x:c>
      <x:c r="U2740" s="12">
        <x:v>46</x:v>
      </x:c>
      <x:c r="V2740" s="12">
        <x:f>NA()</x:f>
      </x:c>
    </x:row>
    <x:row r="2741">
      <x:c r="A2741">
        <x:v>2045677</x:v>
      </x:c>
      <x:c r="B2741" s="1">
        <x:v>43313.7006888542</x:v>
      </x:c>
      <x:c r="C2741" s="6">
        <x:v>49.4534240366667</x:v>
      </x:c>
      <x:c r="D2741" s="14" t="s">
        <x:v>77</x:v>
      </x:c>
      <x:c r="E2741" s="15">
        <x:v>43278.4140143171</x:v>
      </x:c>
      <x:c r="F2741" t="s">
        <x:v>82</x:v>
      </x:c>
      <x:c r="G2741" s="6">
        <x:v>213.871747420869</x:v>
      </x:c>
      <x:c r="H2741" t="s">
        <x:v>83</x:v>
      </x:c>
      <x:c r="I2741" s="6">
        <x:v>27.2963551769453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20.122</x:v>
      </x:c>
      <x:c r="R2741" s="8">
        <x:v>103262.903684873</x:v>
      </x:c>
      <x:c r="S2741" s="12">
        <x:v>252836.411385407</x:v>
      </x:c>
      <x:c r="T2741" s="12">
        <x:v>55.9753010999125</x:v>
      </x:c>
      <x:c r="U2741" s="12">
        <x:v>46</x:v>
      </x:c>
      <x:c r="V2741" s="12">
        <x:f>NA()</x:f>
      </x:c>
    </x:row>
    <x:row r="2742">
      <x:c r="A2742">
        <x:v>2045686</x:v>
      </x:c>
      <x:c r="B2742" s="1">
        <x:v>43313.7007005787</x:v>
      </x:c>
      <x:c r="C2742" s="6">
        <x:v>49.47030191</x:v>
      </x:c>
      <x:c r="D2742" s="14" t="s">
        <x:v>77</x:v>
      </x:c>
      <x:c r="E2742" s="15">
        <x:v>43278.4140143171</x:v>
      </x:c>
      <x:c r="F2742" t="s">
        <x:v>82</x:v>
      </x:c>
      <x:c r="G2742" s="6">
        <x:v>213.793706055456</x:v>
      </x:c>
      <x:c r="H2742" t="s">
        <x:v>83</x:v>
      </x:c>
      <x:c r="I2742" s="6">
        <x:v>27.3025086335847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20.124</x:v>
      </x:c>
      <x:c r="R2742" s="8">
        <x:v>103264.73939082</x:v>
      </x:c>
      <x:c r="S2742" s="12">
        <x:v>252837.920304301</x:v>
      </x:c>
      <x:c r="T2742" s="12">
        <x:v>55.9753010999125</x:v>
      </x:c>
      <x:c r="U2742" s="12">
        <x:v>46</x:v>
      </x:c>
      <x:c r="V2742" s="12">
        <x:f>NA()</x:f>
      </x:c>
    </x:row>
    <x:row r="2743">
      <x:c r="A2743">
        <x:v>2045695</x:v>
      </x:c>
      <x:c r="B2743" s="1">
        <x:v>43313.7007123495</x:v>
      </x:c>
      <x:c r="C2743" s="6">
        <x:v>49.4872533166667</x:v>
      </x:c>
      <x:c r="D2743" s="14" t="s">
        <x:v>77</x:v>
      </x:c>
      <x:c r="E2743" s="15">
        <x:v>43278.4140143171</x:v>
      </x:c>
      <x:c r="F2743" t="s">
        <x:v>82</x:v>
      </x:c>
      <x:c r="G2743" s="6">
        <x:v>213.774269758403</x:v>
      </x:c>
      <x:c r="H2743" t="s">
        <x:v>83</x:v>
      </x:c>
      <x:c r="I2743" s="6">
        <x:v>27.3025086335847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20.125</x:v>
      </x:c>
      <x:c r="R2743" s="8">
        <x:v>103268.096011236</x:v>
      </x:c>
      <x:c r="S2743" s="12">
        <x:v>252833.104480017</x:v>
      </x:c>
      <x:c r="T2743" s="12">
        <x:v>55.9753010999125</x:v>
      </x:c>
      <x:c r="U2743" s="12">
        <x:v>46</x:v>
      </x:c>
      <x:c r="V2743" s="12">
        <x:f>NA()</x:f>
      </x:c>
    </x:row>
    <x:row r="2744">
      <x:c r="A2744">
        <x:v>2045704</x:v>
      </x:c>
      <x:c r="B2744" s="1">
        <x:v>43313.7007235764</x:v>
      </x:c>
      <x:c r="C2744" s="6">
        <x:v>49.5034265283333</x:v>
      </x:c>
      <x:c r="D2744" s="14" t="s">
        <x:v>77</x:v>
      </x:c>
      <x:c r="E2744" s="15">
        <x:v>43278.4140143171</x:v>
      </x:c>
      <x:c r="F2744" t="s">
        <x:v>82</x:v>
      </x:c>
      <x:c r="G2744" s="6">
        <x:v>213.735403916946</x:v>
      </x:c>
      <x:c r="H2744" t="s">
        <x:v>83</x:v>
      </x:c>
      <x:c r="I2744" s="6">
        <x:v>27.3025086335847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20.127</x:v>
      </x:c>
      <x:c r="R2744" s="8">
        <x:v>103265.011612593</x:v>
      </x:c>
      <x:c r="S2744" s="12">
        <x:v>252834.20219252</x:v>
      </x:c>
      <x:c r="T2744" s="12">
        <x:v>55.9753010999125</x:v>
      </x:c>
      <x:c r="U2744" s="12">
        <x:v>46</x:v>
      </x:c>
      <x:c r="V2744" s="12">
        <x:f>NA()</x:f>
      </x:c>
    </x:row>
    <x:row r="2745">
      <x:c r="A2745">
        <x:v>2045714</x:v>
      </x:c>
      <x:c r="B2745" s="1">
        <x:v>43313.7007353009</x:v>
      </x:c>
      <x:c r="C2745" s="6">
        <x:v>49.5202884233333</x:v>
      </x:c>
      <x:c r="D2745" s="14" t="s">
        <x:v>77</x:v>
      </x:c>
      <x:c r="E2745" s="15">
        <x:v>43278.4140143171</x:v>
      </x:c>
      <x:c r="F2745" t="s">
        <x:v>82</x:v>
      </x:c>
      <x:c r="G2745" s="6">
        <x:v>213.774548283487</x:v>
      </x:c>
      <x:c r="H2745" t="s">
        <x:v>83</x:v>
      </x:c>
      <x:c r="I2745" s="6">
        <x:v>27.2963551769453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20.127</x:v>
      </x:c>
      <x:c r="R2745" s="8">
        <x:v>103258.918516061</x:v>
      </x:c>
      <x:c r="S2745" s="12">
        <x:v>252832.424452039</x:v>
      </x:c>
      <x:c r="T2745" s="12">
        <x:v>55.9753010999125</x:v>
      </x:c>
      <x:c r="U2745" s="12">
        <x:v>46</x:v>
      </x:c>
      <x:c r="V2745" s="12">
        <x:f>NA()</x:f>
      </x:c>
    </x:row>
    <x:row r="2746">
      <x:c r="A2746">
        <x:v>2045729</x:v>
      </x:c>
      <x:c r="B2746" s="1">
        <x:v>43313.7007469907</x:v>
      </x:c>
      <x:c r="C2746" s="6">
        <x:v>49.5371515583333</x:v>
      </x:c>
      <x:c r="D2746" s="14" t="s">
        <x:v>77</x:v>
      </x:c>
      <x:c r="E2746" s="15">
        <x:v>43278.4140143171</x:v>
      </x:c>
      <x:c r="F2746" t="s">
        <x:v>82</x:v>
      </x:c>
      <x:c r="G2746" s="6">
        <x:v>213.677122031084</x:v>
      </x:c>
      <x:c r="H2746" t="s">
        <x:v>83</x:v>
      </x:c>
      <x:c r="I2746" s="6">
        <x:v>27.3025086335847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20.13</x:v>
      </x:c>
      <x:c r="R2746" s="8">
        <x:v>103266.721152699</x:v>
      </x:c>
      <x:c r="S2746" s="12">
        <x:v>252837.579762065</x:v>
      </x:c>
      <x:c r="T2746" s="12">
        <x:v>55.9753010999125</x:v>
      </x:c>
      <x:c r="U2746" s="12">
        <x:v>46</x:v>
      </x:c>
      <x:c r="V2746" s="12">
        <x:f>NA()</x:f>
      </x:c>
    </x:row>
    <x:row r="2747">
      <x:c r="A2747">
        <x:v>2045735</x:v>
      </x:c>
      <x:c r="B2747" s="1">
        <x:v>43313.7007586806</x:v>
      </x:c>
      <x:c r="C2747" s="6">
        <x:v>49.5539759466667</x:v>
      </x:c>
      <x:c r="D2747" s="14" t="s">
        <x:v>77</x:v>
      </x:c>
      <x:c r="E2747" s="15">
        <x:v>43278.4140143171</x:v>
      </x:c>
      <x:c r="F2747" t="s">
        <x:v>82</x:v>
      </x:c>
      <x:c r="G2747" s="6">
        <x:v>213.599155723049</x:v>
      </x:c>
      <x:c r="H2747" t="s">
        <x:v>83</x:v>
      </x:c>
      <x:c r="I2747" s="6">
        <x:v>27.308662101505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20.132</x:v>
      </x:c>
      <x:c r="R2747" s="8">
        <x:v>103271.932454698</x:v>
      </x:c>
      <x:c r="S2747" s="12">
        <x:v>252840.383653007</x:v>
      </x:c>
      <x:c r="T2747" s="12">
        <x:v>55.9753010999125</x:v>
      </x:c>
      <x:c r="U2747" s="12">
        <x:v>46</x:v>
      </x:c>
      <x:c r="V2747" s="12">
        <x:f>NA()</x:f>
      </x:c>
    </x:row>
    <x:row r="2748">
      <x:c r="A2748">
        <x:v>2045741</x:v>
      </x:c>
      <x:c r="B2748" s="1">
        <x:v>43313.7007697917</x:v>
      </x:c>
      <x:c r="C2748" s="6">
        <x:v>49.5699932683333</x:v>
      </x:c>
      <x:c r="D2748" s="14" t="s">
        <x:v>77</x:v>
      </x:c>
      <x:c r="E2748" s="15">
        <x:v>43278.4140143171</x:v>
      </x:c>
      <x:c r="F2748" t="s">
        <x:v>82</x:v>
      </x:c>
      <x:c r="G2748" s="6">
        <x:v>213.715691580698</x:v>
      </x:c>
      <x:c r="H2748" t="s">
        <x:v>83</x:v>
      </x:c>
      <x:c r="I2748" s="6">
        <x:v>27.308662101505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20.126</x:v>
      </x:c>
      <x:c r="R2748" s="8">
        <x:v>103270.070367854</x:v>
      </x:c>
      <x:c r="S2748" s="12">
        <x:v>252835.085444517</x:v>
      </x:c>
      <x:c r="T2748" s="12">
        <x:v>55.9753010999125</x:v>
      </x:c>
      <x:c r="U2748" s="12">
        <x:v>46</x:v>
      </x:c>
      <x:c r="V2748" s="12">
        <x:f>NA()</x:f>
      </x:c>
    </x:row>
    <x:row r="2749">
      <x:c r="A2749">
        <x:v>2045750</x:v>
      </x:c>
      <x:c r="B2749" s="1">
        <x:v>43313.7007814815</x:v>
      </x:c>
      <x:c r="C2749" s="6">
        <x:v>49.5868207083333</x:v>
      </x:c>
      <x:c r="D2749" s="14" t="s">
        <x:v>77</x:v>
      </x:c>
      <x:c r="E2749" s="15">
        <x:v>43278.4140143171</x:v>
      </x:c>
      <x:c r="F2749" t="s">
        <x:v>82</x:v>
      </x:c>
      <x:c r="G2749" s="6">
        <x:v>213.755115209527</x:v>
      </x:c>
      <x:c r="H2749" t="s">
        <x:v>83</x:v>
      </x:c>
      <x:c r="I2749" s="6">
        <x:v>27.2963551769453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20.128</x:v>
      </x:c>
      <x:c r="R2749" s="8">
        <x:v>103271.047634137</x:v>
      </x:c>
      <x:c r="S2749" s="12">
        <x:v>252839.924574753</x:v>
      </x:c>
      <x:c r="T2749" s="12">
        <x:v>55.9753010999125</x:v>
      </x:c>
      <x:c r="U2749" s="12">
        <x:v>46</x:v>
      </x:c>
      <x:c r="V2749" s="12">
        <x:f>NA()</x:f>
      </x:c>
    </x:row>
    <x:row r="2750">
      <x:c r="A2750">
        <x:v>2045759</x:v>
      </x:c>
      <x:c r="B2750" s="1">
        <x:v>43313.7007931713</x:v>
      </x:c>
      <x:c r="C2750" s="6">
        <x:v>49.6036392383333</x:v>
      </x:c>
      <x:c r="D2750" s="14" t="s">
        <x:v>77</x:v>
      </x:c>
      <x:c r="E2750" s="15">
        <x:v>43278.4140143171</x:v>
      </x:c>
      <x:c r="F2750" t="s">
        <x:v>82</x:v>
      </x:c>
      <x:c r="G2750" s="6">
        <x:v>213.716255812295</x:v>
      </x:c>
      <x:c r="H2750" t="s">
        <x:v>83</x:v>
      </x:c>
      <x:c r="I2750" s="6">
        <x:v>27.2963551769453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20.13</x:v>
      </x:c>
      <x:c r="R2750" s="8">
        <x:v>103268.083432623</x:v>
      </x:c>
      <x:c r="S2750" s="12">
        <x:v>252842.573028985</x:v>
      </x:c>
      <x:c r="T2750" s="12">
        <x:v>55.9753010999125</x:v>
      </x:c>
      <x:c r="U2750" s="12">
        <x:v>46</x:v>
      </x:c>
      <x:c r="V2750" s="12">
        <x:f>NA()</x:f>
      </x:c>
    </x:row>
    <x:row r="2751">
      <x:c r="A2751">
        <x:v>2045770</x:v>
      </x:c>
      <x:c r="B2751" s="1">
        <x:v>43313.7008048611</x:v>
      </x:c>
      <x:c r="C2751" s="6">
        <x:v>49.6204615</x:v>
      </x:c>
      <x:c r="D2751" s="14" t="s">
        <x:v>77</x:v>
      </x:c>
      <x:c r="E2751" s="15">
        <x:v>43278.4140143171</x:v>
      </x:c>
      <x:c r="F2751" t="s">
        <x:v>82</x:v>
      </x:c>
      <x:c r="G2751" s="6">
        <x:v>213.696829488316</x:v>
      </x:c>
      <x:c r="H2751" t="s">
        <x:v>83</x:v>
      </x:c>
      <x:c r="I2751" s="6">
        <x:v>27.2963551769453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20.131</x:v>
      </x:c>
      <x:c r="R2751" s="8">
        <x:v>103266.071547205</x:v>
      </x:c>
      <x:c r="S2751" s="12">
        <x:v>252831.483588964</x:v>
      </x:c>
      <x:c r="T2751" s="12">
        <x:v>55.9753010999125</x:v>
      </x:c>
      <x:c r="U2751" s="12">
        <x:v>46</x:v>
      </x:c>
      <x:c r="V2751" s="12">
        <x:f>NA()</x:f>
      </x:c>
    </x:row>
    <x:row r="2752">
      <x:c r="A2752">
        <x:v>2045778</x:v>
      </x:c>
      <x:c r="B2752" s="1">
        <x:v>43313.700816088</x:v>
      </x:c>
      <x:c r="C2752" s="6">
        <x:v>49.63664183</x:v>
      </x:c>
      <x:c r="D2752" s="14" t="s">
        <x:v>77</x:v>
      </x:c>
      <x:c r="E2752" s="15">
        <x:v>43278.4140143171</x:v>
      </x:c>
      <x:c r="F2752" t="s">
        <x:v>82</x:v>
      </x:c>
      <x:c r="G2752" s="6">
        <x:v>213.677122031084</x:v>
      </x:c>
      <x:c r="H2752" t="s">
        <x:v>83</x:v>
      </x:c>
      <x:c r="I2752" s="6">
        <x:v>27.3025086335847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20.13</x:v>
      </x:c>
      <x:c r="R2752" s="8">
        <x:v>103267.070855616</x:v>
      </x:c>
      <x:c r="S2752" s="12">
        <x:v>252836.922535609</x:v>
      </x:c>
      <x:c r="T2752" s="12">
        <x:v>55.9753010999125</x:v>
      </x:c>
      <x:c r="U2752" s="12">
        <x:v>46</x:v>
      </x:c>
      <x:c r="V2752" s="12">
        <x:f>NA()</x:f>
      </x:c>
    </x:row>
    <x:row r="2753">
      <x:c r="A2753">
        <x:v>2045788</x:v>
      </x:c>
      <x:c r="B2753" s="1">
        <x:v>43313.7008278125</x:v>
      </x:c>
      <x:c r="C2753" s="6">
        <x:v>49.6535083816667</x:v>
      </x:c>
      <x:c r="D2753" s="14" t="s">
        <x:v>77</x:v>
      </x:c>
      <x:c r="E2753" s="15">
        <x:v>43278.4140143171</x:v>
      </x:c>
      <x:c r="F2753" t="s">
        <x:v>82</x:v>
      </x:c>
      <x:c r="G2753" s="6">
        <x:v>213.696547076667</x:v>
      </x:c>
      <x:c r="H2753" t="s">
        <x:v>83</x:v>
      </x:c>
      <x:c r="I2753" s="6">
        <x:v>27.3025086335847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20.129</x:v>
      </x:c>
      <x:c r="R2753" s="8">
        <x:v>103271.360519836</x:v>
      </x:c>
      <x:c r="S2753" s="12">
        <x:v>252833.564591607</x:v>
      </x:c>
      <x:c r="T2753" s="12">
        <x:v>55.9753010999125</x:v>
      </x:c>
      <x:c r="U2753" s="12">
        <x:v>46</x:v>
      </x:c>
      <x:c r="V2753" s="12">
        <x:f>NA()</x:f>
      </x:c>
    </x:row>
    <x:row r="2754">
      <x:c r="A2754">
        <x:v>2045801</x:v>
      </x:c>
      <x:c r="B2754" s="1">
        <x:v>43313.7008395023</x:v>
      </x:c>
      <x:c r="C2754" s="6">
        <x:v>49.6703603016667</x:v>
      </x:c>
      <x:c r="D2754" s="14" t="s">
        <x:v>77</x:v>
      </x:c>
      <x:c r="E2754" s="15">
        <x:v>43278.4140143171</x:v>
      </x:c>
      <x:c r="F2754" t="s">
        <x:v>82</x:v>
      </x:c>
      <x:c r="G2754" s="6">
        <x:v>213.755115209527</x:v>
      </x:c>
      <x:c r="H2754" t="s">
        <x:v>83</x:v>
      </x:c>
      <x:c r="I2754" s="6">
        <x:v>27.2963551769453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20.128</x:v>
      </x:c>
      <x:c r="R2754" s="8">
        <x:v>103269.491329363</x:v>
      </x:c>
      <x:c r="S2754" s="12">
        <x:v>252846.569455832</x:v>
      </x:c>
      <x:c r="T2754" s="12">
        <x:v>55.9753010999125</x:v>
      </x:c>
      <x:c r="U2754" s="12">
        <x:v>46</x:v>
      </x:c>
      <x:c r="V2754" s="12">
        <x:f>NA()</x:f>
      </x:c>
    </x:row>
    <x:row r="2755">
      <x:c r="A2755">
        <x:v>2045809</x:v>
      </x:c>
      <x:c r="B2755" s="1">
        <x:v>43313.7008512384</x:v>
      </x:c>
      <x:c r="C2755" s="6">
        <x:v>49.68725854</x:v>
      </x:c>
      <x:c r="D2755" s="14" t="s">
        <x:v>77</x:v>
      </x:c>
      <x:c r="E2755" s="15">
        <x:v>43278.4140143171</x:v>
      </x:c>
      <x:c r="F2755" t="s">
        <x:v>82</x:v>
      </x:c>
      <x:c r="G2755" s="6">
        <x:v>213.755115209527</x:v>
      </x:c>
      <x:c r="H2755" t="s">
        <x:v>83</x:v>
      </x:c>
      <x:c r="I2755" s="6">
        <x:v>27.2963551769453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20.128</x:v>
      </x:c>
      <x:c r="R2755" s="8">
        <x:v>103265.907385753</x:v>
      </x:c>
      <x:c r="S2755" s="12">
        <x:v>252841.228736858</x:v>
      </x:c>
      <x:c r="T2755" s="12">
        <x:v>55.9753010999125</x:v>
      </x:c>
      <x:c r="U2755" s="12">
        <x:v>46</x:v>
      </x:c>
      <x:c r="V2755" s="12">
        <x:f>NA()</x:f>
      </x:c>
    </x:row>
    <x:row r="2756">
      <x:c r="A2756">
        <x:v>2045813</x:v>
      </x:c>
      <x:c r="B2756" s="1">
        <x:v>43313.7008623495</x:v>
      </x:c>
      <x:c r="C2756" s="6">
        <x:v>49.7032364416667</x:v>
      </x:c>
      <x:c r="D2756" s="14" t="s">
        <x:v>77</x:v>
      </x:c>
      <x:c r="E2756" s="15">
        <x:v>43278.4140143171</x:v>
      </x:c>
      <x:c r="F2756" t="s">
        <x:v>82</x:v>
      </x:c>
      <x:c r="G2756" s="6">
        <x:v>213.657699234734</x:v>
      </x:c>
      <x:c r="H2756" t="s">
        <x:v>83</x:v>
      </x:c>
      <x:c r="I2756" s="6">
        <x:v>27.3025086335847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20.131</x:v>
      </x:c>
      <x:c r="R2756" s="8">
        <x:v>103266.620840062</x:v>
      </x:c>
      <x:c r="S2756" s="12">
        <x:v>252842.50768575</x:v>
      </x:c>
      <x:c r="T2756" s="12">
        <x:v>55.9753010999125</x:v>
      </x:c>
      <x:c r="U2756" s="12">
        <x:v>46</x:v>
      </x:c>
      <x:c r="V2756" s="12">
        <x:f>NA()</x:f>
      </x:c>
    </x:row>
    <x:row r="2757">
      <x:c r="A2757">
        <x:v>2045825</x:v>
      </x:c>
      <x:c r="B2757" s="1">
        <x:v>43313.7008740394</x:v>
      </x:c>
      <x:c r="C2757" s="6">
        <x:v>49.7201099083333</x:v>
      </x:c>
      <x:c r="D2757" s="14" t="s">
        <x:v>77</x:v>
      </x:c>
      <x:c r="E2757" s="15">
        <x:v>43278.4140143171</x:v>
      </x:c>
      <x:c r="F2757" t="s">
        <x:v>82</x:v>
      </x:c>
      <x:c r="G2757" s="6">
        <x:v>213.696829488316</x:v>
      </x:c>
      <x:c r="H2757" t="s">
        <x:v>83</x:v>
      </x:c>
      <x:c r="I2757" s="6">
        <x:v>27.2963551769453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20.131</x:v>
      </x:c>
      <x:c r="R2757" s="8">
        <x:v>103269.951100326</x:v>
      </x:c>
      <x:c r="S2757" s="12">
        <x:v>252836.97567703</x:v>
      </x:c>
      <x:c r="T2757" s="12">
        <x:v>55.9753010999125</x:v>
      </x:c>
      <x:c r="U2757" s="12">
        <x:v>46</x:v>
      </x:c>
      <x:c r="V2757" s="12">
        <x:f>NA()</x:f>
      </x:c>
    </x:row>
    <x:row r="2758">
      <x:c r="A2758">
        <x:v>2045830</x:v>
      </x:c>
      <x:c r="B2758" s="1">
        <x:v>43313.7008857292</x:v>
      </x:c>
      <x:c r="C2758" s="6">
        <x:v>49.7369064833333</x:v>
      </x:c>
      <x:c r="D2758" s="14" t="s">
        <x:v>77</x:v>
      </x:c>
      <x:c r="E2758" s="15">
        <x:v>43278.4140143171</x:v>
      </x:c>
      <x:c r="F2758" t="s">
        <x:v>82</x:v>
      </x:c>
      <x:c r="G2758" s="6">
        <x:v>213.657983587862</x:v>
      </x:c>
      <x:c r="H2758" t="s">
        <x:v>83</x:v>
      </x:c>
      <x:c r="I2758" s="6">
        <x:v>27.2963551769453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20.133</x:v>
      </x:c>
      <x:c r="R2758" s="8">
        <x:v>103271.168912269</x:v>
      </x:c>
      <x:c r="S2758" s="12">
        <x:v>252842.632289218</x:v>
      </x:c>
      <x:c r="T2758" s="12">
        <x:v>55.9753010999125</x:v>
      </x:c>
      <x:c r="U2758" s="12">
        <x:v>46</x:v>
      </x:c>
      <x:c r="V2758" s="12">
        <x:f>NA()</x:f>
      </x:c>
    </x:row>
    <x:row r="2759">
      <x:c r="A2759">
        <x:v>2045843</x:v>
      </x:c>
      <x:c r="B2759" s="1">
        <x:v>43313.700897419</x:v>
      </x:c>
      <x:c r="C2759" s="6">
        <x:v>49.7537360133333</x:v>
      </x:c>
      <x:c r="D2759" s="14" t="s">
        <x:v>77</x:v>
      </x:c>
      <x:c r="E2759" s="15">
        <x:v>43278.4140143171</x:v>
      </x:c>
      <x:c r="F2759" t="s">
        <x:v>82</x:v>
      </x:c>
      <x:c r="G2759" s="6">
        <x:v>213.696547076667</x:v>
      </x:c>
      <x:c r="H2759" t="s">
        <x:v>83</x:v>
      </x:c>
      <x:c r="I2759" s="6">
        <x:v>27.3025086335847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20.129</x:v>
      </x:c>
      <x:c r="R2759" s="8">
        <x:v>103272.345094818</x:v>
      </x:c>
      <x:c r="S2759" s="12">
        <x:v>252837.16564263</x:v>
      </x:c>
      <x:c r="T2759" s="12">
        <x:v>55.9753010999125</x:v>
      </x:c>
      <x:c r="U2759" s="12">
        <x:v>46</x:v>
      </x:c>
      <x:c r="V2759" s="12">
        <x:f>NA()</x:f>
      </x:c>
    </x:row>
    <x:row r="2760">
      <x:c r="A2760">
        <x:v>2045850</x:v>
      </x:c>
      <x:c r="B2760" s="1">
        <x:v>43313.7009091782</x:v>
      </x:c>
      <x:c r="C2760" s="6">
        <x:v>49.7706744683333</x:v>
      </x:c>
      <x:c r="D2760" s="14" t="s">
        <x:v>77</x:v>
      </x:c>
      <x:c r="E2760" s="15">
        <x:v>43278.4140143171</x:v>
      </x:c>
      <x:c r="F2760" t="s">
        <x:v>82</x:v>
      </x:c>
      <x:c r="G2760" s="6">
        <x:v>213.696547076667</x:v>
      </x:c>
      <x:c r="H2760" t="s">
        <x:v>83</x:v>
      </x:c>
      <x:c r="I2760" s="6">
        <x:v>27.3025086335847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20.129</x:v>
      </x:c>
      <x:c r="R2760" s="8">
        <x:v>103277.371804228</x:v>
      </x:c>
      <x:c r="S2760" s="12">
        <x:v>252840.947620877</x:v>
      </x:c>
      <x:c r="T2760" s="12">
        <x:v>55.9753010999125</x:v>
      </x:c>
      <x:c r="U2760" s="12">
        <x:v>46</x:v>
      </x:c>
      <x:c r="V2760" s="12">
        <x:f>NA()</x:f>
      </x:c>
    </x:row>
    <x:row r="2761">
      <x:c r="A2761">
        <x:v>2045861</x:v>
      </x:c>
      <x:c r="B2761" s="1">
        <x:v>43313.7009202894</x:v>
      </x:c>
      <x:c r="C2761" s="6">
        <x:v>49.7866709216667</x:v>
      </x:c>
      <x:c r="D2761" s="14" t="s">
        <x:v>77</x:v>
      </x:c>
      <x:c r="E2761" s="15">
        <x:v>43278.4140143171</x:v>
      </x:c>
      <x:c r="F2761" t="s">
        <x:v>82</x:v>
      </x:c>
      <x:c r="G2761" s="6">
        <x:v>213.735403916946</x:v>
      </x:c>
      <x:c r="H2761" t="s">
        <x:v>83</x:v>
      </x:c>
      <x:c r="I2761" s="6">
        <x:v>27.3025086335847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20.127</x:v>
      </x:c>
      <x:c r="R2761" s="8">
        <x:v>103272.763050322</x:v>
      </x:c>
      <x:c r="S2761" s="12">
        <x:v>252840.798525793</x:v>
      </x:c>
      <x:c r="T2761" s="12">
        <x:v>55.9753010999125</x:v>
      </x:c>
      <x:c r="U2761" s="12">
        <x:v>46</x:v>
      </x:c>
      <x:c r="V2761" s="12">
        <x:f>NA()</x:f>
      </x:c>
    </x:row>
    <x:row r="2762">
      <x:c r="A2762">
        <x:v>2045867</x:v>
      </x:c>
      <x:c r="B2762" s="1">
        <x:v>43313.7009319792</x:v>
      </x:c>
      <x:c r="C2762" s="6">
        <x:v>49.8035290733333</x:v>
      </x:c>
      <x:c r="D2762" s="14" t="s">
        <x:v>77</x:v>
      </x:c>
      <x:c r="E2762" s="15">
        <x:v>43278.4140143171</x:v>
      </x:c>
      <x:c r="F2762" t="s">
        <x:v>82</x:v>
      </x:c>
      <x:c r="G2762" s="6">
        <x:v>213.735684385915</x:v>
      </x:c>
      <x:c r="H2762" t="s">
        <x:v>83</x:v>
      </x:c>
      <x:c r="I2762" s="6">
        <x:v>27.2963551769453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20.129</x:v>
      </x:c>
      <x:c r="R2762" s="8">
        <x:v>103272.338916386</x:v>
      </x:c>
      <x:c r="S2762" s="12">
        <x:v>252832.001250496</x:v>
      </x:c>
      <x:c r="T2762" s="12">
        <x:v>55.9753010999125</x:v>
      </x:c>
      <x:c r="U2762" s="12">
        <x:v>46</x:v>
      </x:c>
      <x:c r="V2762" s="12">
        <x:f>NA()</x:f>
      </x:c>
    </x:row>
    <x:row r="2763">
      <x:c r="A2763">
        <x:v>2045880</x:v>
      </x:c>
      <x:c r="B2763" s="1">
        <x:v>43313.700943287</x:v>
      </x:c>
      <x:c r="C2763" s="6">
        <x:v>49.8198338716667</x:v>
      </x:c>
      <x:c r="D2763" s="14" t="s">
        <x:v>77</x:v>
      </x:c>
      <x:c r="E2763" s="15">
        <x:v>43278.4140143171</x:v>
      </x:c>
      <x:c r="F2763" t="s">
        <x:v>82</x:v>
      </x:c>
      <x:c r="G2763" s="6">
        <x:v>213.677122031084</x:v>
      </x:c>
      <x:c r="H2763" t="s">
        <x:v>83</x:v>
      </x:c>
      <x:c r="I2763" s="6">
        <x:v>27.3025086335847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20.13</x:v>
      </x:c>
      <x:c r="R2763" s="8">
        <x:v>103278.112969402</x:v>
      </x:c>
      <x:c r="S2763" s="12">
        <x:v>252837.215513722</x:v>
      </x:c>
      <x:c r="T2763" s="12">
        <x:v>55.9753010999125</x:v>
      </x:c>
      <x:c r="U2763" s="12">
        <x:v>46</x:v>
      </x:c>
      <x:c r="V2763" s="12">
        <x:f>NA()</x:f>
      </x:c>
    </x:row>
    <x:row r="2764">
      <x:c r="A2764">
        <x:v>2045889</x:v>
      </x:c>
      <x:c r="B2764" s="1">
        <x:v>43313.7009550116</x:v>
      </x:c>
      <x:c r="C2764" s="6">
        <x:v>49.8366730233333</x:v>
      </x:c>
      <x:c r="D2764" s="14" t="s">
        <x:v>77</x:v>
      </x:c>
      <x:c r="E2764" s="15">
        <x:v>43278.4140143171</x:v>
      </x:c>
      <x:c r="F2764" t="s">
        <x:v>82</x:v>
      </x:c>
      <x:c r="G2764" s="6">
        <x:v>213.618860388321</x:v>
      </x:c>
      <x:c r="H2764" t="s">
        <x:v>83</x:v>
      </x:c>
      <x:c r="I2764" s="6">
        <x:v>27.3025086335847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20.133</x:v>
      </x:c>
      <x:c r="R2764" s="8">
        <x:v>103276.9052742</x:v>
      </x:c>
      <x:c r="S2764" s="12">
        <x:v>252835.627857516</x:v>
      </x:c>
      <x:c r="T2764" s="12">
        <x:v>55.9753010999125</x:v>
      </x:c>
      <x:c r="U2764" s="12">
        <x:v>46</x:v>
      </x:c>
      <x:c r="V2764" s="12">
        <x:f>NA()</x:f>
      </x:c>
    </x:row>
    <x:row r="2765">
      <x:c r="A2765">
        <x:v>2045896</x:v>
      </x:c>
      <x:c r="B2765" s="1">
        <x:v>43313.7009667014</x:v>
      </x:c>
      <x:c r="C2765" s="6">
        <x:v>49.8535203066667</x:v>
      </x:c>
      <x:c r="D2765" s="14" t="s">
        <x:v>77</x:v>
      </x:c>
      <x:c r="E2765" s="15">
        <x:v>43278.4140143171</x:v>
      </x:c>
      <x:c r="F2765" t="s">
        <x:v>82</x:v>
      </x:c>
      <x:c r="G2765" s="6">
        <x:v>213.618860388321</x:v>
      </x:c>
      <x:c r="H2765" t="s">
        <x:v>83</x:v>
      </x:c>
      <x:c r="I2765" s="6">
        <x:v>27.3025086335847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20.133</x:v>
      </x:c>
      <x:c r="R2765" s="8">
        <x:v>103277.202562325</x:v>
      </x:c>
      <x:c r="S2765" s="12">
        <x:v>252833.707580333</x:v>
      </x:c>
      <x:c r="T2765" s="12">
        <x:v>55.9753010999125</x:v>
      </x:c>
      <x:c r="U2765" s="12">
        <x:v>46</x:v>
      </x:c>
      <x:c r="V2765" s="12">
        <x:f>NA()</x:f>
      </x:c>
    </x:row>
    <x:row r="2766">
      <x:c r="A2766">
        <x:v>2045910</x:v>
      </x:c>
      <x:c r="B2766" s="1">
        <x:v>43313.7009784375</x:v>
      </x:c>
      <x:c r="C2766" s="6">
        <x:v>49.870385235</x:v>
      </x:c>
      <x:c r="D2766" s="14" t="s">
        <x:v>77</x:v>
      </x:c>
      <x:c r="E2766" s="15">
        <x:v>43278.4140143171</x:v>
      </x:c>
      <x:c r="F2766" t="s">
        <x:v>82</x:v>
      </x:c>
      <x:c r="G2766" s="6">
        <x:v>213.735684385915</x:v>
      </x:c>
      <x:c r="H2766" t="s">
        <x:v>83</x:v>
      </x:c>
      <x:c r="I2766" s="6">
        <x:v>27.2963551769453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20.129</x:v>
      </x:c>
      <x:c r="R2766" s="8">
        <x:v>103284.896821632</x:v>
      </x:c>
      <x:c r="S2766" s="12">
        <x:v>252840.736612071</x:v>
      </x:c>
      <x:c r="T2766" s="12">
        <x:v>55.9753010999125</x:v>
      </x:c>
      <x:c r="U2766" s="12">
        <x:v>46</x:v>
      </x:c>
      <x:c r="V2766" s="12">
        <x:f>NA()</x:f>
      </x:c>
    </x:row>
    <x:row r="2767">
      <x:c r="A2767">
        <x:v>2045915</x:v>
      </x:c>
      <x:c r="B2767" s="1">
        <x:v>43313.7009901968</x:v>
      </x:c>
      <x:c r="C2767" s="6">
        <x:v>49.8873415316667</x:v>
      </x:c>
      <x:c r="D2767" s="14" t="s">
        <x:v>77</x:v>
      </x:c>
      <x:c r="E2767" s="15">
        <x:v>43278.4140143171</x:v>
      </x:c>
      <x:c r="F2767" t="s">
        <x:v>82</x:v>
      </x:c>
      <x:c r="G2767" s="6">
        <x:v>213.735403916946</x:v>
      </x:c>
      <x:c r="H2767" t="s">
        <x:v>83</x:v>
      </x:c>
      <x:c r="I2767" s="6">
        <x:v>27.3025086335847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20.127</x:v>
      </x:c>
      <x:c r="R2767" s="8">
        <x:v>103289.584282106</x:v>
      </x:c>
      <x:c r="S2767" s="12">
        <x:v>252831.266415992</x:v>
      </x:c>
      <x:c r="T2767" s="12">
        <x:v>55.9753010999125</x:v>
      </x:c>
      <x:c r="U2767" s="12">
        <x:v>46</x:v>
      </x:c>
      <x:c r="V2767" s="12">
        <x:f>NA()</x:f>
      </x:c>
    </x:row>
    <x:row r="2768">
      <x:c r="A2768">
        <x:v>2045924</x:v>
      </x:c>
      <x:c r="B2768" s="1">
        <x:v>43313.7010013079</x:v>
      </x:c>
      <x:c r="C2768" s="6">
        <x:v>49.9033691733333</x:v>
      </x:c>
      <x:c r="D2768" s="14" t="s">
        <x:v>77</x:v>
      </x:c>
      <x:c r="E2768" s="15">
        <x:v>43278.4140143171</x:v>
      </x:c>
      <x:c r="F2768" t="s">
        <x:v>82</x:v>
      </x:c>
      <x:c r="G2768" s="6">
        <x:v>213.735963508324</x:v>
      </x:c>
      <x:c r="H2768" t="s">
        <x:v>83</x:v>
      </x:c>
      <x:c r="I2768" s="6">
        <x:v>27.2902017315869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20.131</x:v>
      </x:c>
      <x:c r="R2768" s="8">
        <x:v>103279.103734266</x:v>
      </x:c>
      <x:c r="S2768" s="12">
        <x:v>252830.652353846</x:v>
      </x:c>
      <x:c r="T2768" s="12">
        <x:v>55.9753010999125</x:v>
      </x:c>
      <x:c r="U2768" s="12">
        <x:v>46</x:v>
      </x:c>
      <x:c r="V2768" s="12">
        <x:f>NA()</x:f>
      </x:c>
    </x:row>
    <x:row r="2769">
      <x:c r="A2769">
        <x:v>2045937</x:v>
      </x:c>
      <x:c r="B2769" s="1">
        <x:v>43313.701013044</x:v>
      </x:c>
      <x:c r="C2769" s="6">
        <x:v>49.9202308483333</x:v>
      </x:c>
      <x:c r="D2769" s="14" t="s">
        <x:v>77</x:v>
      </x:c>
      <x:c r="E2769" s="15">
        <x:v>43278.4140143171</x:v>
      </x:c>
      <x:c r="F2769" t="s">
        <x:v>82</x:v>
      </x:c>
      <x:c r="G2769" s="6">
        <x:v>213.696829488316</x:v>
      </x:c>
      <x:c r="H2769" t="s">
        <x:v>83</x:v>
      </x:c>
      <x:c r="I2769" s="6">
        <x:v>27.2963551769453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20.131</x:v>
      </x:c>
      <x:c r="R2769" s="8">
        <x:v>103287.56977015</x:v>
      </x:c>
      <x:c r="S2769" s="12">
        <x:v>252829.979611585</x:v>
      </x:c>
      <x:c r="T2769" s="12">
        <x:v>55.9753010999125</x:v>
      </x:c>
      <x:c r="U2769" s="12">
        <x:v>46</x:v>
      </x:c>
      <x:c r="V2769" s="12">
        <x:f>NA()</x:f>
      </x:c>
    </x:row>
    <x:row r="2770">
      <x:c r="A2770">
        <x:v>2045940</x:v>
      </x:c>
      <x:c r="B2770" s="1">
        <x:v>43313.7010247338</x:v>
      </x:c>
      <x:c r="C2770" s="6">
        <x:v>49.9370888866667</x:v>
      </x:c>
      <x:c r="D2770" s="14" t="s">
        <x:v>77</x:v>
      </x:c>
      <x:c r="E2770" s="15">
        <x:v>43278.4140143171</x:v>
      </x:c>
      <x:c r="F2770" t="s">
        <x:v>82</x:v>
      </x:c>
      <x:c r="G2770" s="6">
        <x:v>213.657983587862</x:v>
      </x:c>
      <x:c r="H2770" t="s">
        <x:v>83</x:v>
      </x:c>
      <x:c r="I2770" s="6">
        <x:v>27.2963551769453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20.133</x:v>
      </x:c>
      <x:c r="R2770" s="8">
        <x:v>103276.158837928</x:v>
      </x:c>
      <x:c r="S2770" s="12">
        <x:v>252830.655400897</x:v>
      </x:c>
      <x:c r="T2770" s="12">
        <x:v>55.9753010999125</x:v>
      </x:c>
      <x:c r="U2770" s="12">
        <x:v>46</x:v>
      </x:c>
      <x:c r="V2770" s="12">
        <x:f>NA()</x:f>
      </x:c>
    </x:row>
    <x:row r="2771">
      <x:c r="A2771">
        <x:v>2045953</x:v>
      </x:c>
      <x:c r="B2771" s="1">
        <x:v>43313.7010364236</x:v>
      </x:c>
      <x:c r="C2771" s="6">
        <x:v>49.9538861333333</x:v>
      </x:c>
      <x:c r="D2771" s="14" t="s">
        <x:v>77</x:v>
      </x:c>
      <x:c r="E2771" s="15">
        <x:v>43278.4140143171</x:v>
      </x:c>
      <x:c r="F2771" t="s">
        <x:v>82</x:v>
      </x:c>
      <x:c r="G2771" s="6">
        <x:v>213.677122031084</x:v>
      </x:c>
      <x:c r="H2771" t="s">
        <x:v>83</x:v>
      </x:c>
      <x:c r="I2771" s="6">
        <x:v>27.3025086335847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20.13</x:v>
      </x:c>
      <x:c r="R2771" s="8">
        <x:v>103282.959173416</x:v>
      </x:c>
      <x:c r="S2771" s="12">
        <x:v>252833.565437047</x:v>
      </x:c>
      <x:c r="T2771" s="12">
        <x:v>55.9753010999125</x:v>
      </x:c>
      <x:c r="U2771" s="12">
        <x:v>46</x:v>
      </x:c>
      <x:c r="V2771" s="12">
        <x:f>NA()</x:f>
      </x:c>
    </x:row>
    <x:row r="2772">
      <x:c r="A2772">
        <x:v>2045956</x:v>
      </x:c>
      <x:c r="B2772" s="1">
        <x:v>43313.7010475347</x:v>
      </x:c>
      <x:c r="C2772" s="6">
        <x:v>49.9699218033333</x:v>
      </x:c>
      <x:c r="D2772" s="14" t="s">
        <x:v>77</x:v>
      </x:c>
      <x:c r="E2772" s="15">
        <x:v>43278.4140143171</x:v>
      </x:c>
      <x:c r="F2772" t="s">
        <x:v>82</x:v>
      </x:c>
      <x:c r="G2772" s="6">
        <x:v>213.755115209527</x:v>
      </x:c>
      <x:c r="H2772" t="s">
        <x:v>83</x:v>
      </x:c>
      <x:c r="I2772" s="6">
        <x:v>27.2963551769453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20.128</x:v>
      </x:c>
      <x:c r="R2772" s="8">
        <x:v>103275.516487109</x:v>
      </x:c>
      <x:c r="S2772" s="12">
        <x:v>252820.101172067</x:v>
      </x:c>
      <x:c r="T2772" s="12">
        <x:v>55.9753010999125</x:v>
      </x:c>
      <x:c r="U2772" s="12">
        <x:v>46</x:v>
      </x:c>
      <x:c r="V2772" s="12">
        <x:f>NA()</x:f>
      </x:c>
    </x:row>
    <x:row r="2773">
      <x:c r="A2773">
        <x:v>2045969</x:v>
      </x:c>
      <x:c r="B2773" s="1">
        <x:v>43313.7010594097</x:v>
      </x:c>
      <x:c r="C2773" s="6">
        <x:v>49.9870473516667</x:v>
      </x:c>
      <x:c r="D2773" s="14" t="s">
        <x:v>77</x:v>
      </x:c>
      <x:c r="E2773" s="15">
        <x:v>43278.4140143171</x:v>
      </x:c>
      <x:c r="F2773" t="s">
        <x:v>82</x:v>
      </x:c>
      <x:c r="G2773" s="6">
        <x:v>213.677405413622</x:v>
      </x:c>
      <x:c r="H2773" t="s">
        <x:v>83</x:v>
      </x:c>
      <x:c r="I2773" s="6">
        <x:v>27.2963551769453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20.132</x:v>
      </x:c>
      <x:c r="R2773" s="8">
        <x:v>103292.753949489</x:v>
      </x:c>
      <x:c r="S2773" s="12">
        <x:v>252852.794572334</x:v>
      </x:c>
      <x:c r="T2773" s="12">
        <x:v>55.9753010999125</x:v>
      </x:c>
      <x:c r="U2773" s="12">
        <x:v>46</x:v>
      </x:c>
      <x:c r="V2773" s="12">
        <x:f>NA()</x:f>
      </x:c>
    </x:row>
    <x:row r="2774">
      <x:c r="A2774">
        <x:v>2045978</x:v>
      </x:c>
      <x:c r="B2774" s="1">
        <x:v>43313.7010711458</x:v>
      </x:c>
      <x:c r="C2774" s="6">
        <x:v>50.0038987</x:v>
      </x:c>
      <x:c r="D2774" s="14" t="s">
        <x:v>77</x:v>
      </x:c>
      <x:c r="E2774" s="15">
        <x:v>43278.4140143171</x:v>
      </x:c>
      <x:c r="F2774" t="s">
        <x:v>82</x:v>
      </x:c>
      <x:c r="G2774" s="6">
        <x:v>213.657983587862</x:v>
      </x:c>
      <x:c r="H2774" t="s">
        <x:v>83</x:v>
      </x:c>
      <x:c r="I2774" s="6">
        <x:v>27.2963551769453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20.133</x:v>
      </x:c>
      <x:c r="R2774" s="8">
        <x:v>103279.916128073</x:v>
      </x:c>
      <x:c r="S2774" s="12">
        <x:v>252818.657121482</x:v>
      </x:c>
      <x:c r="T2774" s="12">
        <x:v>55.9753010999125</x:v>
      </x:c>
      <x:c r="U2774" s="12">
        <x:v>46</x:v>
      </x:c>
      <x:c r="V2774" s="12">
        <x:f>NA()</x:f>
      </x:c>
    </x:row>
    <x:row r="2775">
      <x:c r="A2775">
        <x:v>2045990</x:v>
      </x:c>
      <x:c r="B2775" s="1">
        <x:v>43313.7010822917</x:v>
      </x:c>
      <x:c r="C2775" s="6">
        <x:v>50.0199732816667</x:v>
      </x:c>
      <x:c r="D2775" s="14" t="s">
        <x:v>77</x:v>
      </x:c>
      <x:c r="E2775" s="15">
        <x:v>43278.4140143171</x:v>
      </x:c>
      <x:c r="F2775" t="s">
        <x:v>82</x:v>
      </x:c>
      <x:c r="G2775" s="6">
        <x:v>213.618860388321</x:v>
      </x:c>
      <x:c r="H2775" t="s">
        <x:v>83</x:v>
      </x:c>
      <x:c r="I2775" s="6">
        <x:v>27.3025086335847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20.133</x:v>
      </x:c>
      <x:c r="R2775" s="8">
        <x:v>103278.794644634</x:v>
      </x:c>
      <x:c r="S2775" s="12">
        <x:v>252832.535646164</x:v>
      </x:c>
      <x:c r="T2775" s="12">
        <x:v>55.9753010999125</x:v>
      </x:c>
      <x:c r="U2775" s="12">
        <x:v>46</x:v>
      </x:c>
      <x:c r="V2775" s="12">
        <x:f>NA()</x:f>
      </x:c>
    </x:row>
    <x:row r="2776">
      <x:c r="A2776">
        <x:v>2045992</x:v>
      </x:c>
      <x:c r="B2776" s="1">
        <x:v>43313.7010940162</x:v>
      </x:c>
      <x:c r="C2776" s="6">
        <x:v>50.0368355666667</x:v>
      </x:c>
      <x:c r="D2776" s="14" t="s">
        <x:v>77</x:v>
      </x:c>
      <x:c r="E2776" s="15">
        <x:v>43278.4140143171</x:v>
      </x:c>
      <x:c r="F2776" t="s">
        <x:v>82</x:v>
      </x:c>
      <x:c r="G2776" s="6">
        <x:v>213.619146681725</x:v>
      </x:c>
      <x:c r="H2776" t="s">
        <x:v>83</x:v>
      </x:c>
      <x:c r="I2776" s="6">
        <x:v>27.2963551769453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20.135</x:v>
      </x:c>
      <x:c r="R2776" s="8">
        <x:v>103277.065655112</x:v>
      </x:c>
      <x:c r="S2776" s="12">
        <x:v>252830.210554566</x:v>
      </x:c>
      <x:c r="T2776" s="12">
        <x:v>55.9753010999125</x:v>
      </x:c>
      <x:c r="U2776" s="12">
        <x:v>46</x:v>
      </x:c>
      <x:c r="V2776" s="12">
        <x:f>NA()</x:f>
      </x:c>
    </x:row>
    <x:row r="2777">
      <x:c r="A2777">
        <x:v>2046001</x:v>
      </x:c>
      <x:c r="B2777" s="1">
        <x:v>43313.7011057523</x:v>
      </x:c>
      <x:c r="C2777" s="6">
        <x:v>50.053733785</x:v>
      </x:c>
      <x:c r="D2777" s="14" t="s">
        <x:v>77</x:v>
      </x:c>
      <x:c r="E2777" s="15">
        <x:v>43278.4140143171</x:v>
      </x:c>
      <x:c r="F2777" t="s">
        <x:v>82</x:v>
      </x:c>
      <x:c r="G2777" s="6">
        <x:v>213.677405413622</x:v>
      </x:c>
      <x:c r="H2777" t="s">
        <x:v>83</x:v>
      </x:c>
      <x:c r="I2777" s="6">
        <x:v>27.2963551769453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20.132</x:v>
      </x:c>
      <x:c r="R2777" s="8">
        <x:v>103282.554194971</x:v>
      </x:c>
      <x:c r="S2777" s="12">
        <x:v>252825.700919751</x:v>
      </x:c>
      <x:c r="T2777" s="12">
        <x:v>55.9753010999125</x:v>
      </x:c>
      <x:c r="U2777" s="12">
        <x:v>46</x:v>
      </x:c>
      <x:c r="V2777" s="12">
        <x:f>NA()</x:f>
      </x:c>
    </x:row>
    <x:row r="2778">
      <x:c r="A2778">
        <x:v>2046015</x:v>
      </x:c>
      <x:c r="B2778" s="1">
        <x:v>43313.7011174421</x:v>
      </x:c>
      <x:c r="C2778" s="6">
        <x:v>50.070575235</x:v>
      </x:c>
      <x:c r="D2778" s="14" t="s">
        <x:v>77</x:v>
      </x:c>
      <x:c r="E2778" s="15">
        <x:v>43278.4140143171</x:v>
      </x:c>
      <x:c r="F2778" t="s">
        <x:v>82</x:v>
      </x:c>
      <x:c r="G2778" s="6">
        <x:v>213.677405413622</x:v>
      </x:c>
      <x:c r="H2778" t="s">
        <x:v>83</x:v>
      </x:c>
      <x:c r="I2778" s="6">
        <x:v>27.2963551769453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20.132</x:v>
      </x:c>
      <x:c r="R2778" s="8">
        <x:v>103284.405454133</x:v>
      </x:c>
      <x:c r="S2778" s="12">
        <x:v>252832.418768659</x:v>
      </x:c>
      <x:c r="T2778" s="12">
        <x:v>55.9753010999125</x:v>
      </x:c>
      <x:c r="U2778" s="12">
        <x:v>46</x:v>
      </x:c>
      <x:c r="V2778" s="12">
        <x:f>NA()</x:f>
      </x:c>
    </x:row>
    <x:row r="2779">
      <x:c r="A2779">
        <x:v>2046026</x:v>
      </x:c>
      <x:c r="B2779" s="1">
        <x:v>43313.701128588</x:v>
      </x:c>
      <x:c r="C2779" s="6">
        <x:v>50.08662375</x:v>
      </x:c>
      <x:c r="D2779" s="14" t="s">
        <x:v>77</x:v>
      </x:c>
      <x:c r="E2779" s="15">
        <x:v>43278.4140143171</x:v>
      </x:c>
      <x:c r="F2779" t="s">
        <x:v>82</x:v>
      </x:c>
      <x:c r="G2779" s="6">
        <x:v>213.677122031084</x:v>
      </x:c>
      <x:c r="H2779" t="s">
        <x:v>83</x:v>
      </x:c>
      <x:c r="I2779" s="6">
        <x:v>27.3025086335847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20.13</x:v>
      </x:c>
      <x:c r="R2779" s="8">
        <x:v>103277.589994632</x:v>
      </x:c>
      <x:c r="S2779" s="12">
        <x:v>252818.729539274</x:v>
      </x:c>
      <x:c r="T2779" s="12">
        <x:v>55.9753010999125</x:v>
      </x:c>
      <x:c r="U2779" s="12">
        <x:v>46</x:v>
      </x:c>
      <x:c r="V2779" s="12">
        <x:f>NA()</x:f>
      </x:c>
    </x:row>
    <x:row r="2780">
      <x:c r="A2780">
        <x:v>2046030</x:v>
      </x:c>
      <x:c r="B2780" s="1">
        <x:v>43313.7011403588</x:v>
      </x:c>
      <x:c r="C2780" s="6">
        <x:v>50.1036030283333</x:v>
      </x:c>
      <x:c r="D2780" s="14" t="s">
        <x:v>77</x:v>
      </x:c>
      <x:c r="E2780" s="15">
        <x:v>43278.4140143171</x:v>
      </x:c>
      <x:c r="F2780" t="s">
        <x:v>82</x:v>
      </x:c>
      <x:c r="G2780" s="6">
        <x:v>213.677122031084</x:v>
      </x:c>
      <x:c r="H2780" t="s">
        <x:v>83</x:v>
      </x:c>
      <x:c r="I2780" s="6">
        <x:v>27.3025086335847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20.13</x:v>
      </x:c>
      <x:c r="R2780" s="8">
        <x:v>103277.84447225</x:v>
      </x:c>
      <x:c r="S2780" s="12">
        <x:v>252824.561073344</x:v>
      </x:c>
      <x:c r="T2780" s="12">
        <x:v>55.9753010999125</x:v>
      </x:c>
      <x:c r="U2780" s="12">
        <x:v>46</x:v>
      </x:c>
      <x:c r="V2780" s="12">
        <x:f>NA()</x:f>
      </x:c>
    </x:row>
    <x:row r="2781">
      <x:c r="A2781">
        <x:v>2046039</x:v>
      </x:c>
      <x:c r="B2781" s="1">
        <x:v>43313.7011520833</x:v>
      </x:c>
      <x:c r="C2781" s="6">
        <x:v>50.12046145</x:v>
      </x:c>
      <x:c r="D2781" s="14" t="s">
        <x:v>77</x:v>
      </x:c>
      <x:c r="E2781" s="15">
        <x:v>43278.4140143171</x:v>
      </x:c>
      <x:c r="F2781" t="s">
        <x:v>82</x:v>
      </x:c>
      <x:c r="G2781" s="6">
        <x:v>213.63856401068</x:v>
      </x:c>
      <x:c r="H2781" t="s">
        <x:v>83</x:v>
      </x:c>
      <x:c r="I2781" s="6">
        <x:v>27.2963551769453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20.134</x:v>
      </x:c>
      <x:c r="R2781" s="8">
        <x:v>103282.950855366</x:v>
      </x:c>
      <x:c r="S2781" s="12">
        <x:v>252829.047691777</x:v>
      </x:c>
      <x:c r="T2781" s="12">
        <x:v>55.9753010999125</x:v>
      </x:c>
      <x:c r="U2781" s="12">
        <x:v>46</x:v>
      </x:c>
      <x:c r="V2781" s="12">
        <x:f>NA()</x:f>
      </x:c>
    </x:row>
    <x:row r="2782">
      <x:c r="A2782">
        <x:v>2046050</x:v>
      </x:c>
      <x:c r="B2782" s="1">
        <x:v>43313.7011637731</x:v>
      </x:c>
      <x:c r="C2782" s="6">
        <x:v>50.1373176933333</x:v>
      </x:c>
      <x:c r="D2782" s="14" t="s">
        <x:v>77</x:v>
      </x:c>
      <x:c r="E2782" s="15">
        <x:v>43278.4140143171</x:v>
      </x:c>
      <x:c r="F2782" t="s">
        <x:v>82</x:v>
      </x:c>
      <x:c r="G2782" s="6">
        <x:v>213.599444337551</x:v>
      </x:c>
      <x:c r="H2782" t="s">
        <x:v>83</x:v>
      </x:c>
      <x:c r="I2782" s="6">
        <x:v>27.3025086335847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20.134</x:v>
      </x:c>
      <x:c r="R2782" s="8">
        <x:v>103287.125797734</x:v>
      </x:c>
      <x:c r="S2782" s="12">
        <x:v>252819.301935911</x:v>
      </x:c>
      <x:c r="T2782" s="12">
        <x:v>55.9753010999125</x:v>
      </x:c>
      <x:c r="U2782" s="12">
        <x:v>46</x:v>
      </x:c>
      <x:c r="V2782" s="12">
        <x:f>NA()</x:f>
      </x:c>
    </x:row>
    <x:row r="2783">
      <x:c r="A2783">
        <x:v>2046055</x:v>
      </x:c>
      <x:c r="B2783" s="1">
        <x:v>43313.7011748843</x:v>
      </x:c>
      <x:c r="C2783" s="6">
        <x:v>50.1533284633333</x:v>
      </x:c>
      <x:c r="D2783" s="14" t="s">
        <x:v>77</x:v>
      </x:c>
      <x:c r="E2783" s="15">
        <x:v>43278.4140143171</x:v>
      </x:c>
      <x:c r="F2783" t="s">
        <x:v>82</x:v>
      </x:c>
      <x:c r="G2783" s="6">
        <x:v>213.677405413622</x:v>
      </x:c>
      <x:c r="H2783" t="s">
        <x:v>83</x:v>
      </x:c>
      <x:c r="I2783" s="6">
        <x:v>27.2963551769453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20.132</x:v>
      </x:c>
      <x:c r="R2783" s="8">
        <x:v>103275.740171812</x:v>
      </x:c>
      <x:c r="S2783" s="12">
        <x:v>252810.814869618</x:v>
      </x:c>
      <x:c r="T2783" s="12">
        <x:v>55.9753010999125</x:v>
      </x:c>
      <x:c r="U2783" s="12">
        <x:v>46</x:v>
      </x:c>
      <x:c r="V2783" s="12">
        <x:f>NA()</x:f>
      </x:c>
    </x:row>
    <x:row r="2784">
      <x:c r="A2784">
        <x:v>2046065</x:v>
      </x:c>
      <x:c r="B2784" s="1">
        <x:v>43313.7011866088</x:v>
      </x:c>
      <x:c r="C2784" s="6">
        <x:v>50.1702167083333</x:v>
      </x:c>
      <x:c r="D2784" s="14" t="s">
        <x:v>77</x:v>
      </x:c>
      <x:c r="E2784" s="15">
        <x:v>43278.4140143171</x:v>
      </x:c>
      <x:c r="F2784" t="s">
        <x:v>82</x:v>
      </x:c>
      <x:c r="G2784" s="6">
        <x:v>213.63856401068</x:v>
      </x:c>
      <x:c r="H2784" t="s">
        <x:v>83</x:v>
      </x:c>
      <x:c r="I2784" s="6">
        <x:v>27.2963551769453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20.134</x:v>
      </x:c>
      <x:c r="R2784" s="8">
        <x:v>103284.250289534</x:v>
      </x:c>
      <x:c r="S2784" s="12">
        <x:v>252805.842190356</x:v>
      </x:c>
      <x:c r="T2784" s="12">
        <x:v>55.9753010999125</x:v>
      </x:c>
      <x:c r="U2784" s="12">
        <x:v>46</x:v>
      </x:c>
      <x:c r="V2784" s="12">
        <x:f>NA()</x:f>
      </x:c>
    </x:row>
    <x:row r="2785">
      <x:c r="A2785">
        <x:v>2046081</x:v>
      </x:c>
      <x:c r="B2785" s="1">
        <x:v>43313.7011984143</x:v>
      </x:c>
      <x:c r="C2785" s="6">
        <x:v>50.18718746</x:v>
      </x:c>
      <x:c r="D2785" s="14" t="s">
        <x:v>77</x:v>
      </x:c>
      <x:c r="E2785" s="15">
        <x:v>43278.4140143171</x:v>
      </x:c>
      <x:c r="F2785" t="s">
        <x:v>82</x:v>
      </x:c>
      <x:c r="G2785" s="6">
        <x:v>213.619146681725</x:v>
      </x:c>
      <x:c r="H2785" t="s">
        <x:v>83</x:v>
      </x:c>
      <x:c r="I2785" s="6">
        <x:v>27.2963551769453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20.135</x:v>
      </x:c>
      <x:c r="R2785" s="8">
        <x:v>103282.882882422</x:v>
      </x:c>
      <x:c r="S2785" s="12">
        <x:v>252833.555556287</x:v>
      </x:c>
      <x:c r="T2785" s="12">
        <x:v>55.9753010999125</x:v>
      </x:c>
      <x:c r="U2785" s="12">
        <x:v>46</x:v>
      </x:c>
      <x:c r="V2785" s="12">
        <x:f>NA()</x:f>
      </x:c>
    </x:row>
    <x:row r="2786">
      <x:c r="A2786">
        <x:v>2046086</x:v>
      </x:c>
      <x:c r="B2786" s="1">
        <x:v>43313.7012095255</x:v>
      </x:c>
      <x:c r="C2786" s="6">
        <x:v>50.2031962033333</x:v>
      </x:c>
      <x:c r="D2786" s="14" t="s">
        <x:v>77</x:v>
      </x:c>
      <x:c r="E2786" s="15">
        <x:v>43278.4140143171</x:v>
      </x:c>
      <x:c r="F2786" t="s">
        <x:v>82</x:v>
      </x:c>
      <x:c r="G2786" s="6">
        <x:v>213.677405413622</x:v>
      </x:c>
      <x:c r="H2786" t="s">
        <x:v>83</x:v>
      </x:c>
      <x:c r="I2786" s="6">
        <x:v>27.2963551769453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20.132</x:v>
      </x:c>
      <x:c r="R2786" s="8">
        <x:v>103284.920106378</x:v>
      </x:c>
      <x:c r="S2786" s="12">
        <x:v>252821.426408802</x:v>
      </x:c>
      <x:c r="T2786" s="12">
        <x:v>55.9753010999125</x:v>
      </x:c>
      <x:c r="U2786" s="12">
        <x:v>46</x:v>
      </x:c>
      <x:c r="V2786" s="12">
        <x:f>NA()</x:f>
      </x:c>
    </x:row>
    <x:row r="2787">
      <x:c r="A2787">
        <x:v>2046091</x:v>
      </x:c>
      <x:c r="B2787" s="1">
        <x:v>43313.7012212153</x:v>
      </x:c>
      <x:c r="C2787" s="6">
        <x:v>50.2200168483333</x:v>
      </x:c>
      <x:c r="D2787" s="14" t="s">
        <x:v>77</x:v>
      </x:c>
      <x:c r="E2787" s="15">
        <x:v>43278.4140143171</x:v>
      </x:c>
      <x:c r="F2787" t="s">
        <x:v>82</x:v>
      </x:c>
      <x:c r="G2787" s="6">
        <x:v>213.657699234734</x:v>
      </x:c>
      <x:c r="H2787" t="s">
        <x:v>83</x:v>
      </x:c>
      <x:c r="I2787" s="6">
        <x:v>27.3025086335847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20.131</x:v>
      </x:c>
      <x:c r="R2787" s="8">
        <x:v>103292.289516159</x:v>
      </x:c>
      <x:c r="S2787" s="12">
        <x:v>252803.034091175</x:v>
      </x:c>
      <x:c r="T2787" s="12">
        <x:v>55.9753010999125</x:v>
      </x:c>
      <x:c r="U2787" s="12">
        <x:v>46</x:v>
      </x:c>
      <x:c r="V2787" s="12">
        <x:f>NA()</x:f>
      </x:c>
    </x:row>
    <x:row r="2788">
      <x:c r="A2788">
        <x:v>2046101</x:v>
      </x:c>
      <x:c r="B2788" s="1">
        <x:v>43313.7012329051</x:v>
      </x:c>
      <x:c r="C2788" s="6">
        <x:v>50.2368795983333</x:v>
      </x:c>
      <x:c r="D2788" s="14" t="s">
        <x:v>77</x:v>
      </x:c>
      <x:c r="E2788" s="15">
        <x:v>43278.4140143171</x:v>
      </x:c>
      <x:c r="F2788" t="s">
        <x:v>82</x:v>
      </x:c>
      <x:c r="G2788" s="6">
        <x:v>213.657983587862</x:v>
      </x:c>
      <x:c r="H2788" t="s">
        <x:v>83</x:v>
      </x:c>
      <x:c r="I2788" s="6">
        <x:v>27.2963551769453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20.133</x:v>
      </x:c>
      <x:c r="R2788" s="8">
        <x:v>103291.210973223</x:v>
      </x:c>
      <x:c r="S2788" s="12">
        <x:v>252808.431799672</x:v>
      </x:c>
      <x:c r="T2788" s="12">
        <x:v>55.9753010999125</x:v>
      </x:c>
      <x:c r="U2788" s="12">
        <x:v>46</x:v>
      </x:c>
      <x:c r="V2788" s="12">
        <x:f>NA()</x:f>
      </x:c>
    </x:row>
    <x:row r="2789">
      <x:c r="A2789">
        <x:v>2046111</x:v>
      </x:c>
      <x:c r="B2789" s="1">
        <x:v>43313.7012445949</x:v>
      </x:c>
      <x:c r="C2789" s="6">
        <x:v>50.2537172716667</x:v>
      </x:c>
      <x:c r="D2789" s="14" t="s">
        <x:v>77</x:v>
      </x:c>
      <x:c r="E2789" s="15">
        <x:v>43278.4140143171</x:v>
      </x:c>
      <x:c r="F2789" t="s">
        <x:v>82</x:v>
      </x:c>
      <x:c r="G2789" s="6">
        <x:v>213.657983587862</x:v>
      </x:c>
      <x:c r="H2789" t="s">
        <x:v>83</x:v>
      </x:c>
      <x:c r="I2789" s="6">
        <x:v>27.2963551769453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20.133</x:v>
      </x:c>
      <x:c r="R2789" s="8">
        <x:v>103284.354803826</x:v>
      </x:c>
      <x:c r="S2789" s="12">
        <x:v>252829.35295193</x:v>
      </x:c>
      <x:c r="T2789" s="12">
        <x:v>55.9753010999125</x:v>
      </x:c>
      <x:c r="U2789" s="12">
        <x:v>46</x:v>
      </x:c>
      <x:c r="V2789" s="12">
        <x:f>NA()</x:f>
      </x:c>
    </x:row>
    <x:row r="2790">
      <x:c r="A2790">
        <x:v>2046118</x:v>
      </x:c>
      <x:c r="B2790" s="1">
        <x:v>43313.701256331</x:v>
      </x:c>
      <x:c r="C2790" s="6">
        <x:v>50.2706050816667</x:v>
      </x:c>
      <x:c r="D2790" s="14" t="s">
        <x:v>77</x:v>
      </x:c>
      <x:c r="E2790" s="15">
        <x:v>43278.4140143171</x:v>
      </x:c>
      <x:c r="F2790" t="s">
        <x:v>82</x:v>
      </x:c>
      <x:c r="G2790" s="6">
        <x:v>213.619146681725</x:v>
      </x:c>
      <x:c r="H2790" t="s">
        <x:v>83</x:v>
      </x:c>
      <x:c r="I2790" s="6">
        <x:v>27.2963551769453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20.135</x:v>
      </x:c>
      <x:c r="R2790" s="8">
        <x:v>103285.732990381</x:v>
      </x:c>
      <x:c r="S2790" s="12">
        <x:v>252808.742343253</x:v>
      </x:c>
      <x:c r="T2790" s="12">
        <x:v>55.9753010999125</x:v>
      </x:c>
      <x:c r="U2790" s="12">
        <x:v>46</x:v>
      </x:c>
      <x:c r="V2790" s="12">
        <x:f>NA()</x:f>
      </x:c>
    </x:row>
    <x:row r="2791">
      <x:c r="A2791">
        <x:v>2046131</x:v>
      </x:c>
      <x:c r="B2791" s="1">
        <x:v>43313.7012674768</x:v>
      </x:c>
      <x:c r="C2791" s="6">
        <x:v>50.28662609</x:v>
      </x:c>
      <x:c r="D2791" s="14" t="s">
        <x:v>77</x:v>
      </x:c>
      <x:c r="E2791" s="15">
        <x:v>43278.4140143171</x:v>
      </x:c>
      <x:c r="F2791" t="s">
        <x:v>82</x:v>
      </x:c>
      <x:c r="G2791" s="6">
        <x:v>213.677122031084</x:v>
      </x:c>
      <x:c r="H2791" t="s">
        <x:v>83</x:v>
      </x:c>
      <x:c r="I2791" s="6">
        <x:v>27.3025086335847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20.13</x:v>
      </x:c>
      <x:c r="R2791" s="8">
        <x:v>103280.845667904</x:v>
      </x:c>
      <x:c r="S2791" s="12">
        <x:v>252816.829513344</x:v>
      </x:c>
      <x:c r="T2791" s="12">
        <x:v>55.9753010999125</x:v>
      </x:c>
      <x:c r="U2791" s="12">
        <x:v>46</x:v>
      </x:c>
      <x:c r="V2791" s="12">
        <x:f>NA()</x:f>
      </x:c>
    </x:row>
    <x:row r="2792">
      <x:c r="A2792">
        <x:v>2046136</x:v>
      </x:c>
      <x:c r="B2792" s="1">
        <x:v>43313.7012791667</x:v>
      </x:c>
      <x:c r="C2792" s="6">
        <x:v>50.3034844866667</x:v>
      </x:c>
      <x:c r="D2792" s="14" t="s">
        <x:v>77</x:v>
      </x:c>
      <x:c r="E2792" s="15">
        <x:v>43278.4140143171</x:v>
      </x:c>
      <x:c r="F2792" t="s">
        <x:v>82</x:v>
      </x:c>
      <x:c r="G2792" s="6">
        <x:v>213.638278687264</x:v>
      </x:c>
      <x:c r="H2792" t="s">
        <x:v>83</x:v>
      </x:c>
      <x:c r="I2792" s="6">
        <x:v>27.3025086335847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20.132</x:v>
      </x:c>
      <x:c r="R2792" s="8">
        <x:v>103283.448837092</x:v>
      </x:c>
      <x:c r="S2792" s="12">
        <x:v>252818.515892081</x:v>
      </x:c>
      <x:c r="T2792" s="12">
        <x:v>55.9753010999125</x:v>
      </x:c>
      <x:c r="U2792" s="12">
        <x:v>46</x:v>
      </x:c>
      <x:c r="V2792" s="12">
        <x:f>NA()</x:f>
      </x:c>
    </x:row>
    <x:row r="2793">
      <x:c r="A2793">
        <x:v>2046152</x:v>
      </x:c>
      <x:c r="B2793" s="1">
        <x:v>43313.7012908912</x:v>
      </x:c>
      <x:c r="C2793" s="6">
        <x:v>50.3203630583333</x:v>
      </x:c>
      <x:c r="D2793" s="14" t="s">
        <x:v>77</x:v>
      </x:c>
      <x:c r="E2793" s="15">
        <x:v>43278.4140143171</x:v>
      </x:c>
      <x:c r="F2793" t="s">
        <x:v>82</x:v>
      </x:c>
      <x:c r="G2793" s="6">
        <x:v>213.54120967075</x:v>
      </x:c>
      <x:c r="H2793" t="s">
        <x:v>83</x:v>
      </x:c>
      <x:c r="I2793" s="6">
        <x:v>27.3025086335847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20.137</x:v>
      </x:c>
      <x:c r="R2793" s="8">
        <x:v>103279.820267539</x:v>
      </x:c>
      <x:c r="S2793" s="12">
        <x:v>252816.751783321</x:v>
      </x:c>
      <x:c r="T2793" s="12">
        <x:v>55.9753010999125</x:v>
      </x:c>
      <x:c r="U2793" s="12">
        <x:v>46</x:v>
      </x:c>
      <x:c r="V2793" s="12">
        <x:f>NA()</x:f>
      </x:c>
    </x:row>
    <x:row r="2794">
      <x:c r="A2794">
        <x:v>2046157</x:v>
      </x:c>
      <x:c r="B2794" s="1">
        <x:v>43313.7013026273</x:v>
      </x:c>
      <x:c r="C2794" s="6">
        <x:v>50.3372214733333</x:v>
      </x:c>
      <x:c r="D2794" s="14" t="s">
        <x:v>77</x:v>
      </x:c>
      <x:c r="E2794" s="15">
        <x:v>43278.4140143171</x:v>
      </x:c>
      <x:c r="F2794" t="s">
        <x:v>82</x:v>
      </x:c>
      <x:c r="G2794" s="6">
        <x:v>213.619146681725</x:v>
      </x:c>
      <x:c r="H2794" t="s">
        <x:v>83</x:v>
      </x:c>
      <x:c r="I2794" s="6">
        <x:v>27.2963551769453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20.135</x:v>
      </x:c>
      <x:c r="R2794" s="8">
        <x:v>103286.9889321</x:v>
      </x:c>
      <x:c r="S2794" s="12">
        <x:v>252811.791046747</x:v>
      </x:c>
      <x:c r="T2794" s="12">
        <x:v>55.9753010999125</x:v>
      </x:c>
      <x:c r="U2794" s="12">
        <x:v>46</x:v>
      </x:c>
      <x:c r="V2794" s="12">
        <x:f>NA()</x:f>
      </x:c>
    </x:row>
    <x:row r="2795">
      <x:c r="A2795">
        <x:v>2046163</x:v>
      </x:c>
      <x:c r="B2795" s="1">
        <x:v>43313.7013137384</x:v>
      </x:c>
      <x:c r="C2795" s="6">
        <x:v>50.3532342633333</x:v>
      </x:c>
      <x:c r="D2795" s="14" t="s">
        <x:v>77</x:v>
      </x:c>
      <x:c r="E2795" s="15">
        <x:v>43278.4140143171</x:v>
      </x:c>
      <x:c r="F2795" t="s">
        <x:v>82</x:v>
      </x:c>
      <x:c r="G2795" s="6">
        <x:v>213.5603284259</x:v>
      </x:c>
      <x:c r="H2795" t="s">
        <x:v>83</x:v>
      </x:c>
      <x:c r="I2795" s="6">
        <x:v>27.308662101505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20.134</x:v>
      </x:c>
      <x:c r="R2795" s="8">
        <x:v>103281.434400763</x:v>
      </x:c>
      <x:c r="S2795" s="12">
        <x:v>252822.711124215</x:v>
      </x:c>
      <x:c r="T2795" s="12">
        <x:v>55.9753010999125</x:v>
      </x:c>
      <x:c r="U2795" s="12">
        <x:v>46</x:v>
      </x:c>
      <x:c r="V2795" s="12">
        <x:f>NA()</x:f>
      </x:c>
    </x:row>
    <x:row r="2796">
      <x:c r="A2796">
        <x:v>2046178</x:v>
      </x:c>
      <x:c r="B2796" s="1">
        <x:v>43313.7013254282</x:v>
      </x:c>
      <x:c r="C2796" s="6">
        <x:v>50.370075895</x:v>
      </x:c>
      <x:c r="D2796" s="14" t="s">
        <x:v>77</x:v>
      </x:c>
      <x:c r="E2796" s="15">
        <x:v>43278.4140143171</x:v>
      </x:c>
      <x:c r="F2796" t="s">
        <x:v>82</x:v>
      </x:c>
      <x:c r="G2796" s="6">
        <x:v>213.735684385915</x:v>
      </x:c>
      <x:c r="H2796" t="s">
        <x:v>83</x:v>
      </x:c>
      <x:c r="I2796" s="6">
        <x:v>27.2963551769453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20.129</x:v>
      </x:c>
      <x:c r="R2796" s="8">
        <x:v>103290.860620075</x:v>
      </x:c>
      <x:c r="S2796" s="12">
        <x:v>252826.995943221</x:v>
      </x:c>
      <x:c r="T2796" s="12">
        <x:v>55.9753010999125</x:v>
      </x:c>
      <x:c r="U2796" s="12">
        <x:v>46</x:v>
      </x:c>
      <x:c r="V2796" s="12">
        <x:f>NA()</x:f>
      </x:c>
    </x:row>
    <x:row r="2797">
      <x:c r="A2797">
        <x:v>2046188</x:v>
      </x:c>
      <x:c r="B2797" s="1">
        <x:v>43313.7013371181</x:v>
      </x:c>
      <x:c r="C2797" s="6">
        <x:v>50.3869073133333</x:v>
      </x:c>
      <x:c r="D2797" s="14" t="s">
        <x:v>77</x:v>
      </x:c>
      <x:c r="E2797" s="15">
        <x:v>43278.4140143171</x:v>
      </x:c>
      <x:c r="F2797" t="s">
        <x:v>82</x:v>
      </x:c>
      <x:c r="G2797" s="6">
        <x:v>213.63856401068</x:v>
      </x:c>
      <x:c r="H2797" t="s">
        <x:v>83</x:v>
      </x:c>
      <x:c r="I2797" s="6">
        <x:v>27.2963551769453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20.134</x:v>
      </x:c>
      <x:c r="R2797" s="8">
        <x:v>103283.734538956</x:v>
      </x:c>
      <x:c r="S2797" s="12">
        <x:v>252821.644980735</x:v>
      </x:c>
      <x:c r="T2797" s="12">
        <x:v>55.9753010999125</x:v>
      </x:c>
      <x:c r="U2797" s="12">
        <x:v>46</x:v>
      </x:c>
      <x:c r="V2797" s="12">
        <x:f>NA()</x:f>
      </x:c>
    </x:row>
    <x:row r="2798">
      <x:c r="A2798">
        <x:v>2046191</x:v>
      </x:c>
      <x:c r="B2798" s="1">
        <x:v>43313.7013488079</x:v>
      </x:c>
      <x:c r="C2798" s="6">
        <x:v>50.40374992</x:v>
      </x:c>
      <x:c r="D2798" s="14" t="s">
        <x:v>77</x:v>
      </x:c>
      <x:c r="E2798" s="15">
        <x:v>43278.4140143171</x:v>
      </x:c>
      <x:c r="F2798" t="s">
        <x:v>82</x:v>
      </x:c>
      <x:c r="G2798" s="6">
        <x:v>213.618860388321</x:v>
      </x:c>
      <x:c r="H2798" t="s">
        <x:v>83</x:v>
      </x:c>
      <x:c r="I2798" s="6">
        <x:v>27.3025086335847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20.133</x:v>
      </x:c>
      <x:c r="R2798" s="8">
        <x:v>103287.574254114</x:v>
      </x:c>
      <x:c r="S2798" s="12">
        <x:v>252803.292927649</x:v>
      </x:c>
      <x:c r="T2798" s="12">
        <x:v>55.9753010999125</x:v>
      </x:c>
      <x:c r="U2798" s="12">
        <x:v>46</x:v>
      </x:c>
      <x:c r="V2798" s="12">
        <x:f>NA()</x:f>
      </x:c>
    </x:row>
    <x:row r="2799">
      <x:c r="A2799">
        <x:v>2046206</x:v>
      </x:c>
      <x:c r="B2799" s="1">
        <x:v>43313.7013605324</x:v>
      </x:c>
      <x:c r="C2799" s="6">
        <x:v>50.420658</x:v>
      </x:c>
      <x:c r="D2799" s="14" t="s">
        <x:v>77</x:v>
      </x:c>
      <x:c r="E2799" s="15">
        <x:v>43278.4140143171</x:v>
      </x:c>
      <x:c r="F2799" t="s">
        <x:v>82</x:v>
      </x:c>
      <x:c r="G2799" s="6">
        <x:v>213.618860388321</x:v>
      </x:c>
      <x:c r="H2799" t="s">
        <x:v>83</x:v>
      </x:c>
      <x:c r="I2799" s="6">
        <x:v>27.3025086335847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20.133</x:v>
      </x:c>
      <x:c r="R2799" s="8">
        <x:v>103288.765031947</x:v>
      </x:c>
      <x:c r="S2799" s="12">
        <x:v>252833.447223734</x:v>
      </x:c>
      <x:c r="T2799" s="12">
        <x:v>55.9753010999125</x:v>
      </x:c>
      <x:c r="U2799" s="12">
        <x:v>46</x:v>
      </x:c>
      <x:c r="V2799" s="12">
        <x:f>NA()</x:f>
      </x:c>
    </x:row>
    <x:row r="2800">
      <x:c r="A2800">
        <x:v>2046215</x:v>
      </x:c>
      <x:c r="B2800" s="1">
        <x:v>43313.7013716435</x:v>
      </x:c>
      <x:c r="C2800" s="6">
        <x:v>50.4366599466667</x:v>
      </x:c>
      <x:c r="D2800" s="14" t="s">
        <x:v>77</x:v>
      </x:c>
      <x:c r="E2800" s="15">
        <x:v>43278.4140143171</x:v>
      </x:c>
      <x:c r="F2800" t="s">
        <x:v>82</x:v>
      </x:c>
      <x:c r="G2800" s="6">
        <x:v>213.63856401068</x:v>
      </x:c>
      <x:c r="H2800" t="s">
        <x:v>83</x:v>
      </x:c>
      <x:c r="I2800" s="6">
        <x:v>27.2963551769453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20.134</x:v>
      </x:c>
      <x:c r="R2800" s="8">
        <x:v>103285.527438188</x:v>
      </x:c>
      <x:c r="S2800" s="12">
        <x:v>252806.804870602</x:v>
      </x:c>
      <x:c r="T2800" s="12">
        <x:v>55.9753010999125</x:v>
      </x:c>
      <x:c r="U2800" s="12">
        <x:v>46</x:v>
      </x:c>
      <x:c r="V2800" s="12">
        <x:f>NA()</x:f>
      </x:c>
    </x:row>
    <x:row r="2801">
      <x:c r="A2801">
        <x:v>2046221</x:v>
      </x:c>
      <x:c r="B2801" s="1">
        <x:v>43313.7013833681</x:v>
      </x:c>
      <x:c r="C2801" s="6">
        <x:v>50.4535253666667</x:v>
      </x:c>
      <x:c r="D2801" s="14" t="s">
        <x:v>77</x:v>
      </x:c>
      <x:c r="E2801" s="15">
        <x:v>43278.4140143171</x:v>
      </x:c>
      <x:c r="F2801" t="s">
        <x:v>82</x:v>
      </x:c>
      <x:c r="G2801" s="6">
        <x:v>213.580030534602</x:v>
      </x:c>
      <x:c r="H2801" t="s">
        <x:v>83</x:v>
      </x:c>
      <x:c r="I2801" s="6">
        <x:v>27.3025086335847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20.135</x:v>
      </x:c>
      <x:c r="R2801" s="8">
        <x:v>103289.704879189</x:v>
      </x:c>
      <x:c r="S2801" s="12">
        <x:v>252821.355661464</x:v>
      </x:c>
      <x:c r="T2801" s="12">
        <x:v>55.9753010999125</x:v>
      </x:c>
      <x:c r="U2801" s="12">
        <x:v>46</x:v>
      </x:c>
      <x:c r="V2801" s="12">
        <x:f>NA()</x:f>
      </x:c>
    </x:row>
    <x:row r="2802">
      <x:c r="A2802">
        <x:v>2046234</x:v>
      </x:c>
      <x:c r="B2802" s="1">
        <x:v>43313.7013951042</x:v>
      </x:c>
      <x:c r="C2802" s="6">
        <x:v>50.4704379133333</x:v>
      </x:c>
      <x:c r="D2802" s="14" t="s">
        <x:v>77</x:v>
      </x:c>
      <x:c r="E2802" s="15">
        <x:v>43278.4140143171</x:v>
      </x:c>
      <x:c r="F2802" t="s">
        <x:v>82</x:v>
      </x:c>
      <x:c r="G2802" s="6">
        <x:v>213.65826659394</x:v>
      </x:c>
      <x:c r="H2802" t="s">
        <x:v>83</x:v>
      </x:c>
      <x:c r="I2802" s="6">
        <x:v>27.2902017315869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20.135</x:v>
      </x:c>
      <x:c r="R2802" s="8">
        <x:v>103288.377688588</x:v>
      </x:c>
      <x:c r="S2802" s="12">
        <x:v>252814.806265646</x:v>
      </x:c>
      <x:c r="T2802" s="12">
        <x:v>55.9753010999125</x:v>
      </x:c>
      <x:c r="U2802" s="12">
        <x:v>46</x:v>
      </x:c>
      <x:c r="V2802" s="12">
        <x:f>NA()</x:f>
      </x:c>
    </x:row>
    <x:row r="2803">
      <x:c r="A2803">
        <x:v>2046243</x:v>
      </x:c>
      <x:c r="B2803" s="1">
        <x:v>43313.7014068287</x:v>
      </x:c>
      <x:c r="C2803" s="6">
        <x:v>50.4872943283333</x:v>
      </x:c>
      <x:c r="D2803" s="14" t="s">
        <x:v>77</x:v>
      </x:c>
      <x:c r="E2803" s="15">
        <x:v>43278.4140143171</x:v>
      </x:c>
      <x:c r="F2803" t="s">
        <x:v>82</x:v>
      </x:c>
      <x:c r="G2803" s="6">
        <x:v>213.580318767081</x:v>
      </x:c>
      <x:c r="H2803" t="s">
        <x:v>83</x:v>
      </x:c>
      <x:c r="I2803" s="6">
        <x:v>27.2963551769453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20.137</x:v>
      </x:c>
      <x:c r="R2803" s="8">
        <x:v>103293.684621038</x:v>
      </x:c>
      <x:c r="S2803" s="12">
        <x:v>252817.490850549</x:v>
      </x:c>
      <x:c r="T2803" s="12">
        <x:v>55.9753010999125</x:v>
      </x:c>
      <x:c r="U2803" s="12">
        <x:v>46</x:v>
      </x:c>
      <x:c r="V2803" s="12">
        <x:f>NA()</x:f>
      </x:c>
    </x:row>
    <x:row r="2804">
      <x:c r="A2804">
        <x:v>2046249</x:v>
      </x:c>
      <x:c r="B2804" s="1">
        <x:v>43313.7014179398</x:v>
      </x:c>
      <x:c r="C2804" s="6">
        <x:v>50.50330333</x:v>
      </x:c>
      <x:c r="D2804" s="14" t="s">
        <x:v>77</x:v>
      </x:c>
      <x:c r="E2804" s="15">
        <x:v>43278.4140143171</x:v>
      </x:c>
      <x:c r="F2804" t="s">
        <x:v>82</x:v>
      </x:c>
      <x:c r="G2804" s="6">
        <x:v>213.63856401068</x:v>
      </x:c>
      <x:c r="H2804" t="s">
        <x:v>83</x:v>
      </x:c>
      <x:c r="I2804" s="6">
        <x:v>27.2963551769453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20.134</x:v>
      </x:c>
      <x:c r="R2804" s="8">
        <x:v>103283.658722302</x:v>
      </x:c>
      <x:c r="S2804" s="12">
        <x:v>252818.447214129</x:v>
      </x:c>
      <x:c r="T2804" s="12">
        <x:v>55.9753010999125</x:v>
      </x:c>
      <x:c r="U2804" s="12">
        <x:v>46</x:v>
      </x:c>
      <x:c r="V2804" s="12">
        <x:f>NA()</x:f>
      </x:c>
    </x:row>
    <x:row r="2805">
      <x:c r="A2805">
        <x:v>2046255</x:v>
      </x:c>
      <x:c r="B2805" s="1">
        <x:v>43313.7014296296</x:v>
      </x:c>
      <x:c r="C2805" s="6">
        <x:v>50.520123345</x:v>
      </x:c>
      <x:c r="D2805" s="14" t="s">
        <x:v>77</x:v>
      </x:c>
      <x:c r="E2805" s="15">
        <x:v>43278.4140143171</x:v>
      </x:c>
      <x:c r="F2805" t="s">
        <x:v>82</x:v>
      </x:c>
      <x:c r="G2805" s="6">
        <x:v>213.521802609142</x:v>
      </x:c>
      <x:c r="H2805" t="s">
        <x:v>83</x:v>
      </x:c>
      <x:c r="I2805" s="6">
        <x:v>27.3025086335847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20.138</x:v>
      </x:c>
      <x:c r="R2805" s="8">
        <x:v>103288.532756365</x:v>
      </x:c>
      <x:c r="S2805" s="12">
        <x:v>252819.942818462</x:v>
      </x:c>
      <x:c r="T2805" s="12">
        <x:v>55.9753010999125</x:v>
      </x:c>
      <x:c r="U2805" s="12">
        <x:v>46</x:v>
      </x:c>
      <x:c r="V2805" s="12">
        <x:f>NA()</x:f>
      </x:c>
    </x:row>
    <x:row r="2806">
      <x:c r="A2806">
        <x:v>2046262</x:v>
      </x:c>
      <x:c r="B2806" s="1">
        <x:v>43313.7014414352</x:v>
      </x:c>
      <x:c r="C2806" s="6">
        <x:v>50.5371415333333</x:v>
      </x:c>
      <x:c r="D2806" s="14" t="s">
        <x:v>77</x:v>
      </x:c>
      <x:c r="E2806" s="15">
        <x:v>43278.4140143171</x:v>
      </x:c>
      <x:c r="F2806" t="s">
        <x:v>82</x:v>
      </x:c>
      <x:c r="G2806" s="6">
        <x:v>213.580030534602</x:v>
      </x:c>
      <x:c r="H2806" t="s">
        <x:v>83</x:v>
      </x:c>
      <x:c r="I2806" s="6">
        <x:v>27.3025086335847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20.135</x:v>
      </x:c>
      <x:c r="R2806" s="8">
        <x:v>103287.41049433</x:v>
      </x:c>
      <x:c r="S2806" s="12">
        <x:v>252811.323451352</x:v>
      </x:c>
      <x:c r="T2806" s="12">
        <x:v>55.9753010999125</x:v>
      </x:c>
      <x:c r="U2806" s="12">
        <x:v>46</x:v>
      </x:c>
      <x:c r="V2806" s="12">
        <x:f>NA()</x:f>
      </x:c>
    </x:row>
    <x:row r="2807">
      <x:c r="A2807">
        <x:v>2046278</x:v>
      </x:c>
      <x:c r="B2807" s="1">
        <x:v>43313.701453125</x:v>
      </x:c>
      <x:c r="C2807" s="6">
        <x:v>50.553974235</x:v>
      </x:c>
      <x:c r="D2807" s="14" t="s">
        <x:v>77</x:v>
      </x:c>
      <x:c r="E2807" s="15">
        <x:v>43278.4140143171</x:v>
      </x:c>
      <x:c r="F2807" t="s">
        <x:v>82</x:v>
      </x:c>
      <x:c r="G2807" s="6">
        <x:v>213.482995224797</x:v>
      </x:c>
      <x:c r="H2807" t="s">
        <x:v>83</x:v>
      </x:c>
      <x:c r="I2807" s="6">
        <x:v>27.3025086335847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20.14</x:v>
      </x:c>
      <x:c r="R2807" s="8">
        <x:v>103292.406373542</x:v>
      </x:c>
      <x:c r="S2807" s="12">
        <x:v>252815.714448461</x:v>
      </x:c>
      <x:c r="T2807" s="12">
        <x:v>55.9753010999125</x:v>
      </x:c>
      <x:c r="U2807" s="12">
        <x:v>46</x:v>
      </x:c>
      <x:c r="V2807" s="12">
        <x:f>NA()</x:f>
      </x:c>
    </x:row>
    <x:row r="2808">
      <x:c r="A2808">
        <x:v>2046288</x:v>
      </x:c>
      <x:c r="B2808" s="1">
        <x:v>43313.7014642014</x:v>
      </x:c>
      <x:c r="C2808" s="6">
        <x:v>50.5699509716667</x:v>
      </x:c>
      <x:c r="D2808" s="14" t="s">
        <x:v>77</x:v>
      </x:c>
      <x:c r="E2808" s="15">
        <x:v>43278.4140143171</x:v>
      </x:c>
      <x:c r="F2808" t="s">
        <x:v>82</x:v>
      </x:c>
      <x:c r="G2808" s="6">
        <x:v>213.54120967075</x:v>
      </x:c>
      <x:c r="H2808" t="s">
        <x:v>83</x:v>
      </x:c>
      <x:c r="I2808" s="6">
        <x:v>27.3025086335847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20.137</x:v>
      </x:c>
      <x:c r="R2808" s="8">
        <x:v>103290.544586177</x:v>
      </x:c>
      <x:c r="S2808" s="12">
        <x:v>252819.590421454</x:v>
      </x:c>
      <x:c r="T2808" s="12">
        <x:v>55.9753010999125</x:v>
      </x:c>
      <x:c r="U2808" s="12">
        <x:v>46</x:v>
      </x:c>
      <x:c r="V2808" s="12">
        <x:f>NA()</x:f>
      </x:c>
    </x:row>
    <x:row r="2809">
      <x:c r="A2809">
        <x:v>2046295</x:v>
      </x:c>
      <x:c r="B2809" s="1">
        <x:v>43313.7014759259</x:v>
      </x:c>
      <x:c r="C2809" s="6">
        <x:v>50.5868096766667</x:v>
      </x:c>
      <x:c r="D2809" s="14" t="s">
        <x:v>77</x:v>
      </x:c>
      <x:c r="E2809" s="15">
        <x:v>43278.4140143171</x:v>
      </x:c>
      <x:c r="F2809" t="s">
        <x:v>82</x:v>
      </x:c>
      <x:c r="G2809" s="6">
        <x:v>213.580318767081</x:v>
      </x:c>
      <x:c r="H2809" t="s">
        <x:v>83</x:v>
      </x:c>
      <x:c r="I2809" s="6">
        <x:v>27.2963551769453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20.137</x:v>
      </x:c>
      <x:c r="R2809" s="8">
        <x:v>103293.427670966</x:v>
      </x:c>
      <x:c r="S2809" s="12">
        <x:v>252816.85158434</x:v>
      </x:c>
      <x:c r="T2809" s="12">
        <x:v>55.9753010999125</x:v>
      </x:c>
      <x:c r="U2809" s="12">
        <x:v>46</x:v>
      </x:c>
      <x:c r="V2809" s="12">
        <x:f>NA()</x:f>
      </x:c>
    </x:row>
    <x:row r="2810">
      <x:c r="A2810">
        <x:v>2046299</x:v>
      </x:c>
      <x:c r="B2810" s="1">
        <x:v>43313.7014876968</x:v>
      </x:c>
      <x:c r="C2810" s="6">
        <x:v>50.60372848</x:v>
      </x:c>
      <x:c r="D2810" s="14" t="s">
        <x:v>77</x:v>
      </x:c>
      <x:c r="E2810" s="15">
        <x:v>43278.4140143171</x:v>
      </x:c>
      <x:c r="F2810" t="s">
        <x:v>82</x:v>
      </x:c>
      <x:c r="G2810" s="6">
        <x:v>213.541499841103</x:v>
      </x:c>
      <x:c r="H2810" t="s">
        <x:v>83</x:v>
      </x:c>
      <x:c r="I2810" s="6">
        <x:v>27.2963551769453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20.139</x:v>
      </x:c>
      <x:c r="R2810" s="8">
        <x:v>103289.32369207</x:v>
      </x:c>
      <x:c r="S2810" s="12">
        <x:v>252808.794350639</x:v>
      </x:c>
      <x:c r="T2810" s="12">
        <x:v>55.9753010999125</x:v>
      </x:c>
      <x:c r="U2810" s="12">
        <x:v>46</x:v>
      </x:c>
      <x:c r="V2810" s="12">
        <x:f>NA()</x:f>
      </x:c>
    </x:row>
    <x:row r="2811">
      <x:c r="A2811">
        <x:v>2046315</x:v>
      </x:c>
      <x:c r="B2811" s="1">
        <x:v>43313.7014993866</x:v>
      </x:c>
      <x:c r="C2811" s="6">
        <x:v>50.6206107966667</x:v>
      </x:c>
      <x:c r="D2811" s="14" t="s">
        <x:v>77</x:v>
      </x:c>
      <x:c r="E2811" s="15">
        <x:v>43278.4140143171</x:v>
      </x:c>
      <x:c r="F2811" t="s">
        <x:v>82</x:v>
      </x:c>
      <x:c r="G2811" s="6">
        <x:v>213.599731600643</x:v>
      </x:c>
      <x:c r="H2811" t="s">
        <x:v>83</x:v>
      </x:c>
      <x:c r="I2811" s="6">
        <x:v>27.2963551769453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20.136</x:v>
      </x:c>
      <x:c r="R2811" s="8">
        <x:v>103295.953885838</x:v>
      </x:c>
      <x:c r="S2811" s="12">
        <x:v>252815.649554527</x:v>
      </x:c>
      <x:c r="T2811" s="12">
        <x:v>55.9753010999125</x:v>
      </x:c>
      <x:c r="U2811" s="12">
        <x:v>46</x:v>
      </x:c>
      <x:c r="V2811" s="12">
        <x:f>NA()</x:f>
      </x:c>
    </x:row>
    <x:row r="2812">
      <x:c r="A2812">
        <x:v>2046319</x:v>
      </x:c>
      <x:c r="B2812" s="1">
        <x:v>43313.7015104977</x:v>
      </x:c>
      <x:c r="C2812" s="6">
        <x:v>50.6365847016667</x:v>
      </x:c>
      <x:c r="D2812" s="14" t="s">
        <x:v>77</x:v>
      </x:c>
      <x:c r="E2812" s="15">
        <x:v>43278.4140143171</x:v>
      </x:c>
      <x:c r="F2812" t="s">
        <x:v>82</x:v>
      </x:c>
      <x:c r="G2812" s="6">
        <x:v>213.599444337551</x:v>
      </x:c>
      <x:c r="H2812" t="s">
        <x:v>83</x:v>
      </x:c>
      <x:c r="I2812" s="6">
        <x:v>27.3025086335847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20.134</x:v>
      </x:c>
      <x:c r="R2812" s="8">
        <x:v>103283.374311014</x:v>
      </x:c>
      <x:c r="S2812" s="12">
        <x:v>252802.798579009</x:v>
      </x:c>
      <x:c r="T2812" s="12">
        <x:v>55.9753010999125</x:v>
      </x:c>
      <x:c r="U2812" s="12">
        <x:v>46</x:v>
      </x:c>
      <x:c r="V2812" s="12">
        <x:f>NA()</x:f>
      </x:c>
    </x:row>
    <x:row r="2813">
      <x:c r="A2813">
        <x:v>2046333</x:v>
      </x:c>
      <x:c r="B2813" s="1">
        <x:v>43313.7015221875</x:v>
      </x:c>
      <x:c r="C2813" s="6">
        <x:v>50.6534318133333</x:v>
      </x:c>
      <x:c r="D2813" s="14" t="s">
        <x:v>77</x:v>
      </x:c>
      <x:c r="E2813" s="15">
        <x:v>43278.4140143171</x:v>
      </x:c>
      <x:c r="F2813" t="s">
        <x:v>82</x:v>
      </x:c>
      <x:c r="G2813" s="6">
        <x:v>213.502104334897</x:v>
      </x:c>
      <x:c r="H2813" t="s">
        <x:v>83</x:v>
      </x:c>
      <x:c r="I2813" s="6">
        <x:v>27.308662101505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20.137</x:v>
      </x:c>
      <x:c r="R2813" s="8">
        <x:v>103295.408959188</x:v>
      </x:c>
      <x:c r="S2813" s="12">
        <x:v>252819.216961833</x:v>
      </x:c>
      <x:c r="T2813" s="12">
        <x:v>55.9753010999125</x:v>
      </x:c>
      <x:c r="U2813" s="12">
        <x:v>46</x:v>
      </x:c>
      <x:c r="V2813" s="12">
        <x:f>NA()</x:f>
      </x:c>
    </x:row>
    <x:row r="2814">
      <x:c r="A2814">
        <x:v>2046341</x:v>
      </x:c>
      <x:c r="B2814" s="1">
        <x:v>43313.7015338773</x:v>
      </x:c>
      <x:c r="C2814" s="6">
        <x:v>50.670278725</x:v>
      </x:c>
      <x:c r="D2814" s="14" t="s">
        <x:v>77</x:v>
      </x:c>
      <x:c r="E2814" s="15">
        <x:v>43278.4140143171</x:v>
      </x:c>
      <x:c r="F2814" t="s">
        <x:v>82</x:v>
      </x:c>
      <x:c r="G2814" s="6">
        <x:v>213.619146681725</x:v>
      </x:c>
      <x:c r="H2814" t="s">
        <x:v>83</x:v>
      </x:c>
      <x:c r="I2814" s="6">
        <x:v>27.2963551769453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20.135</x:v>
      </x:c>
      <x:c r="R2814" s="8">
        <x:v>103287.763738051</x:v>
      </x:c>
      <x:c r="S2814" s="12">
        <x:v>252812.74832905</x:v>
      </x:c>
      <x:c r="T2814" s="12">
        <x:v>55.9753010999125</x:v>
      </x:c>
      <x:c r="U2814" s="12">
        <x:v>46</x:v>
      </x:c>
      <x:c r="V2814" s="12">
        <x:f>NA()</x:f>
      </x:c>
    </x:row>
    <x:row r="2815">
      <x:c r="A2815">
        <x:v>2046350</x:v>
      </x:c>
      <x:c r="B2815" s="1">
        <x:v>43313.7015456018</x:v>
      </x:c>
      <x:c r="C2815" s="6">
        <x:v>50.6871209683333</x:v>
      </x:c>
      <x:c r="D2815" s="14" t="s">
        <x:v>77</x:v>
      </x:c>
      <x:c r="E2815" s="15">
        <x:v>43278.4140143171</x:v>
      </x:c>
      <x:c r="F2815" t="s">
        <x:v>82</x:v>
      </x:c>
      <x:c r="G2815" s="6">
        <x:v>213.580030534602</x:v>
      </x:c>
      <x:c r="H2815" t="s">
        <x:v>83</x:v>
      </x:c>
      <x:c r="I2815" s="6">
        <x:v>27.3025086335847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20.135</x:v>
      </x:c>
      <x:c r="R2815" s="8">
        <x:v>103293.775914365</x:v>
      </x:c>
      <x:c r="S2815" s="12">
        <x:v>252807.650393654</x:v>
      </x:c>
      <x:c r="T2815" s="12">
        <x:v>55.9753010999125</x:v>
      </x:c>
      <x:c r="U2815" s="12">
        <x:v>46</x:v>
      </x:c>
      <x:c r="V2815" s="12">
        <x:f>NA()</x:f>
      </x:c>
    </x:row>
    <x:row r="2816">
      <x:c r="A2816">
        <x:v>2046357</x:v>
      </x:c>
      <x:c r="B2816" s="1">
        <x:v>43313.7015572917</x:v>
      </x:c>
      <x:c r="C2816" s="6">
        <x:v>50.7039780866667</x:v>
      </x:c>
      <x:c r="D2816" s="14" t="s">
        <x:v>77</x:v>
      </x:c>
      <x:c r="E2816" s="15">
        <x:v>43278.4140143171</x:v>
      </x:c>
      <x:c r="F2816" t="s">
        <x:v>82</x:v>
      </x:c>
      <x:c r="G2816" s="6">
        <x:v>213.599444337551</x:v>
      </x:c>
      <x:c r="H2816" t="s">
        <x:v>83</x:v>
      </x:c>
      <x:c r="I2816" s="6">
        <x:v>27.3025086335847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20.134</x:v>
      </x:c>
      <x:c r="R2816" s="8">
        <x:v>103290.373293387</x:v>
      </x:c>
      <x:c r="S2816" s="12">
        <x:v>252810.875895846</x:v>
      </x:c>
      <x:c r="T2816" s="12">
        <x:v>55.9753010999125</x:v>
      </x:c>
      <x:c r="U2816" s="12">
        <x:v>46</x:v>
      </x:c>
      <x:c r="V2816" s="12">
        <x:f>NA()</x:f>
      </x:c>
    </x:row>
    <x:row r="2817">
      <x:c r="A2817">
        <x:v>2046365</x:v>
      </x:c>
      <x:c r="B2817" s="1">
        <x:v>43313.7015684838</x:v>
      </x:c>
      <x:c r="C2817" s="6">
        <x:v>50.72009288</x:v>
      </x:c>
      <x:c r="D2817" s="14" t="s">
        <x:v>77</x:v>
      </x:c>
      <x:c r="E2817" s="15">
        <x:v>43278.4140143171</x:v>
      </x:c>
      <x:c r="F2817" t="s">
        <x:v>82</x:v>
      </x:c>
      <x:c r="G2817" s="6">
        <x:v>213.502689900969</x:v>
      </x:c>
      <x:c r="H2817" t="s">
        <x:v>83</x:v>
      </x:c>
      <x:c r="I2817" s="6">
        <x:v>27.2963551769453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20.141</x:v>
      </x:c>
      <x:c r="R2817" s="8">
        <x:v>103289.977639976</x:v>
      </x:c>
      <x:c r="S2817" s="12">
        <x:v>252790.458894704</x:v>
      </x:c>
      <x:c r="T2817" s="12">
        <x:v>55.9753010999125</x:v>
      </x:c>
      <x:c r="U2817" s="12">
        <x:v>46</x:v>
      </x:c>
      <x:c r="V2817" s="12">
        <x:f>NA()</x:f>
      </x:c>
    </x:row>
    <x:row r="2818">
      <x:c r="A2818">
        <x:v>2046375</x:v>
      </x:c>
      <x:c r="B2818" s="1">
        <x:v>43313.7015801736</x:v>
      </x:c>
      <x:c r="C2818" s="6">
        <x:v>50.73694745</x:v>
      </x:c>
      <x:c r="D2818" s="14" t="s">
        <x:v>77</x:v>
      </x:c>
      <x:c r="E2818" s="15">
        <x:v>43278.4140143171</x:v>
      </x:c>
      <x:c r="F2818" t="s">
        <x:v>82</x:v>
      </x:c>
      <x:c r="G2818" s="6">
        <x:v>213.541499841103</x:v>
      </x:c>
      <x:c r="H2818" t="s">
        <x:v>83</x:v>
      </x:c>
      <x:c r="I2818" s="6">
        <x:v>27.2963551769453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20.139</x:v>
      </x:c>
      <x:c r="R2818" s="8">
        <x:v>103299.122718982</x:v>
      </x:c>
      <x:c r="S2818" s="12">
        <x:v>252801.629589863</x:v>
      </x:c>
      <x:c r="T2818" s="12">
        <x:v>55.9753010999125</x:v>
      </x:c>
      <x:c r="U2818" s="12">
        <x:v>46</x:v>
      </x:c>
      <x:c r="V2818" s="12">
        <x:f>NA()</x:f>
      </x:c>
    </x:row>
    <x:row r="2819">
      <x:c r="A2819">
        <x:v>2046382</x:v>
      </x:c>
      <x:c r="B2819" s="1">
        <x:v>43313.7015918981</x:v>
      </x:c>
      <x:c r="C2819" s="6">
        <x:v>50.753815985</x:v>
      </x:c>
      <x:c r="D2819" s="14" t="s">
        <x:v>77</x:v>
      </x:c>
      <x:c r="E2819" s="15">
        <x:v>43278.4140143171</x:v>
      </x:c>
      <x:c r="F2819" t="s">
        <x:v>82</x:v>
      </x:c>
      <x:c r="G2819" s="6">
        <x:v>213.502397793942</x:v>
      </x:c>
      <x:c r="H2819" t="s">
        <x:v>83</x:v>
      </x:c>
      <x:c r="I2819" s="6">
        <x:v>27.3025086335847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20.139</x:v>
      </x:c>
      <x:c r="R2819" s="8">
        <x:v>103293.712389981</x:v>
      </x:c>
      <x:c r="S2819" s="12">
        <x:v>252810.908317422</x:v>
      </x:c>
      <x:c r="T2819" s="12">
        <x:v>55.9753010999125</x:v>
      </x:c>
      <x:c r="U2819" s="12">
        <x:v>46</x:v>
      </x:c>
      <x:c r="V2819" s="12">
        <x:f>NA()</x:f>
      </x:c>
    </x:row>
    <x:row r="2820">
      <x:c r="A2820">
        <x:v>2046390</x:v>
      </x:c>
      <x:c r="B2820" s="1">
        <x:v>43313.7016030903</x:v>
      </x:c>
      <x:c r="C2820" s="6">
        <x:v>50.7698920816667</x:v>
      </x:c>
      <x:c r="D2820" s="14" t="s">
        <x:v>77</x:v>
      </x:c>
      <x:c r="E2820" s="15">
        <x:v>43278.4140143171</x:v>
      </x:c>
      <x:c r="F2820" t="s">
        <x:v>82</x:v>
      </x:c>
      <x:c r="G2820" s="6">
        <x:v>213.580318767081</x:v>
      </x:c>
      <x:c r="H2820" t="s">
        <x:v>83</x:v>
      </x:c>
      <x:c r="I2820" s="6">
        <x:v>27.2963551769453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20.137</x:v>
      </x:c>
      <x:c r="R2820" s="8">
        <x:v>103294.482493274</x:v>
      </x:c>
      <x:c r="S2820" s="12">
        <x:v>252813.151260237</x:v>
      </x:c>
      <x:c r="T2820" s="12">
        <x:v>55.9753010999125</x:v>
      </x:c>
      <x:c r="U2820" s="12">
        <x:v>46</x:v>
      </x:c>
      <x:c r="V2820" s="12">
        <x:f>NA()</x:f>
      </x:c>
    </x:row>
    <x:row r="2821">
      <x:c r="A2821">
        <x:v>2046400</x:v>
      </x:c>
      <x:c r="B2821" s="1">
        <x:v>43313.7016147801</x:v>
      </x:c>
      <x:c r="C2821" s="6">
        <x:v>50.7867585783333</x:v>
      </x:c>
      <x:c r="D2821" s="14" t="s">
        <x:v>77</x:v>
      </x:c>
      <x:c r="E2821" s="15">
        <x:v>43278.4140143171</x:v>
      </x:c>
      <x:c r="F2821" t="s">
        <x:v>82</x:v>
      </x:c>
      <x:c r="G2821" s="6">
        <x:v>213.560908180685</x:v>
      </x:c>
      <x:c r="H2821" t="s">
        <x:v>83</x:v>
      </x:c>
      <x:c r="I2821" s="6">
        <x:v>27.2963551769453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20.138</x:v>
      </x:c>
      <x:c r="R2821" s="8">
        <x:v>103294.37890728</x:v>
      </x:c>
      <x:c r="S2821" s="12">
        <x:v>252802.521453628</x:v>
      </x:c>
      <x:c r="T2821" s="12">
        <x:v>55.9753010999125</x:v>
      </x:c>
      <x:c r="U2821" s="12">
        <x:v>46</x:v>
      </x:c>
      <x:c r="V2821" s="12">
        <x:f>NA()</x:f>
      </x:c>
    </x:row>
    <x:row r="2822">
      <x:c r="A2822">
        <x:v>2046409</x:v>
      </x:c>
      <x:c r="B2822" s="1">
        <x:v>43313.7016264699</x:v>
      </x:c>
      <x:c r="C2822" s="6">
        <x:v>50.80357391</x:v>
      </x:c>
      <x:c r="D2822" s="14" t="s">
        <x:v>77</x:v>
      </x:c>
      <x:c r="E2822" s="15">
        <x:v>43278.4140143171</x:v>
      </x:c>
      <x:c r="F2822" t="s">
        <x:v>82</x:v>
      </x:c>
      <x:c r="G2822" s="6">
        <x:v>213.599731600643</x:v>
      </x:c>
      <x:c r="H2822" t="s">
        <x:v>83</x:v>
      </x:c>
      <x:c r="I2822" s="6">
        <x:v>27.2963551769453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20.136</x:v>
      </x:c>
      <x:c r="R2822" s="8">
        <x:v>103293.408412858</x:v>
      </x:c>
      <x:c r="S2822" s="12">
        <x:v>252807.145208589</x:v>
      </x:c>
      <x:c r="T2822" s="12">
        <x:v>55.9753010999125</x:v>
      </x:c>
      <x:c r="U2822" s="12">
        <x:v>46</x:v>
      </x:c>
      <x:c r="V2822" s="12">
        <x:f>NA()</x:f>
      </x:c>
    </x:row>
    <x:row r="2823">
      <x:c r="A2823">
        <x:v>2046421</x:v>
      </x:c>
      <x:c r="B2823" s="1">
        <x:v>43313.7016381597</x:v>
      </x:c>
      <x:c r="C2823" s="6">
        <x:v>50.820390395</x:v>
      </x:c>
      <x:c r="D2823" s="14" t="s">
        <x:v>77</x:v>
      </x:c>
      <x:c r="E2823" s="15">
        <x:v>43278.4140143171</x:v>
      </x:c>
      <x:c r="F2823" t="s">
        <x:v>82</x:v>
      </x:c>
      <x:c r="G2823" s="6">
        <x:v>213.482995224797</x:v>
      </x:c>
      <x:c r="H2823" t="s">
        <x:v>83</x:v>
      </x:c>
      <x:c r="I2823" s="6">
        <x:v>27.3025086335847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20.14</x:v>
      </x:c>
      <x:c r="R2823" s="8">
        <x:v>103299.740214415</x:v>
      </x:c>
      <x:c r="S2823" s="12">
        <x:v>252806.221344766</x:v>
      </x:c>
      <x:c r="T2823" s="12">
        <x:v>55.9753010999125</x:v>
      </x:c>
      <x:c r="U2823" s="12">
        <x:v>46</x:v>
      </x:c>
      <x:c r="V2823" s="12">
        <x:f>NA()</x:f>
      </x:c>
    </x:row>
    <x:row r="2824">
      <x:c r="A2824">
        <x:v>2046426</x:v>
      </x:c>
      <x:c r="B2824" s="1">
        <x:v>43313.7016498495</x:v>
      </x:c>
      <x:c r="C2824" s="6">
        <x:v>50.8372657016667</x:v>
      </x:c>
      <x:c r="D2824" s="14" t="s">
        <x:v>77</x:v>
      </x:c>
      <x:c r="E2824" s="15">
        <x:v>43278.4140143171</x:v>
      </x:c>
      <x:c r="F2824" t="s">
        <x:v>82</x:v>
      </x:c>
      <x:c r="G2824" s="6">
        <x:v>213.580318767081</x:v>
      </x:c>
      <x:c r="H2824" t="s">
        <x:v>83</x:v>
      </x:c>
      <x:c r="I2824" s="6">
        <x:v>27.2963551769453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20.137</x:v>
      </x:c>
      <x:c r="R2824" s="8">
        <x:v>103301.095950642</x:v>
      </x:c>
      <x:c r="S2824" s="12">
        <x:v>252799.285415556</x:v>
      </x:c>
      <x:c r="T2824" s="12">
        <x:v>55.9753010999125</x:v>
      </x:c>
      <x:c r="U2824" s="12">
        <x:v>46</x:v>
      </x:c>
      <x:c r="V2824" s="12">
        <x:f>NA()</x:f>
      </x:c>
    </x:row>
    <x:row r="2825">
      <x:c r="A2825">
        <x:v>2046436</x:v>
      </x:c>
      <x:c r="B2825" s="1">
        <x:v>43313.7016609954</x:v>
      </x:c>
      <x:c r="C2825" s="6">
        <x:v>50.8533011833333</x:v>
      </x:c>
      <x:c r="D2825" s="14" t="s">
        <x:v>77</x:v>
      </x:c>
      <x:c r="E2825" s="15">
        <x:v>43278.4140143171</x:v>
      </x:c>
      <x:c r="F2825" t="s">
        <x:v>82</x:v>
      </x:c>
      <x:c r="G2825" s="6">
        <x:v>213.463594901354</x:v>
      </x:c>
      <x:c r="H2825" t="s">
        <x:v>83</x:v>
      </x:c>
      <x:c r="I2825" s="6">
        <x:v>27.3025086335847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20.141</x:v>
      </x:c>
      <x:c r="R2825" s="8">
        <x:v>103299.142071266</x:v>
      </x:c>
      <x:c r="S2825" s="12">
        <x:v>252800.549931429</x:v>
      </x:c>
      <x:c r="T2825" s="12">
        <x:v>55.9753010999125</x:v>
      </x:c>
      <x:c r="U2825" s="12">
        <x:v>46</x:v>
      </x:c>
      <x:c r="V2825" s="12">
        <x:f>NA()</x:f>
      </x:c>
    </x:row>
    <x:row r="2826">
      <x:c r="A2826">
        <x:v>2046447</x:v>
      </x:c>
      <x:c r="B2826" s="1">
        <x:v>43313.7016727199</x:v>
      </x:c>
      <x:c r="C2826" s="6">
        <x:v>50.8701811966667</x:v>
      </x:c>
      <x:c r="D2826" s="14" t="s">
        <x:v>77</x:v>
      </x:c>
      <x:c r="E2826" s="15">
        <x:v>43278.4140143171</x:v>
      </x:c>
      <x:c r="F2826" t="s">
        <x:v>82</x:v>
      </x:c>
      <x:c r="G2826" s="6">
        <x:v>213.54120967075</x:v>
      </x:c>
      <x:c r="H2826" t="s">
        <x:v>83</x:v>
      </x:c>
      <x:c r="I2826" s="6">
        <x:v>27.3025086335847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20.137</x:v>
      </x:c>
      <x:c r="R2826" s="8">
        <x:v>103304.375854081</x:v>
      </x:c>
      <x:c r="S2826" s="12">
        <x:v>252790.346243447</x:v>
      </x:c>
      <x:c r="T2826" s="12">
        <x:v>55.9753010999125</x:v>
      </x:c>
      <x:c r="U2826" s="12">
        <x:v>46</x:v>
      </x:c>
      <x:c r="V2826" s="12">
        <x:f>NA()</x:f>
      </x:c>
    </x:row>
    <x:row r="2827">
      <x:c r="A2827">
        <x:v>2046455</x:v>
      </x:c>
      <x:c r="B2827" s="1">
        <x:v>43313.7016844097</x:v>
      </x:c>
      <x:c r="C2827" s="6">
        <x:v>50.8870236216667</x:v>
      </x:c>
      <x:c r="D2827" s="14" t="s">
        <x:v>77</x:v>
      </x:c>
      <x:c r="E2827" s="15">
        <x:v>43278.4140143171</x:v>
      </x:c>
      <x:c r="F2827" t="s">
        <x:v>82</x:v>
      </x:c>
      <x:c r="G2827" s="6">
        <x:v>213.580318767081</x:v>
      </x:c>
      <x:c r="H2827" t="s">
        <x:v>83</x:v>
      </x:c>
      <x:c r="I2827" s="6">
        <x:v>27.2963551769453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20.137</x:v>
      </x:c>
      <x:c r="R2827" s="8">
        <x:v>103306.57596427</x:v>
      </x:c>
      <x:c r="S2827" s="12">
        <x:v>252812.815187748</x:v>
      </x:c>
      <x:c r="T2827" s="12">
        <x:v>55.9753010999125</x:v>
      </x:c>
      <x:c r="U2827" s="12">
        <x:v>46</x:v>
      </x:c>
      <x:c r="V2827" s="12">
        <x:f>NA()</x:f>
      </x:c>
    </x:row>
    <x:row r="2828">
      <x:c r="A2828">
        <x:v>2046462</x:v>
      </x:c>
      <x:c r="B2828" s="1">
        <x:v>43313.7016961458</x:v>
      </x:c>
      <x:c r="C2828" s="6">
        <x:v>50.9039440983333</x:v>
      </x:c>
      <x:c r="D2828" s="14" t="s">
        <x:v>77</x:v>
      </x:c>
      <x:c r="E2828" s="15">
        <x:v>43278.4140143171</x:v>
      </x:c>
      <x:c r="F2828" t="s">
        <x:v>82</x:v>
      </x:c>
      <x:c r="G2828" s="6">
        <x:v>213.541499841103</x:v>
      </x:c>
      <x:c r="H2828" t="s">
        <x:v>83</x:v>
      </x:c>
      <x:c r="I2828" s="6">
        <x:v>27.2963551769453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20.139</x:v>
      </x:c>
      <x:c r="R2828" s="8">
        <x:v>103300.959485881</x:v>
      </x:c>
      <x:c r="S2828" s="12">
        <x:v>252808.196054445</x:v>
      </x:c>
      <x:c r="T2828" s="12">
        <x:v>55.9753010999125</x:v>
      </x:c>
      <x:c r="U2828" s="12">
        <x:v>46</x:v>
      </x:c>
      <x:c r="V2828" s="12">
        <x:f>NA()</x:f>
      </x:c>
    </x:row>
    <x:row r="2829">
      <x:c r="A2829">
        <x:v>2046473</x:v>
      </x:c>
      <x:c r="B2829" s="1">
        <x:v>43313.7017072917</x:v>
      </x:c>
      <x:c r="C2829" s="6">
        <x:v>50.9199664283333</x:v>
      </x:c>
      <x:c r="D2829" s="14" t="s">
        <x:v>77</x:v>
      </x:c>
      <x:c r="E2829" s="15">
        <x:v>43278.4140143171</x:v>
      </x:c>
      <x:c r="F2829" t="s">
        <x:v>82</x:v>
      </x:c>
      <x:c r="G2829" s="6">
        <x:v>213.463594901354</x:v>
      </x:c>
      <x:c r="H2829" t="s">
        <x:v>83</x:v>
      </x:c>
      <x:c r="I2829" s="6">
        <x:v>27.3025086335847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20.141</x:v>
      </x:c>
      <x:c r="R2829" s="8">
        <x:v>103293.552499051</x:v>
      </x:c>
      <x:c r="S2829" s="12">
        <x:v>252793.876957671</x:v>
      </x:c>
      <x:c r="T2829" s="12">
        <x:v>55.9753010999125</x:v>
      </x:c>
      <x:c r="U2829" s="12">
        <x:v>46</x:v>
      </x:c>
      <x:c r="V2829" s="12">
        <x:f>NA()</x:f>
      </x:c>
    </x:row>
    <x:row r="2830">
      <x:c r="A2830">
        <x:v>2046480</x:v>
      </x:c>
      <x:c r="B2830" s="1">
        <x:v>43313.7017189815</x:v>
      </x:c>
      <x:c r="C2830" s="6">
        <x:v>50.936795165</x:v>
      </x:c>
      <x:c r="D2830" s="14" t="s">
        <x:v>77</x:v>
      </x:c>
      <x:c r="E2830" s="15">
        <x:v>43278.4140143171</x:v>
      </x:c>
      <x:c r="F2830" t="s">
        <x:v>82</x:v>
      </x:c>
      <x:c r="G2830" s="6">
        <x:v>213.541499841103</x:v>
      </x:c>
      <x:c r="H2830" t="s">
        <x:v>83</x:v>
      </x:c>
      <x:c r="I2830" s="6">
        <x:v>27.2963551769453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20.139</x:v>
      </x:c>
      <x:c r="R2830" s="8">
        <x:v>103296.091474458</x:v>
      </x:c>
      <x:c r="S2830" s="12">
        <x:v>252804.038384439</x:v>
      </x:c>
      <x:c r="T2830" s="12">
        <x:v>55.9753010999125</x:v>
      </x:c>
      <x:c r="U2830" s="12">
        <x:v>46</x:v>
      </x:c>
      <x:c r="V2830" s="12">
        <x:f>NA()</x:f>
      </x:c>
    </x:row>
    <x:row r="2831">
      <x:c r="A2831">
        <x:v>2046490</x:v>
      </x:c>
      <x:c r="B2831" s="1">
        <x:v>43313.7017306713</x:v>
      </x:c>
      <x:c r="C2831" s="6">
        <x:v>50.9536293516667</x:v>
      </x:c>
      <x:c r="D2831" s="14" t="s">
        <x:v>77</x:v>
      </x:c>
      <x:c r="E2831" s="15">
        <x:v>43278.4140143171</x:v>
      </x:c>
      <x:c r="F2831" t="s">
        <x:v>82</x:v>
      </x:c>
      <x:c r="G2831" s="6">
        <x:v>213.444196823261</x:v>
      </x:c>
      <x:c r="H2831" t="s">
        <x:v>83</x:v>
      </x:c>
      <x:c r="I2831" s="6">
        <x:v>27.3025086335847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20.142</x:v>
      </x:c>
      <x:c r="R2831" s="8">
        <x:v>103301.460552839</x:v>
      </x:c>
      <x:c r="S2831" s="12">
        <x:v>252809.469525451</x:v>
      </x:c>
      <x:c r="T2831" s="12">
        <x:v>55.9753010999125</x:v>
      </x:c>
      <x:c r="U2831" s="12">
        <x:v>46</x:v>
      </x:c>
      <x:c r="V2831" s="12">
        <x:f>NA()</x:f>
      </x:c>
    </x:row>
    <x:row r="2832">
      <x:c r="A2832">
        <x:v>2046504</x:v>
      </x:c>
      <x:c r="B2832" s="1">
        <x:v>43313.7017423611</x:v>
      </x:c>
      <x:c r="C2832" s="6">
        <x:v>50.9704870183333</x:v>
      </x:c>
      <x:c r="D2832" s="14" t="s">
        <x:v>77</x:v>
      </x:c>
      <x:c r="E2832" s="15">
        <x:v>43278.4140143171</x:v>
      </x:c>
      <x:c r="F2832" t="s">
        <x:v>82</x:v>
      </x:c>
      <x:c r="G2832" s="6">
        <x:v>213.444196823261</x:v>
      </x:c>
      <x:c r="H2832" t="s">
        <x:v>83</x:v>
      </x:c>
      <x:c r="I2832" s="6">
        <x:v>27.3025086335847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20.142</x:v>
      </x:c>
      <x:c r="R2832" s="8">
        <x:v>103302.314956749</x:v>
      </x:c>
      <x:c r="S2832" s="12">
        <x:v>252805.385692048</x:v>
      </x:c>
      <x:c r="T2832" s="12">
        <x:v>55.9753010999125</x:v>
      </x:c>
      <x:c r="U2832" s="12">
        <x:v>46</x:v>
      </x:c>
      <x:c r="V2832" s="12">
        <x:f>NA()</x:f>
      </x:c>
    </x:row>
    <x:row r="2833">
      <x:c r="A2833">
        <x:v>2046510</x:v>
      </x:c>
      <x:c r="B2833" s="1">
        <x:v>43313.7017535069</x:v>
      </x:c>
      <x:c r="C2833" s="6">
        <x:v>50.986520915</x:v>
      </x:c>
      <x:c r="D2833" s="14" t="s">
        <x:v>77</x:v>
      </x:c>
      <x:c r="E2833" s="15">
        <x:v>43278.4140143171</x:v>
      </x:c>
      <x:c r="F2833" t="s">
        <x:v>82</x:v>
      </x:c>
      <x:c r="G2833" s="6">
        <x:v>213.580318767081</x:v>
      </x:c>
      <x:c r="H2833" t="s">
        <x:v>83</x:v>
      </x:c>
      <x:c r="I2833" s="6">
        <x:v>27.2963551769453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20.137</x:v>
      </x:c>
      <x:c r="R2833" s="8">
        <x:v>103305.346826127</x:v>
      </x:c>
      <x:c r="S2833" s="12">
        <x:v>252801.336786618</x:v>
      </x:c>
      <x:c r="T2833" s="12">
        <x:v>55.9753010999125</x:v>
      </x:c>
      <x:c r="U2833" s="12">
        <x:v>46</x:v>
      </x:c>
      <x:c r="V2833" s="12">
        <x:f>NA()</x:f>
      </x:c>
    </x:row>
    <x:row r="2834">
      <x:c r="A2834">
        <x:v>2046515</x:v>
      </x:c>
      <x:c r="B2834" s="1">
        <x:v>43313.7017652431</x:v>
      </x:c>
      <x:c r="C2834" s="6">
        <x:v>51.0034141</x:v>
      </x:c>
      <x:c r="D2834" s="14" t="s">
        <x:v>77</x:v>
      </x:c>
      <x:c r="E2834" s="15">
        <x:v>43278.4140143171</x:v>
      </x:c>
      <x:c r="F2834" t="s">
        <x:v>82</x:v>
      </x:c>
      <x:c r="G2834" s="6">
        <x:v>213.482995224797</x:v>
      </x:c>
      <x:c r="H2834" t="s">
        <x:v>83</x:v>
      </x:c>
      <x:c r="I2834" s="6">
        <x:v>27.3025086335847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20.14</x:v>
      </x:c>
      <x:c r="R2834" s="8">
        <x:v>103300.494001612</x:v>
      </x:c>
      <x:c r="S2834" s="12">
        <x:v>252807.816109859</x:v>
      </x:c>
      <x:c r="T2834" s="12">
        <x:v>55.9753010999125</x:v>
      </x:c>
      <x:c r="U2834" s="12">
        <x:v>46</x:v>
      </x:c>
      <x:c r="V2834" s="12">
        <x:f>NA()</x:f>
      </x:c>
    </x:row>
    <x:row r="2835">
      <x:c r="A2835">
        <x:v>2046526</x:v>
      </x:c>
      <x:c r="B2835" s="1">
        <x:v>43313.7017769329</x:v>
      </x:c>
      <x:c r="C2835" s="6">
        <x:v>51.0202399233333</x:v>
      </x:c>
      <x:c r="D2835" s="14" t="s">
        <x:v>77</x:v>
      </x:c>
      <x:c r="E2835" s="15">
        <x:v>43278.4140143171</x:v>
      </x:c>
      <x:c r="F2835" t="s">
        <x:v>82</x:v>
      </x:c>
      <x:c r="G2835" s="6">
        <x:v>213.502689900969</x:v>
      </x:c>
      <x:c r="H2835" t="s">
        <x:v>83</x:v>
      </x:c>
      <x:c r="I2835" s="6">
        <x:v>27.2963551769453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20.141</x:v>
      </x:c>
      <x:c r="R2835" s="8">
        <x:v>103310.708881039</x:v>
      </x:c>
      <x:c r="S2835" s="12">
        <x:v>252807.286904617</x:v>
      </x:c>
      <x:c r="T2835" s="12">
        <x:v>55.9753010999125</x:v>
      </x:c>
      <x:c r="U2835" s="12">
        <x:v>46</x:v>
      </x:c>
      <x:c r="V2835" s="12">
        <x:f>NA()</x:f>
      </x:c>
    </x:row>
    <x:row r="2836">
      <x:c r="A2836">
        <x:v>2046537</x:v>
      </x:c>
      <x:c r="B2836" s="1">
        <x:v>43313.7017886227</x:v>
      </x:c>
      <x:c r="C2836" s="6">
        <x:v>51.037086495</x:v>
      </x:c>
      <x:c r="D2836" s="14" t="s">
        <x:v>77</x:v>
      </x:c>
      <x:c r="E2836" s="15">
        <x:v>43278.4140143171</x:v>
      </x:c>
      <x:c r="F2836" t="s">
        <x:v>82</x:v>
      </x:c>
      <x:c r="G2836" s="6">
        <x:v>213.483288299711</x:v>
      </x:c>
      <x:c r="H2836" t="s">
        <x:v>83</x:v>
      </x:c>
      <x:c r="I2836" s="6">
        <x:v>27.2963551769453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20.142</x:v>
      </x:c>
      <x:c r="R2836" s="8">
        <x:v>103310.535916517</x:v>
      </x:c>
      <x:c r="S2836" s="12">
        <x:v>252803.862129823</x:v>
      </x:c>
      <x:c r="T2836" s="12">
        <x:v>55.9753010999125</x:v>
      </x:c>
      <x:c r="U2836" s="12">
        <x:v>46</x:v>
      </x:c>
      <x:c r="V2836" s="12">
        <x:f>NA()</x:f>
      </x:c>
    </x:row>
    <x:row r="2837">
      <x:c r="A2837">
        <x:v>2046549</x:v>
      </x:c>
      <x:c r="B2837" s="1">
        <x:v>43313.7018003125</x:v>
      </x:c>
      <x:c r="C2837" s="6">
        <x:v>51.0539096633333</x:v>
      </x:c>
      <x:c r="D2837" s="14" t="s">
        <x:v>77</x:v>
      </x:c>
      <x:c r="E2837" s="15">
        <x:v>43278.4140143171</x:v>
      </x:c>
      <x:c r="F2837" t="s">
        <x:v>82</x:v>
      </x:c>
      <x:c r="G2837" s="6">
        <x:v>213.502689900969</x:v>
      </x:c>
      <x:c r="H2837" t="s">
        <x:v>83</x:v>
      </x:c>
      <x:c r="I2837" s="6">
        <x:v>27.2963551769453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20.141</x:v>
      </x:c>
      <x:c r="R2837" s="8">
        <x:v>103309.896022914</x:v>
      </x:c>
      <x:c r="S2837" s="12">
        <x:v>252808.786040163</x:v>
      </x:c>
      <x:c r="T2837" s="12">
        <x:v>55.9753010999125</x:v>
      </x:c>
      <x:c r="U2837" s="12">
        <x:v>46</x:v>
      </x:c>
      <x:c r="V2837" s="12">
        <x:f>NA()</x:f>
      </x:c>
    </x:row>
    <x:row r="2838">
      <x:c r="A2838">
        <x:v>2046554</x:v>
      </x:c>
      <x:c r="B2838" s="1">
        <x:v>43313.7018114236</x:v>
      </x:c>
      <x:c r="C2838" s="6">
        <x:v>51.0699092366667</x:v>
      </x:c>
      <x:c r="D2838" s="14" t="s">
        <x:v>77</x:v>
      </x:c>
      <x:c r="E2838" s="15">
        <x:v>43278.4140143171</x:v>
      </x:c>
      <x:c r="F2838" t="s">
        <x:v>82</x:v>
      </x:c>
      <x:c r="G2838" s="6">
        <x:v>213.522093747982</x:v>
      </x:c>
      <x:c r="H2838" t="s">
        <x:v>83</x:v>
      </x:c>
      <x:c r="I2838" s="6">
        <x:v>27.2963551769453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20.14</x:v>
      </x:c>
      <x:c r="R2838" s="8">
        <x:v>103305.081656487</x:v>
      </x:c>
      <x:c r="S2838" s="12">
        <x:v>252804.131006779</x:v>
      </x:c>
      <x:c r="T2838" s="12">
        <x:v>55.9753010999125</x:v>
      </x:c>
      <x:c r="U2838" s="12">
        <x:v>46</x:v>
      </x:c>
      <x:c r="V2838" s="12">
        <x:f>NA()</x:f>
      </x:c>
    </x:row>
    <x:row r="2839">
      <x:c r="A2839">
        <x:v>2046565</x:v>
      </x:c>
      <x:c r="B2839" s="1">
        <x:v>43313.7018231134</x:v>
      </x:c>
      <x:c r="C2839" s="6">
        <x:v>51.0867379933333</x:v>
      </x:c>
      <x:c r="D2839" s="14" t="s">
        <x:v>77</x:v>
      </x:c>
      <x:c r="E2839" s="15">
        <x:v>43278.4140143171</x:v>
      </x:c>
      <x:c r="F2839" t="s">
        <x:v>82</x:v>
      </x:c>
      <x:c r="G2839" s="6">
        <x:v>213.483288299711</x:v>
      </x:c>
      <x:c r="H2839" t="s">
        <x:v>83</x:v>
      </x:c>
      <x:c r="I2839" s="6">
        <x:v>27.2963551769453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20.142</x:v>
      </x:c>
      <x:c r="R2839" s="8">
        <x:v>103312.375696168</x:v>
      </x:c>
      <x:c r="S2839" s="12">
        <x:v>252795.31032997</x:v>
      </x:c>
      <x:c r="T2839" s="12">
        <x:v>55.9753010999125</x:v>
      </x:c>
      <x:c r="U2839" s="12">
        <x:v>46</x:v>
      </x:c>
      <x:c r="V2839" s="12">
        <x:f>NA()</x:f>
      </x:c>
    </x:row>
    <x:row r="2840">
      <x:c r="A2840">
        <x:v>2046571</x:v>
      </x:c>
      <x:c r="B2840" s="1">
        <x:v>43313.7018348032</x:v>
      </x:c>
      <x:c r="C2840" s="6">
        <x:v>51.1036141483333</x:v>
      </x:c>
      <x:c r="D2840" s="14" t="s">
        <x:v>77</x:v>
      </x:c>
      <x:c r="E2840" s="15">
        <x:v>43278.4140143171</x:v>
      </x:c>
      <x:c r="F2840" t="s">
        <x:v>82</x:v>
      </x:c>
      <x:c r="G2840" s="6">
        <x:v>213.54120967075</x:v>
      </x:c>
      <x:c r="H2840" t="s">
        <x:v>83</x:v>
      </x:c>
      <x:c r="I2840" s="6">
        <x:v>27.3025086335847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20.137</x:v>
      </x:c>
      <x:c r="R2840" s="8">
        <x:v>103305.274796476</x:v>
      </x:c>
      <x:c r="S2840" s="12">
        <x:v>252802.901089651</x:v>
      </x:c>
      <x:c r="T2840" s="12">
        <x:v>55.9753010999125</x:v>
      </x:c>
      <x:c r="U2840" s="12">
        <x:v>46</x:v>
      </x:c>
      <x:c r="V2840" s="12">
        <x:f>NA()</x:f>
      </x:c>
    </x:row>
    <x:row r="2841">
      <x:c r="A2841">
        <x:v>2046582</x:v>
      </x:c>
      <x:c r="B2841" s="1">
        <x:v>43313.7018464931</x:v>
      </x:c>
      <x:c r="C2841" s="6">
        <x:v>51.1204311183333</x:v>
      </x:c>
      <x:c r="D2841" s="14" t="s">
        <x:v>77</x:v>
      </x:c>
      <x:c r="E2841" s="15">
        <x:v>43278.4140143171</x:v>
      </x:c>
      <x:c r="F2841" t="s">
        <x:v>82</x:v>
      </x:c>
      <x:c r="G2841" s="6">
        <x:v>213.521802609142</x:v>
      </x:c>
      <x:c r="H2841" t="s">
        <x:v>83</x:v>
      </x:c>
      <x:c r="I2841" s="6">
        <x:v>27.3025086335847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20.138</x:v>
      </x:c>
      <x:c r="R2841" s="8">
        <x:v>103317.007161387</x:v>
      </x:c>
      <x:c r="S2841" s="12">
        <x:v>252797.697932696</x:v>
      </x:c>
      <x:c r="T2841" s="12">
        <x:v>55.9753010999125</x:v>
      </x:c>
      <x:c r="U2841" s="12">
        <x:v>46</x:v>
      </x:c>
      <x:c r="V2841" s="12">
        <x:f>NA()</x:f>
      </x:c>
    </x:row>
    <x:row r="2842">
      <x:c r="A2842">
        <x:v>2046594</x:v>
      </x:c>
      <x:c r="B2842" s="1">
        <x:v>43313.7018582523</x:v>
      </x:c>
      <x:c r="C2842" s="6">
        <x:v>51.137357145</x:v>
      </x:c>
      <x:c r="D2842" s="14" t="s">
        <x:v>77</x:v>
      </x:c>
      <x:c r="E2842" s="15">
        <x:v>43278.4140143171</x:v>
      </x:c>
      <x:c r="F2842" t="s">
        <x:v>82</x:v>
      </x:c>
      <x:c r="G2842" s="6">
        <x:v>213.482995224797</x:v>
      </x:c>
      <x:c r="H2842" t="s">
        <x:v>83</x:v>
      </x:c>
      <x:c r="I2842" s="6">
        <x:v>27.3025086335847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20.14</x:v>
      </x:c>
      <x:c r="R2842" s="8">
        <x:v>103308.913759904</x:v>
      </x:c>
      <x:c r="S2842" s="12">
        <x:v>252802.959944595</x:v>
      </x:c>
      <x:c r="T2842" s="12">
        <x:v>55.9753010999125</x:v>
      </x:c>
      <x:c r="U2842" s="12">
        <x:v>46</x:v>
      </x:c>
      <x:c r="V2842" s="12">
        <x:f>NA()</x:f>
      </x:c>
    </x:row>
    <x:row r="2843">
      <x:c r="A2843">
        <x:v>2046596</x:v>
      </x:c>
      <x:c r="B2843" s="1">
        <x:v>43313.7018693634</x:v>
      </x:c>
      <x:c r="C2843" s="6">
        <x:v>51.1533715966667</x:v>
      </x:c>
      <x:c r="D2843" s="14" t="s">
        <x:v>77</x:v>
      </x:c>
      <x:c r="E2843" s="15">
        <x:v>43278.4140143171</x:v>
      </x:c>
      <x:c r="F2843" t="s">
        <x:v>82</x:v>
      </x:c>
      <x:c r="G2843" s="6">
        <x:v>213.483288299711</x:v>
      </x:c>
      <x:c r="H2843" t="s">
        <x:v>83</x:v>
      </x:c>
      <x:c r="I2843" s="6">
        <x:v>27.2963551769453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20.142</x:v>
      </x:c>
      <x:c r="R2843" s="8">
        <x:v>103309.61924858</x:v>
      </x:c>
      <x:c r="S2843" s="12">
        <x:v>252797.149378442</x:v>
      </x:c>
      <x:c r="T2843" s="12">
        <x:v>55.9753010999125</x:v>
      </x:c>
      <x:c r="U2843" s="12">
        <x:v>46</x:v>
      </x:c>
      <x:c r="V2843" s="12">
        <x:f>NA()</x:f>
      </x:c>
    </x:row>
    <x:row r="2844">
      <x:c r="A2844">
        <x:v>2046608</x:v>
      </x:c>
      <x:c r="B2844" s="1">
        <x:v>43313.7018810532</x:v>
      </x:c>
      <x:c r="C2844" s="6">
        <x:v>51.1702071683333</x:v>
      </x:c>
      <x:c r="D2844" s="14" t="s">
        <x:v>77</x:v>
      </x:c>
      <x:c r="E2844" s="15">
        <x:v>43278.4140143171</x:v>
      </x:c>
      <x:c r="F2844" t="s">
        <x:v>82</x:v>
      </x:c>
      <x:c r="G2844" s="6">
        <x:v>213.463594901354</x:v>
      </x:c>
      <x:c r="H2844" t="s">
        <x:v>83</x:v>
      </x:c>
      <x:c r="I2844" s="6">
        <x:v>27.3025086335847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20.141</x:v>
      </x:c>
      <x:c r="R2844" s="8">
        <x:v>103312.810082585</x:v>
      </x:c>
      <x:c r="S2844" s="12">
        <x:v>252801.276951989</x:v>
      </x:c>
      <x:c r="T2844" s="12">
        <x:v>55.9753010999125</x:v>
      </x:c>
      <x:c r="U2844" s="12">
        <x:v>46</x:v>
      </x:c>
      <x:c r="V2844" s="12">
        <x:f>NA()</x:f>
      </x:c>
    </x:row>
    <x:row r="2845">
      <x:c r="A2845">
        <x:v>2046617</x:v>
      </x:c>
      <x:c r="B2845" s="1">
        <x:v>43313.7018927431</x:v>
      </x:c>
      <x:c r="C2845" s="6">
        <x:v>51.1870377233333</x:v>
      </x:c>
      <x:c r="D2845" s="14" t="s">
        <x:v>77</x:v>
      </x:c>
      <x:c r="E2845" s="15">
        <x:v>43278.4140143171</x:v>
      </x:c>
      <x:c r="F2845" t="s">
        <x:v>82</x:v>
      </x:c>
      <x:c r="G2845" s="6">
        <x:v>213.386016057552</x:v>
      </x:c>
      <x:c r="H2845" t="s">
        <x:v>83</x:v>
      </x:c>
      <x:c r="I2845" s="6">
        <x:v>27.3025086335847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20.145</x:v>
      </x:c>
      <x:c r="R2845" s="8">
        <x:v>103308.305506754</x:v>
      </x:c>
      <x:c r="S2845" s="12">
        <x:v>252797.836456212</x:v>
      </x:c>
      <x:c r="T2845" s="12">
        <x:v>55.9753010999125</x:v>
      </x:c>
      <x:c r="U2845" s="12">
        <x:v>46</x:v>
      </x:c>
      <x:c r="V2845" s="12">
        <x:f>NA()</x:f>
      </x:c>
    </x:row>
    <x:row r="2846">
      <x:c r="A2846">
        <x:v>2046628</x:v>
      </x:c>
      <x:c r="B2846" s="1">
        <x:v>43313.7019044792</x:v>
      </x:c>
      <x:c r="C2846" s="6">
        <x:v>51.203891475</x:v>
      </x:c>
      <x:c r="D2846" s="14" t="s">
        <x:v>77</x:v>
      </x:c>
      <x:c r="E2846" s="15">
        <x:v>43278.4140143171</x:v>
      </x:c>
      <x:c r="F2846" t="s">
        <x:v>82</x:v>
      </x:c>
      <x:c r="G2846" s="6">
        <x:v>213.560908180685</x:v>
      </x:c>
      <x:c r="H2846" t="s">
        <x:v>83</x:v>
      </x:c>
      <x:c r="I2846" s="6">
        <x:v>27.2963551769453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20.138</x:v>
      </x:c>
      <x:c r="R2846" s="8">
        <x:v>103310.811559868</x:v>
      </x:c>
      <x:c r="S2846" s="12">
        <x:v>252795.091691393</x:v>
      </x:c>
      <x:c r="T2846" s="12">
        <x:v>55.9753010999125</x:v>
      </x:c>
      <x:c r="U2846" s="12">
        <x:v>46</x:v>
      </x:c>
      <x:c r="V2846" s="12">
        <x:f>NA()</x:f>
      </x:c>
    </x:row>
    <x:row r="2847">
      <x:c r="A2847">
        <x:v>2046631</x:v>
      </x:c>
      <x:c r="B2847" s="1">
        <x:v>43313.7019155903</x:v>
      </x:c>
      <x:c r="C2847" s="6">
        <x:v>51.219902245</x:v>
      </x:c>
      <x:c r="D2847" s="14" t="s">
        <x:v>77</x:v>
      </x:c>
      <x:c r="E2847" s="15">
        <x:v>43278.4140143171</x:v>
      </x:c>
      <x:c r="F2847" t="s">
        <x:v>82</x:v>
      </x:c>
      <x:c r="G2847" s="6">
        <x:v>213.561196034592</x:v>
      </x:c>
      <x:c r="H2847" t="s">
        <x:v>83</x:v>
      </x:c>
      <x:c r="I2847" s="6">
        <x:v>27.2902017315869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20.14</x:v>
      </x:c>
      <x:c r="R2847" s="8">
        <x:v>103306.956769091</x:v>
      </x:c>
      <x:c r="S2847" s="12">
        <x:v>252786.442304939</x:v>
      </x:c>
      <x:c r="T2847" s="12">
        <x:v>55.9753010999125</x:v>
      </x:c>
      <x:c r="U2847" s="12">
        <x:v>46</x:v>
      </x:c>
      <x:c r="V2847" s="12">
        <x:f>NA()</x:f>
      </x:c>
    </x:row>
    <x:row r="2848">
      <x:c r="A2848">
        <x:v>2046641</x:v>
      </x:c>
      <x:c r="B2848" s="1">
        <x:v>43313.7019272801</x:v>
      </x:c>
      <x:c r="C2848" s="6">
        <x:v>51.2367470233333</x:v>
      </x:c>
      <x:c r="D2848" s="14" t="s">
        <x:v>77</x:v>
      </x:c>
      <x:c r="E2848" s="15">
        <x:v>43278.4140143171</x:v>
      </x:c>
      <x:c r="F2848" t="s">
        <x:v>82</x:v>
      </x:c>
      <x:c r="G2848" s="6">
        <x:v>213.444196823261</x:v>
      </x:c>
      <x:c r="H2848" t="s">
        <x:v>83</x:v>
      </x:c>
      <x:c r="I2848" s="6">
        <x:v>27.3025086335847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20.142</x:v>
      </x:c>
      <x:c r="R2848" s="8">
        <x:v>103310.206540896</x:v>
      </x:c>
      <x:c r="S2848" s="12">
        <x:v>252795.190280289</x:v>
      </x:c>
      <x:c r="T2848" s="12">
        <x:v>55.9753010999125</x:v>
      </x:c>
      <x:c r="U2848" s="12">
        <x:v>46</x:v>
      </x:c>
      <x:c r="V2848" s="12">
        <x:f>NA()</x:f>
      </x:c>
    </x:row>
    <x:row r="2849">
      <x:c r="A2849">
        <x:v>2046651</x:v>
      </x:c>
      <x:c r="B2849" s="1">
        <x:v>43313.7019389699</x:v>
      </x:c>
      <x:c r="C2849" s="6">
        <x:v>51.2535799016667</x:v>
      </x:c>
      <x:c r="D2849" s="14" t="s">
        <x:v>77</x:v>
      </x:c>
      <x:c r="E2849" s="15">
        <x:v>43278.4140143171</x:v>
      </x:c>
      <x:c r="F2849" t="s">
        <x:v>82</x:v>
      </x:c>
      <x:c r="G2849" s="6">
        <x:v>213.502689900969</x:v>
      </x:c>
      <x:c r="H2849" t="s">
        <x:v>83</x:v>
      </x:c>
      <x:c r="I2849" s="6">
        <x:v>27.2963551769453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20.141</x:v>
      </x:c>
      <x:c r="R2849" s="8">
        <x:v>103310.385242078</x:v>
      </x:c>
      <x:c r="S2849" s="12">
        <x:v>252791.202804446</x:v>
      </x:c>
      <x:c r="T2849" s="12">
        <x:v>55.9753010999125</x:v>
      </x:c>
      <x:c r="U2849" s="12">
        <x:v>46</x:v>
      </x:c>
      <x:c r="V2849" s="12">
        <x:f>NA()</x:f>
      </x:c>
    </x:row>
    <x:row r="2850">
      <x:c r="A2850">
        <x:v>2046661</x:v>
      </x:c>
      <x:c r="B2850" s="1">
        <x:v>43313.7019506597</x:v>
      </x:c>
      <x:c r="C2850" s="6">
        <x:v>51.2704215833333</x:v>
      </x:c>
      <x:c r="D2850" s="14" t="s">
        <x:v>77</x:v>
      </x:c>
      <x:c r="E2850" s="15">
        <x:v>43278.4140143171</x:v>
      </x:c>
      <x:c r="F2850" t="s">
        <x:v>82</x:v>
      </x:c>
      <x:c r="G2850" s="6">
        <x:v>213.424800990164</x:v>
      </x:c>
      <x:c r="H2850" t="s">
        <x:v>83</x:v>
      </x:c>
      <x:c r="I2850" s="6">
        <x:v>27.3025086335847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20.143</x:v>
      </x:c>
      <x:c r="R2850" s="8">
        <x:v>103310.486865757</x:v>
      </x:c>
      <x:c r="S2850" s="12">
        <x:v>252794.093660028</x:v>
      </x:c>
      <x:c r="T2850" s="12">
        <x:v>55.9753010999125</x:v>
      </x:c>
      <x:c r="U2850" s="12">
        <x:v>46</x:v>
      </x:c>
      <x:c r="V2850" s="12">
        <x:f>NA()</x:f>
      </x:c>
    </x:row>
    <x:row r="2851">
      <x:c r="A2851">
        <x:v>2046668</x:v>
      </x:c>
      <x:c r="B2851" s="1">
        <x:v>43313.7019623495</x:v>
      </x:c>
      <x:c r="C2851" s="6">
        <x:v>51.2872564883333</x:v>
      </x:c>
      <x:c r="D2851" s="14" t="s">
        <x:v>77</x:v>
      </x:c>
      <x:c r="E2851" s="15">
        <x:v>43278.4140143171</x:v>
      </x:c>
      <x:c r="F2851" t="s">
        <x:v>82</x:v>
      </x:c>
      <x:c r="G2851" s="6">
        <x:v>213.347240100697</x:v>
      </x:c>
      <x:c r="H2851" t="s">
        <x:v>83</x:v>
      </x:c>
      <x:c r="I2851" s="6">
        <x:v>27.3025086335847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20.147</x:v>
      </x:c>
      <x:c r="R2851" s="8">
        <x:v>103313.570284266</x:v>
      </x:c>
      <x:c r="S2851" s="12">
        <x:v>252793.559257521</x:v>
      </x:c>
      <x:c r="T2851" s="12">
        <x:v>55.9753010999125</x:v>
      </x:c>
      <x:c r="U2851" s="12">
        <x:v>46</x:v>
      </x:c>
      <x:c r="V2851" s="12">
        <x:f>NA()</x:f>
      </x:c>
    </x:row>
    <x:row r="2852">
      <x:c r="A2852">
        <x:v>2046678</x:v>
      </x:c>
      <x:c r="B2852" s="1">
        <x:v>43313.7019734606</x:v>
      </x:c>
      <x:c r="C2852" s="6">
        <x:v>51.3032616766667</x:v>
      </x:c>
      <x:c r="D2852" s="14" t="s">
        <x:v>77</x:v>
      </x:c>
      <x:c r="E2852" s="15">
        <x:v>43278.4140143171</x:v>
      </x:c>
      <x:c r="F2852" t="s">
        <x:v>82</x:v>
      </x:c>
      <x:c r="G2852" s="6">
        <x:v>213.463594901354</x:v>
      </x:c>
      <x:c r="H2852" t="s">
        <x:v>83</x:v>
      </x:c>
      <x:c r="I2852" s="6">
        <x:v>27.3025086335847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20.141</x:v>
      </x:c>
      <x:c r="R2852" s="8">
        <x:v>103312.877264478</x:v>
      </x:c>
      <x:c r="S2852" s="12">
        <x:v>252794.041871754</x:v>
      </x:c>
      <x:c r="T2852" s="12">
        <x:v>55.9753010999125</x:v>
      </x:c>
      <x:c r="U2852" s="12">
        <x:v>46</x:v>
      </x:c>
      <x:c r="V2852" s="12">
        <x:f>NA()</x:f>
      </x:c>
    </x:row>
    <x:row r="2853">
      <x:c r="A2853">
        <x:v>2046687</x:v>
      </x:c>
      <x:c r="B2853" s="1">
        <x:v>43313.7019851852</x:v>
      </x:c>
      <x:c r="C2853" s="6">
        <x:v>51.3201487366667</x:v>
      </x:c>
      <x:c r="D2853" s="14" t="s">
        <x:v>77</x:v>
      </x:c>
      <x:c r="E2853" s="15">
        <x:v>43278.4140143171</x:v>
      </x:c>
      <x:c r="F2853" t="s">
        <x:v>82</x:v>
      </x:c>
      <x:c r="G2853" s="6">
        <x:v>213.424800990164</x:v>
      </x:c>
      <x:c r="H2853" t="s">
        <x:v>83</x:v>
      </x:c>
      <x:c r="I2853" s="6">
        <x:v>27.3025086335847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20.143</x:v>
      </x:c>
      <x:c r="R2853" s="8">
        <x:v>103311.424654644</x:v>
      </x:c>
      <x:c r="S2853" s="12">
        <x:v>252792.429119824</x:v>
      </x:c>
      <x:c r="T2853" s="12">
        <x:v>55.9753010999125</x:v>
      </x:c>
      <x:c r="U2853" s="12">
        <x:v>46</x:v>
      </x:c>
      <x:c r="V2853" s="12">
        <x:f>NA()</x:f>
      </x:c>
    </x:row>
    <x:row r="2854">
      <x:c r="A2854">
        <x:v>2046696</x:v>
      </x:c>
      <x:c r="B2854" s="1">
        <x:v>43313.701996875</x:v>
      </x:c>
      <x:c r="C2854" s="6">
        <x:v>51.3369793933333</x:v>
      </x:c>
      <x:c r="D2854" s="14" t="s">
        <x:v>77</x:v>
      </x:c>
      <x:c r="E2854" s="15">
        <x:v>43278.4140143171</x:v>
      </x:c>
      <x:c r="F2854" t="s">
        <x:v>82</x:v>
      </x:c>
      <x:c r="G2854" s="6">
        <x:v>213.483288299711</x:v>
      </x:c>
      <x:c r="H2854" t="s">
        <x:v>83</x:v>
      </x:c>
      <x:c r="I2854" s="6">
        <x:v>27.2963551769453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20.142</x:v>
      </x:c>
      <x:c r="R2854" s="8">
        <x:v>103315.570880902</x:v>
      </x:c>
      <x:c r="S2854" s="12">
        <x:v>252788.626233055</x:v>
      </x:c>
      <x:c r="T2854" s="12">
        <x:v>55.9753010999125</x:v>
      </x:c>
      <x:c r="U2854" s="12">
        <x:v>46</x:v>
      </x:c>
      <x:c r="V2854" s="12">
        <x:f>NA()</x:f>
      </x:c>
    </x:row>
    <x:row r="2855">
      <x:c r="A2855">
        <x:v>2046708</x:v>
      </x:c>
      <x:c r="B2855" s="1">
        <x:v>43313.7020086806</x:v>
      </x:c>
      <x:c r="C2855" s="6">
        <x:v>51.353953815</x:v>
      </x:c>
      <x:c r="D2855" s="14" t="s">
        <x:v>77</x:v>
      </x:c>
      <x:c r="E2855" s="15">
        <x:v>43278.4140143171</x:v>
      </x:c>
      <x:c r="F2855" t="s">
        <x:v>82</x:v>
      </x:c>
      <x:c r="G2855" s="6">
        <x:v>213.52238353892</x:v>
      </x:c>
      <x:c r="H2855" t="s">
        <x:v>83</x:v>
      </x:c>
      <x:c r="I2855" s="6">
        <x:v>27.2902017315869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20.142</x:v>
      </x:c>
      <x:c r="R2855" s="8">
        <x:v>103314.354960074</x:v>
      </x:c>
      <x:c r="S2855" s="12">
        <x:v>252799.128023635</x:v>
      </x:c>
      <x:c r="T2855" s="12">
        <x:v>55.9753010999125</x:v>
      </x:c>
      <x:c r="U2855" s="12">
        <x:v>46</x:v>
      </x:c>
      <x:c r="V2855" s="12">
        <x:f>NA()</x:f>
      </x:c>
    </x:row>
    <x:row r="2856">
      <x:c r="A2856">
        <x:v>2046713</x:v>
      </x:c>
      <x:c r="B2856" s="1">
        <x:v>43313.7020197917</x:v>
      </x:c>
      <x:c r="C2856" s="6">
        <x:v>51.3699576616667</x:v>
      </x:c>
      <x:c r="D2856" s="14" t="s">
        <x:v>77</x:v>
      </x:c>
      <x:c r="E2856" s="15">
        <x:v>43278.4140143171</x:v>
      </x:c>
      <x:c r="F2856" t="s">
        <x:v>82</x:v>
      </x:c>
      <x:c r="G2856" s="6">
        <x:v>213.463888943856</x:v>
      </x:c>
      <x:c r="H2856" t="s">
        <x:v>83</x:v>
      </x:c>
      <x:c r="I2856" s="6">
        <x:v>27.2963551769453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20.143</x:v>
      </x:c>
      <x:c r="R2856" s="8">
        <x:v>103315.991358559</x:v>
      </x:c>
      <x:c r="S2856" s="12">
        <x:v>252794.744889641</x:v>
      </x:c>
      <x:c r="T2856" s="12">
        <x:v>55.9753010999125</x:v>
      </x:c>
      <x:c r="U2856" s="12">
        <x:v>46</x:v>
      </x:c>
      <x:c r="V2856" s="12">
        <x:f>NA()</x:f>
      </x:c>
    </x:row>
    <x:row r="2857">
      <x:c r="A2857">
        <x:v>2046728</x:v>
      </x:c>
      <x:c r="B2857" s="1">
        <x:v>43313.7020316782</x:v>
      </x:c>
      <x:c r="C2857" s="6">
        <x:v>51.3870795966667</x:v>
      </x:c>
      <x:c r="D2857" s="14" t="s">
        <x:v>77</x:v>
      </x:c>
      <x:c r="E2857" s="15">
        <x:v>43278.4140143171</x:v>
      </x:c>
      <x:c r="F2857" t="s">
        <x:v>82</x:v>
      </x:c>
      <x:c r="G2857" s="6">
        <x:v>213.424800990164</x:v>
      </x:c>
      <x:c r="H2857" t="s">
        <x:v>83</x:v>
      </x:c>
      <x:c r="I2857" s="6">
        <x:v>27.3025086335847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20.143</x:v>
      </x:c>
      <x:c r="R2857" s="8">
        <x:v>103313.971151646</x:v>
      </x:c>
      <x:c r="S2857" s="12">
        <x:v>252803.721287411</x:v>
      </x:c>
      <x:c r="T2857" s="12">
        <x:v>55.9753010999125</x:v>
      </x:c>
      <x:c r="U2857" s="12">
        <x:v>46</x:v>
      </x:c>
      <x:c r="V2857" s="12">
        <x:f>NA()</x:f>
      </x:c>
    </x:row>
    <x:row r="2858">
      <x:c r="A2858">
        <x:v>2046735</x:v>
      </x:c>
      <x:c r="B2858" s="1">
        <x:v>43313.7020434028</x:v>
      </x:c>
      <x:c r="C2858" s="6">
        <x:v>51.4039935933333</x:v>
      </x:c>
      <x:c r="D2858" s="14" t="s">
        <x:v>77</x:v>
      </x:c>
      <x:c r="E2858" s="15">
        <x:v>43278.4140143171</x:v>
      </x:c>
      <x:c r="F2858" t="s">
        <x:v>82</x:v>
      </x:c>
      <x:c r="G2858" s="6">
        <x:v>213.502397793942</x:v>
      </x:c>
      <x:c r="H2858" t="s">
        <x:v>83</x:v>
      </x:c>
      <x:c r="I2858" s="6">
        <x:v>27.3025086335847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20.139</x:v>
      </x:c>
      <x:c r="R2858" s="8">
        <x:v>103316.553992209</x:v>
      </x:c>
      <x:c r="S2858" s="12">
        <x:v>252785.793145629</x:v>
      </x:c>
      <x:c r="T2858" s="12">
        <x:v>55.9753010999125</x:v>
      </x:c>
      <x:c r="U2858" s="12">
        <x:v>46</x:v>
      </x:c>
      <x:c r="V2858" s="12">
        <x:f>NA()</x:f>
      </x:c>
    </x:row>
    <x:row r="2859">
      <x:c r="A2859">
        <x:v>2046744</x:v>
      </x:c>
      <x:c r="B2859" s="1">
        <x:v>43313.7020545949</x:v>
      </x:c>
      <x:c r="C2859" s="6">
        <x:v>51.42006981</x:v>
      </x:c>
      <x:c r="D2859" s="14" t="s">
        <x:v>77</x:v>
      </x:c>
      <x:c r="E2859" s="15">
        <x:v>43278.4140143171</x:v>
      </x:c>
      <x:c r="F2859" t="s">
        <x:v>82</x:v>
      </x:c>
      <x:c r="G2859" s="6">
        <x:v>213.424800990164</x:v>
      </x:c>
      <x:c r="H2859" t="s">
        <x:v>83</x:v>
      </x:c>
      <x:c r="I2859" s="6">
        <x:v>27.3025086335847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20.143</x:v>
      </x:c>
      <x:c r="R2859" s="8">
        <x:v>103317.396152048</x:v>
      </x:c>
      <x:c r="S2859" s="12">
        <x:v>252797.127503412</x:v>
      </x:c>
      <x:c r="T2859" s="12">
        <x:v>55.9753010999125</x:v>
      </x:c>
      <x:c r="U2859" s="12">
        <x:v>46</x:v>
      </x:c>
      <x:c r="V2859" s="12">
        <x:f>NA()</x:f>
      </x:c>
    </x:row>
    <x:row r="2860">
      <x:c r="A2860">
        <x:v>2046756</x:v>
      </x:c>
      <x:c r="B2860" s="1">
        <x:v>43313.7020662847</x:v>
      </x:c>
      <x:c r="C2860" s="6">
        <x:v>51.4369245</x:v>
      </x:c>
      <x:c r="D2860" s="14" t="s">
        <x:v>77</x:v>
      </x:c>
      <x:c r="E2860" s="15">
        <x:v>43278.4140143171</x:v>
      </x:c>
      <x:c r="F2860" t="s">
        <x:v>82</x:v>
      </x:c>
      <x:c r="G2860" s="6">
        <x:v>213.463594901354</x:v>
      </x:c>
      <x:c r="H2860" t="s">
        <x:v>83</x:v>
      </x:c>
      <x:c r="I2860" s="6">
        <x:v>27.3025086335847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20.141</x:v>
      </x:c>
      <x:c r="R2860" s="8">
        <x:v>103319.774950373</x:v>
      </x:c>
      <x:c r="S2860" s="12">
        <x:v>252796.962111922</x:v>
      </x:c>
      <x:c r="T2860" s="12">
        <x:v>55.9753010999125</x:v>
      </x:c>
      <x:c r="U2860" s="12">
        <x:v>46</x:v>
      </x:c>
      <x:c r="V2860" s="12">
        <x:f>NA()</x:f>
      </x:c>
    </x:row>
    <x:row r="2861">
      <x:c r="A2861">
        <x:v>2046763</x:v>
      </x:c>
      <x:c r="B2861" s="1">
        <x:v>43313.7020779745</x:v>
      </x:c>
      <x:c r="C2861" s="6">
        <x:v>51.453757585</x:v>
      </x:c>
      <x:c r="D2861" s="14" t="s">
        <x:v>77</x:v>
      </x:c>
      <x:c r="E2861" s="15">
        <x:v>43278.4140143171</x:v>
      </x:c>
      <x:c r="F2861" t="s">
        <x:v>82</x:v>
      </x:c>
      <x:c r="G2861" s="6">
        <x:v>213.483288299711</x:v>
      </x:c>
      <x:c r="H2861" t="s">
        <x:v>83</x:v>
      </x:c>
      <x:c r="I2861" s="6">
        <x:v>27.2963551769453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20.142</x:v>
      </x:c>
      <x:c r="R2861" s="8">
        <x:v>103322.909361496</x:v>
      </x:c>
      <x:c r="S2861" s="12">
        <x:v>252796.893110643</x:v>
      </x:c>
      <x:c r="T2861" s="12">
        <x:v>55.9753010999125</x:v>
      </x:c>
      <x:c r="U2861" s="12">
        <x:v>46</x:v>
      </x:c>
      <x:c r="V2861" s="12">
        <x:f>NA()</x:f>
      </x:c>
    </x:row>
    <x:row r="2862">
      <x:c r="A2862">
        <x:v>2046766</x:v>
      </x:c>
      <x:c r="B2862" s="1">
        <x:v>43313.7020896644</x:v>
      </x:c>
      <x:c r="C2862" s="6">
        <x:v>51.4705983416667</x:v>
      </x:c>
      <x:c r="D2862" s="14" t="s">
        <x:v>77</x:v>
      </x:c>
      <x:c r="E2862" s="15">
        <x:v>43278.4140143171</x:v>
      </x:c>
      <x:c r="F2862" t="s">
        <x:v>82</x:v>
      </x:c>
      <x:c r="G2862" s="6">
        <x:v>213.424800990164</x:v>
      </x:c>
      <x:c r="H2862" t="s">
        <x:v>83</x:v>
      </x:c>
      <x:c r="I2862" s="6">
        <x:v>27.3025086335847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20.143</x:v>
      </x:c>
      <x:c r="R2862" s="8">
        <x:v>103313.877874771</x:v>
      </x:c>
      <x:c r="S2862" s="12">
        <x:v>252780.808523166</x:v>
      </x:c>
      <x:c r="T2862" s="12">
        <x:v>55.9753010999125</x:v>
      </x:c>
      <x:c r="U2862" s="12">
        <x:v>46</x:v>
      </x:c>
      <x:c r="V2862" s="12">
        <x:f>NA()</x:f>
      </x:c>
    </x:row>
    <x:row r="2863">
      <x:c r="A2863">
        <x:v>2046782</x:v>
      </x:c>
      <x:c r="B2863" s="1">
        <x:v>43313.7021007755</x:v>
      </x:c>
      <x:c r="C2863" s="6">
        <x:v>51.4865978533333</x:v>
      </x:c>
      <x:c r="D2863" s="14" t="s">
        <x:v>77</x:v>
      </x:c>
      <x:c r="E2863" s="15">
        <x:v>43278.4140143171</x:v>
      </x:c>
      <x:c r="F2863" t="s">
        <x:v>82</x:v>
      </x:c>
      <x:c r="G2863" s="6">
        <x:v>213.308169991136</x:v>
      </x:c>
      <x:c r="H2863" t="s">
        <x:v>83</x:v>
      </x:c>
      <x:c r="I2863" s="6">
        <x:v>27.308662101505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20.147</x:v>
      </x:c>
      <x:c r="R2863" s="8">
        <x:v>103309.812652477</x:v>
      </x:c>
      <x:c r="S2863" s="12">
        <x:v>252784.112405483</x:v>
      </x:c>
      <x:c r="T2863" s="12">
        <x:v>55.9753010999125</x:v>
      </x:c>
      <x:c r="U2863" s="12">
        <x:v>46</x:v>
      </x:c>
      <x:c r="V2863" s="12">
        <x:f>NA()</x:f>
      </x:c>
    </x:row>
    <x:row r="2864">
      <x:c r="A2864">
        <x:v>2046787</x:v>
      </x:c>
      <x:c r="B2864" s="1">
        <x:v>43313.7021124653</x:v>
      </x:c>
      <x:c r="C2864" s="6">
        <x:v>51.5034183033333</x:v>
      </x:c>
      <x:c r="D2864" s="14" t="s">
        <x:v>77</x:v>
      </x:c>
      <x:c r="E2864" s="15">
        <x:v>43278.4140143171</x:v>
      </x:c>
      <x:c r="F2864" t="s">
        <x:v>82</x:v>
      </x:c>
      <x:c r="G2864" s="6">
        <x:v>213.327855487297</x:v>
      </x:c>
      <x:c r="H2864" t="s">
        <x:v>83</x:v>
      </x:c>
      <x:c r="I2864" s="6">
        <x:v>27.3025086335847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20.148</x:v>
      </x:c>
      <x:c r="R2864" s="8">
        <x:v>103311.800883512</x:v>
      </x:c>
      <x:c r="S2864" s="12">
        <x:v>252785.408114378</x:v>
      </x:c>
      <x:c r="T2864" s="12">
        <x:v>55.9753010999125</x:v>
      </x:c>
      <x:c r="U2864" s="12">
        <x:v>46</x:v>
      </x:c>
      <x:c r="V2864" s="12">
        <x:f>NA()</x:f>
      </x:c>
    </x:row>
    <x:row r="2865">
      <x:c r="A2865">
        <x:v>2046796</x:v>
      </x:c>
      <x:c r="B2865" s="1">
        <x:v>43313.7021241551</x:v>
      </x:c>
      <x:c r="C2865" s="6">
        <x:v>51.52023611</x:v>
      </x:c>
      <x:c r="D2865" s="14" t="s">
        <x:v>77</x:v>
      </x:c>
      <x:c r="E2865" s="15">
        <x:v>43278.4140143171</x:v>
      </x:c>
      <x:c r="F2865" t="s">
        <x:v>82</x:v>
      </x:c>
      <x:c r="G2865" s="6">
        <x:v>213.386313967406</x:v>
      </x:c>
      <x:c r="H2865" t="s">
        <x:v>83</x:v>
      </x:c>
      <x:c r="I2865" s="6">
        <x:v>27.2963551769453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20.147</x:v>
      </x:c>
      <x:c r="R2865" s="8">
        <x:v>103312.137027644</x:v>
      </x:c>
      <x:c r="S2865" s="12">
        <x:v>252789.361820885</x:v>
      </x:c>
      <x:c r="T2865" s="12">
        <x:v>55.9753010999125</x:v>
      </x:c>
      <x:c r="U2865" s="12">
        <x:v>46</x:v>
      </x:c>
      <x:c r="V2865" s="12">
        <x:f>NA()</x:f>
      </x:c>
    </x:row>
    <x:row r="2866">
      <x:c r="A2866">
        <x:v>2046802</x:v>
      </x:c>
      <x:c r="B2866" s="1">
        <x:v>43313.7021357986</x:v>
      </x:c>
      <x:c r="C2866" s="6">
        <x:v>51.5370430983333</x:v>
      </x:c>
      <x:c r="D2866" s="14" t="s">
        <x:v>77</x:v>
      </x:c>
      <x:c r="E2866" s="15">
        <x:v>43278.4140143171</x:v>
      </x:c>
      <x:c r="F2866" t="s">
        <x:v>82</x:v>
      </x:c>
      <x:c r="G2866" s="6">
        <x:v>213.366925833275</x:v>
      </x:c>
      <x:c r="H2866" t="s">
        <x:v>83</x:v>
      </x:c>
      <x:c r="I2866" s="6">
        <x:v>27.2963551769453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20.148</x:v>
      </x:c>
      <x:c r="R2866" s="8">
        <x:v>103320.051471301</x:v>
      </x:c>
      <x:c r="S2866" s="12">
        <x:v>252793.421438794</x:v>
      </x:c>
      <x:c r="T2866" s="12">
        <x:v>55.9753010999125</x:v>
      </x:c>
      <x:c r="U2866" s="12">
        <x:v>46</x:v>
      </x:c>
      <x:c r="V2866" s="12">
        <x:f>NA()</x:f>
      </x:c>
    </x:row>
    <x:row r="2867">
      <x:c r="A2867">
        <x:v>2046812</x:v>
      </x:c>
      <x:c r="B2867" s="1">
        <x:v>43313.7021471875</x:v>
      </x:c>
      <x:c r="C2867" s="6">
        <x:v>51.55338495</x:v>
      </x:c>
      <x:c r="D2867" s="14" t="s">
        <x:v>77</x:v>
      </x:c>
      <x:c r="E2867" s="15">
        <x:v>43278.4140143171</x:v>
      </x:c>
      <x:c r="F2867" t="s">
        <x:v>82</x:v>
      </x:c>
      <x:c r="G2867" s="6">
        <x:v>213.425096966942</x:v>
      </x:c>
      <x:c r="H2867" t="s">
        <x:v>83</x:v>
      </x:c>
      <x:c r="I2867" s="6">
        <x:v>27.2963551769453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20.145</x:v>
      </x:c>
      <x:c r="R2867" s="8">
        <x:v>103320.429568721</x:v>
      </x:c>
      <x:c r="S2867" s="12">
        <x:v>252791.938679074</x:v>
      </x:c>
      <x:c r="T2867" s="12">
        <x:v>55.9753010999125</x:v>
      </x:c>
      <x:c r="U2867" s="12">
        <x:v>46</x:v>
      </x:c>
      <x:c r="V2867" s="12">
        <x:f>NA()</x:f>
      </x:c>
    </x:row>
    <x:row r="2868">
      <x:c r="A2868">
        <x:v>2046825</x:v>
      </x:c>
      <x:c r="B2868" s="1">
        <x:v>43313.702158831</x:v>
      </x:c>
      <x:c r="C2868" s="6">
        <x:v>51.5701911583333</x:v>
      </x:c>
      <x:c r="D2868" s="14" t="s">
        <x:v>77</x:v>
      </x:c>
      <x:c r="E2868" s="15">
        <x:v>43278.4140143171</x:v>
      </x:c>
      <x:c r="F2868" t="s">
        <x:v>82</x:v>
      </x:c>
      <x:c r="G2868" s="6">
        <x:v>213.386016057552</x:v>
      </x:c>
      <x:c r="H2868" t="s">
        <x:v>83</x:v>
      </x:c>
      <x:c r="I2868" s="6">
        <x:v>27.3025086335847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20.145</x:v>
      </x:c>
      <x:c r="R2868" s="8">
        <x:v>103321.10510738</x:v>
      </x:c>
      <x:c r="S2868" s="12">
        <x:v>252773.433756661</x:v>
      </x:c>
      <x:c r="T2868" s="12">
        <x:v>55.9753010999125</x:v>
      </x:c>
      <x:c r="U2868" s="12">
        <x:v>46</x:v>
      </x:c>
      <x:c r="V2868" s="12">
        <x:f>NA()</x:f>
      </x:c>
    </x:row>
    <x:row r="2869">
      <x:c r="A2869">
        <x:v>2046837</x:v>
      </x:c>
      <x:c r="B2869" s="1">
        <x:v>43313.7021705208</x:v>
      </x:c>
      <x:c r="C2869" s="6">
        <x:v>51.5870509766667</x:v>
      </x:c>
      <x:c r="D2869" s="14" t="s">
        <x:v>77</x:v>
      </x:c>
      <x:c r="E2869" s="15">
        <x:v>43278.4140143171</x:v>
      </x:c>
      <x:c r="F2869" t="s">
        <x:v>82</x:v>
      </x:c>
      <x:c r="G2869" s="6">
        <x:v>213.424800990164</x:v>
      </x:c>
      <x:c r="H2869" t="s">
        <x:v>83</x:v>
      </x:c>
      <x:c r="I2869" s="6">
        <x:v>27.3025086335847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20.143</x:v>
      </x:c>
      <x:c r="R2869" s="8">
        <x:v>103327.919651245</x:v>
      </x:c>
      <x:c r="S2869" s="12">
        <x:v>252804.496324879</x:v>
      </x:c>
      <x:c r="T2869" s="12">
        <x:v>55.9753010999125</x:v>
      </x:c>
      <x:c r="U2869" s="12">
        <x:v>46</x:v>
      </x:c>
      <x:c r="V2869" s="12">
        <x:f>NA()</x:f>
      </x:c>
    </x:row>
    <x:row r="2870">
      <x:c r="A2870">
        <x:v>2046838</x:v>
      </x:c>
      <x:c r="B2870" s="1">
        <x:v>43313.7021822569</x:v>
      </x:c>
      <x:c r="C2870" s="6">
        <x:v>51.6038920616667</x:v>
      </x:c>
      <x:c r="D2870" s="14" t="s">
        <x:v>77</x:v>
      </x:c>
      <x:c r="E2870" s="15">
        <x:v>43278.4140143171</x:v>
      </x:c>
      <x:c r="F2870" t="s">
        <x:v>82</x:v>
      </x:c>
      <x:c r="G2870" s="6">
        <x:v>213.463888943856</x:v>
      </x:c>
      <x:c r="H2870" t="s">
        <x:v>83</x:v>
      </x:c>
      <x:c r="I2870" s="6">
        <x:v>27.2963551769453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20.143</x:v>
      </x:c>
      <x:c r="R2870" s="8">
        <x:v>103323.925486298</x:v>
      </x:c>
      <x:c r="S2870" s="12">
        <x:v>252798.327820533</x:v>
      </x:c>
      <x:c r="T2870" s="12">
        <x:v>55.9753010999125</x:v>
      </x:c>
      <x:c r="U2870" s="12">
        <x:v>46</x:v>
      </x:c>
      <x:c r="V2870" s="12">
        <x:f>NA()</x:f>
      </x:c>
    </x:row>
    <x:row r="2871">
      <x:c r="A2871">
        <x:v>2046854</x:v>
      </x:c>
      <x:c r="B2871" s="1">
        <x:v>43313.7021933681</x:v>
      </x:c>
      <x:c r="C2871" s="6">
        <x:v>51.6199217466667</x:v>
      </x:c>
      <x:c r="D2871" s="14" t="s">
        <x:v>77</x:v>
      </x:c>
      <x:c r="E2871" s="15">
        <x:v>43278.4140143171</x:v>
      </x:c>
      <x:c r="F2871" t="s">
        <x:v>82</x:v>
      </x:c>
      <x:c r="G2871" s="6">
        <x:v>213.424800990164</x:v>
      </x:c>
      <x:c r="H2871" t="s">
        <x:v>83</x:v>
      </x:c>
      <x:c r="I2871" s="6">
        <x:v>27.3025086335847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20.143</x:v>
      </x:c>
      <x:c r="R2871" s="8">
        <x:v>103324.846526198</x:v>
      </x:c>
      <x:c r="S2871" s="12">
        <x:v>252792.270763406</x:v>
      </x:c>
      <x:c r="T2871" s="12">
        <x:v>55.9753010999125</x:v>
      </x:c>
      <x:c r="U2871" s="12">
        <x:v>46</x:v>
      </x:c>
      <x:c r="V2871" s="12">
        <x:f>NA()</x:f>
      </x:c>
    </x:row>
    <x:row r="2872">
      <x:c r="A2872">
        <x:v>2046859</x:v>
      </x:c>
      <x:c r="B2872" s="1">
        <x:v>43313.7022050579</x:v>
      </x:c>
      <x:c r="C2872" s="6">
        <x:v>51.6367611266667</x:v>
      </x:c>
      <x:c r="D2872" s="14" t="s">
        <x:v>77</x:v>
      </x:c>
      <x:c r="E2872" s="15">
        <x:v>43278.4140143171</x:v>
      </x:c>
      <x:c r="F2872" t="s">
        <x:v>82</x:v>
      </x:c>
      <x:c r="G2872" s="6">
        <x:v>213.386016057552</x:v>
      </x:c>
      <x:c r="H2872" t="s">
        <x:v>83</x:v>
      </x:c>
      <x:c r="I2872" s="6">
        <x:v>27.3025086335847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20.145</x:v>
      </x:c>
      <x:c r="R2872" s="8">
        <x:v>103318.425515508</x:v>
      </x:c>
      <x:c r="S2872" s="12">
        <x:v>252798.945353004</x:v>
      </x:c>
      <x:c r="T2872" s="12">
        <x:v>55.9753010999125</x:v>
      </x:c>
      <x:c r="U2872" s="12">
        <x:v>46</x:v>
      </x:c>
      <x:c r="V2872" s="12">
        <x:f>NA()</x:f>
      </x:c>
    </x:row>
    <x:row r="2873">
      <x:c r="A2873">
        <x:v>2046870</x:v>
      </x:c>
      <x:c r="B2873" s="1">
        <x:v>43313.7022167824</x:v>
      </x:c>
      <x:c r="C2873" s="6">
        <x:v>51.6536270116667</x:v>
      </x:c>
      <x:c r="D2873" s="14" t="s">
        <x:v>77</x:v>
      </x:c>
      <x:c r="E2873" s="15">
        <x:v>43278.4140143171</x:v>
      </x:c>
      <x:c r="F2873" t="s">
        <x:v>82</x:v>
      </x:c>
      <x:c r="G2873" s="6">
        <x:v>213.44449183305</x:v>
      </x:c>
      <x:c r="H2873" t="s">
        <x:v>83</x:v>
      </x:c>
      <x:c r="I2873" s="6">
        <x:v>27.2963551769453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20.144</x:v>
      </x:c>
      <x:c r="R2873" s="8">
        <x:v>103319.635931211</x:v>
      </x:c>
      <x:c r="S2873" s="12">
        <x:v>252796.804872046</x:v>
      </x:c>
      <x:c r="T2873" s="12">
        <x:v>55.9753010999125</x:v>
      </x:c>
      <x:c r="U2873" s="12">
        <x:v>46</x:v>
      </x:c>
      <x:c r="V2873" s="12">
        <x:f>NA()</x:f>
      </x:c>
    </x:row>
    <x:row r="2874">
      <x:c r="A2874">
        <x:v>2046882</x:v>
      </x:c>
      <x:c r="B2874" s="1">
        <x:v>43313.7022284722</x:v>
      </x:c>
      <x:c r="C2874" s="6">
        <x:v>51.6704698266667</x:v>
      </x:c>
      <x:c r="D2874" s="14" t="s">
        <x:v>77</x:v>
      </x:c>
      <x:c r="E2874" s="15">
        <x:v>43278.4140143171</x:v>
      </x:c>
      <x:c r="F2874" t="s">
        <x:v>82</x:v>
      </x:c>
      <x:c r="G2874" s="6">
        <x:v>213.44449183305</x:v>
      </x:c>
      <x:c r="H2874" t="s">
        <x:v>83</x:v>
      </x:c>
      <x:c r="I2874" s="6">
        <x:v>27.2963551769453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20.144</x:v>
      </x:c>
      <x:c r="R2874" s="8">
        <x:v>103317.030467389</x:v>
      </x:c>
      <x:c r="S2874" s="12">
        <x:v>252783.398991871</x:v>
      </x:c>
      <x:c r="T2874" s="12">
        <x:v>55.9753010999125</x:v>
      </x:c>
      <x:c r="U2874" s="12">
        <x:v>46</x:v>
      </x:c>
      <x:c r="V2874" s="12">
        <x:f>NA()</x:f>
      </x:c>
    </x:row>
    <x:row r="2875">
      <x:c r="A2875">
        <x:v>2046885</x:v>
      </x:c>
      <x:c r="B2875" s="1">
        <x:v>43313.702240162</x:v>
      </x:c>
      <x:c r="C2875" s="6">
        <x:v>51.6873155916667</x:v>
      </x:c>
      <x:c r="D2875" s="14" t="s">
        <x:v>77</x:v>
      </x:c>
      <x:c r="E2875" s="15">
        <x:v>43278.4140143171</x:v>
      </x:c>
      <x:c r="F2875" t="s">
        <x:v>82</x:v>
      </x:c>
      <x:c r="G2875" s="6">
        <x:v>213.425096966942</x:v>
      </x:c>
      <x:c r="H2875" t="s">
        <x:v>83</x:v>
      </x:c>
      <x:c r="I2875" s="6">
        <x:v>27.2963551769453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20.145</x:v>
      </x:c>
      <x:c r="R2875" s="8">
        <x:v>103314.568358839</x:v>
      </x:c>
      <x:c r="S2875" s="12">
        <x:v>252785.931347221</x:v>
      </x:c>
      <x:c r="T2875" s="12">
        <x:v>55.9753010999125</x:v>
      </x:c>
      <x:c r="U2875" s="12">
        <x:v>46</x:v>
      </x:c>
      <x:c r="V2875" s="12">
        <x:f>NA()</x:f>
      </x:c>
    </x:row>
    <x:row r="2876">
      <x:c r="A2876">
        <x:v>2046892</x:v>
      </x:c>
      <x:c r="B2876" s="1">
        <x:v>43313.7022513542</x:v>
      </x:c>
      <x:c r="C2876" s="6">
        <x:v>51.703400475</x:v>
      </x:c>
      <x:c r="D2876" s="14" t="s">
        <x:v>77</x:v>
      </x:c>
      <x:c r="E2876" s="15">
        <x:v>43278.4140143171</x:v>
      </x:c>
      <x:c r="F2876" t="s">
        <x:v>82</x:v>
      </x:c>
      <x:c r="G2876" s="6">
        <x:v>213.405704345178</x:v>
      </x:c>
      <x:c r="H2876" t="s">
        <x:v>83</x:v>
      </x:c>
      <x:c r="I2876" s="6">
        <x:v>27.2963551769453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20.146</x:v>
      </x:c>
      <x:c r="R2876" s="8">
        <x:v>103317.870934827</x:v>
      </x:c>
      <x:c r="S2876" s="12">
        <x:v>252790.28154557</x:v>
      </x:c>
      <x:c r="T2876" s="12">
        <x:v>55.9753010999125</x:v>
      </x:c>
      <x:c r="U2876" s="12">
        <x:v>46</x:v>
      </x:c>
      <x:c r="V2876" s="12">
        <x:f>NA()</x:f>
      </x:c>
    </x:row>
    <x:row r="2877">
      <x:c r="A2877">
        <x:v>2046902</x:v>
      </x:c>
      <x:c r="B2877" s="1">
        <x:v>43313.7022629977</x:v>
      </x:c>
      <x:c r="C2877" s="6">
        <x:v>51.7202073316667</x:v>
      </x:c>
      <x:c r="D2877" s="14" t="s">
        <x:v>77</x:v>
      </x:c>
      <x:c r="E2877" s="15">
        <x:v>43278.4140143171</x:v>
      </x:c>
      <x:c r="F2877" t="s">
        <x:v>82</x:v>
      </x:c>
      <x:c r="G2877" s="6">
        <x:v>213.483288299711</x:v>
      </x:c>
      <x:c r="H2877" t="s">
        <x:v>83</x:v>
      </x:c>
      <x:c r="I2877" s="6">
        <x:v>27.2963551769453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20.142</x:v>
      </x:c>
      <x:c r="R2877" s="8">
        <x:v>103327.236774097</x:v>
      </x:c>
      <x:c r="S2877" s="12">
        <x:v>252793.760632323</x:v>
      </x:c>
      <x:c r="T2877" s="12">
        <x:v>55.9753010999125</x:v>
      </x:c>
      <x:c r="U2877" s="12">
        <x:v>46</x:v>
      </x:c>
      <x:c r="V2877" s="12">
        <x:f>NA()</x:f>
      </x:c>
    </x:row>
    <x:row r="2878">
      <x:c r="A2878">
        <x:v>2046913</x:v>
      </x:c>
      <x:c r="B2878" s="1">
        <x:v>43313.7022747685</x:v>
      </x:c>
      <x:c r="C2878" s="6">
        <x:v>51.737131445</x:v>
      </x:c>
      <x:c r="D2878" s="14" t="s">
        <x:v>77</x:v>
      </x:c>
      <x:c r="E2878" s="15">
        <x:v>43278.4140143171</x:v>
      </x:c>
      <x:c r="F2878" t="s">
        <x:v>82</x:v>
      </x:c>
      <x:c r="G2878" s="6">
        <x:v>213.405704345178</x:v>
      </x:c>
      <x:c r="H2878" t="s">
        <x:v>83</x:v>
      </x:c>
      <x:c r="I2878" s="6">
        <x:v>27.2963551769453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20.146</x:v>
      </x:c>
      <x:c r="R2878" s="8">
        <x:v>103322.070178656</x:v>
      </x:c>
      <x:c r="S2878" s="12">
        <x:v>252793.604853435</x:v>
      </x:c>
      <x:c r="T2878" s="12">
        <x:v>55.9753010999125</x:v>
      </x:c>
      <x:c r="U2878" s="12">
        <x:v>46</x:v>
      </x:c>
      <x:c r="V2878" s="12">
        <x:f>NA()</x:f>
      </x:c>
    </x:row>
    <x:row r="2879">
      <x:c r="A2879">
        <x:v>2046923</x:v>
      </x:c>
      <x:c r="B2879" s="1">
        <x:v>43313.7022864583</x:v>
      </x:c>
      <x:c r="C2879" s="6">
        <x:v>51.7539767466667</x:v>
      </x:c>
      <x:c r="D2879" s="14" t="s">
        <x:v>77</x:v>
      </x:c>
      <x:c r="E2879" s="15">
        <x:v>43278.4140143171</x:v>
      </x:c>
      <x:c r="F2879" t="s">
        <x:v>82</x:v>
      </x:c>
      <x:c r="G2879" s="6">
        <x:v>213.347539942431</x:v>
      </x:c>
      <x:c r="H2879" t="s">
        <x:v>83</x:v>
      </x:c>
      <x:c r="I2879" s="6">
        <x:v>27.2963551769453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20.149</x:v>
      </x:c>
      <x:c r="R2879" s="8">
        <x:v>103328.229436453</x:v>
      </x:c>
      <x:c r="S2879" s="12">
        <x:v>252795.085992032</x:v>
      </x:c>
      <x:c r="T2879" s="12">
        <x:v>55.9753010999125</x:v>
      </x:c>
      <x:c r="U2879" s="12">
        <x:v>46</x:v>
      </x:c>
      <x:c r="V2879" s="12">
        <x:f>NA()</x:f>
      </x:c>
    </x:row>
    <x:row r="2880">
      <x:c r="A2880">
        <x:v>2046929</x:v>
      </x:c>
      <x:c r="B2880" s="1">
        <x:v>43313.7022976042</x:v>
      </x:c>
      <x:c r="C2880" s="6">
        <x:v>51.77002915</x:v>
      </x:c>
      <x:c r="D2880" s="14" t="s">
        <x:v>77</x:v>
      </x:c>
      <x:c r="E2880" s="15">
        <x:v>43278.4140143171</x:v>
      </x:c>
      <x:c r="F2880" t="s">
        <x:v>82</x:v>
      </x:c>
      <x:c r="G2880" s="6">
        <x:v>213.347240100697</x:v>
      </x:c>
      <x:c r="H2880" t="s">
        <x:v>83</x:v>
      </x:c>
      <x:c r="I2880" s="6">
        <x:v>27.3025086335847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20.147</x:v>
      </x:c>
      <x:c r="R2880" s="8">
        <x:v>103323.704470511</x:v>
      </x:c>
      <x:c r="S2880" s="12">
        <x:v>252786.372392457</x:v>
      </x:c>
      <x:c r="T2880" s="12">
        <x:v>55.9753010999125</x:v>
      </x:c>
      <x:c r="U2880" s="12">
        <x:v>46</x:v>
      </x:c>
      <x:c r="V2880" s="12">
        <x:f>NA()</x:f>
      </x:c>
    </x:row>
    <x:row r="2881">
      <x:c r="A2881">
        <x:v>2046943</x:v>
      </x:c>
      <x:c r="B2881" s="1">
        <x:v>43313.702309294</x:v>
      </x:c>
      <x:c r="C2881" s="6">
        <x:v>51.7868828766667</x:v>
      </x:c>
      <x:c r="D2881" s="14" t="s">
        <x:v>77</x:v>
      </x:c>
      <x:c r="E2881" s="15">
        <x:v>43278.4140143171</x:v>
      </x:c>
      <x:c r="F2881" t="s">
        <x:v>82</x:v>
      </x:c>
      <x:c r="G2881" s="6">
        <x:v>213.347240100697</x:v>
      </x:c>
      <x:c r="H2881" t="s">
        <x:v>83</x:v>
      </x:c>
      <x:c r="I2881" s="6">
        <x:v>27.3025086335847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20.147</x:v>
      </x:c>
      <x:c r="R2881" s="8">
        <x:v>103326.58396154</x:v>
      </x:c>
      <x:c r="S2881" s="12">
        <x:v>252790.479701279</x:v>
      </x:c>
      <x:c r="T2881" s="12">
        <x:v>55.9753010999125</x:v>
      </x:c>
      <x:c r="U2881" s="12">
        <x:v>46</x:v>
      </x:c>
      <x:c r="V2881" s="12">
        <x:f>NA()</x:f>
      </x:c>
    </x:row>
    <x:row r="2882">
      <x:c r="A2882">
        <x:v>2046954</x:v>
      </x:c>
      <x:c r="B2882" s="1">
        <x:v>43313.7023210301</x:v>
      </x:c>
      <x:c r="C2882" s="6">
        <x:v>51.8037368183333</x:v>
      </x:c>
      <x:c r="D2882" s="14" t="s">
        <x:v>77</x:v>
      </x:c>
      <x:c r="E2882" s="15">
        <x:v>43278.4140143171</x:v>
      </x:c>
      <x:c r="F2882" t="s">
        <x:v>82</x:v>
      </x:c>
      <x:c r="G2882" s="6">
        <x:v>213.386313967406</x:v>
      </x:c>
      <x:c r="H2882" t="s">
        <x:v>83</x:v>
      </x:c>
      <x:c r="I2882" s="6">
        <x:v>27.2963551769453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20.147</x:v>
      </x:c>
      <x:c r="R2882" s="8">
        <x:v>103323.086773737</x:v>
      </x:c>
      <x:c r="S2882" s="12">
        <x:v>252793.400194437</x:v>
      </x:c>
      <x:c r="T2882" s="12">
        <x:v>55.9753010999125</x:v>
      </x:c>
      <x:c r="U2882" s="12">
        <x:v>46</x:v>
      </x:c>
      <x:c r="V2882" s="12">
        <x:f>NA()</x:f>
      </x:c>
    </x:row>
    <x:row r="2883">
      <x:c r="A2883">
        <x:v>2046955</x:v>
      </x:c>
      <x:c r="B2883" s="1">
        <x:v>43313.7023327199</x:v>
      </x:c>
      <x:c r="C2883" s="6">
        <x:v>51.8205909233333</x:v>
      </x:c>
      <x:c r="D2883" s="14" t="s">
        <x:v>77</x:v>
      </x:c>
      <x:c r="E2883" s="15">
        <x:v>43278.4140143171</x:v>
      </x:c>
      <x:c r="F2883" t="s">
        <x:v>82</x:v>
      </x:c>
      <x:c r="G2883" s="6">
        <x:v>213.347240100697</x:v>
      </x:c>
      <x:c r="H2883" t="s">
        <x:v>83</x:v>
      </x:c>
      <x:c r="I2883" s="6">
        <x:v>27.3025086335847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20.147</x:v>
      </x:c>
      <x:c r="R2883" s="8">
        <x:v>103313.365237328</x:v>
      </x:c>
      <x:c r="S2883" s="12">
        <x:v>252781.322831109</x:v>
      </x:c>
      <x:c r="T2883" s="12">
        <x:v>55.9753010999125</x:v>
      </x:c>
      <x:c r="U2883" s="12">
        <x:v>46</x:v>
      </x:c>
      <x:c r="V2883" s="12">
        <x:f>NA()</x:f>
      </x:c>
    </x:row>
    <x:row r="2884">
      <x:c r="A2884">
        <x:v>2046964</x:v>
      </x:c>
      <x:c r="B2884" s="1">
        <x:v>43313.702343831</x:v>
      </x:c>
      <x:c r="C2884" s="6">
        <x:v>51.836598495</x:v>
      </x:c>
      <x:c r="D2884" s="14" t="s">
        <x:v>77</x:v>
      </x:c>
      <x:c r="E2884" s="15">
        <x:v>43278.4140143171</x:v>
      </x:c>
      <x:c r="F2884" t="s">
        <x:v>82</x:v>
      </x:c>
      <x:c r="G2884" s="6">
        <x:v>213.327855487297</x:v>
      </x:c>
      <x:c r="H2884" t="s">
        <x:v>83</x:v>
      </x:c>
      <x:c r="I2884" s="6">
        <x:v>27.3025086335847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20.148</x:v>
      </x:c>
      <x:c r="R2884" s="8">
        <x:v>103321.239115396</x:v>
      </x:c>
      <x:c r="S2884" s="12">
        <x:v>252779.561423322</x:v>
      </x:c>
      <x:c r="T2884" s="12">
        <x:v>55.9753010999125</x:v>
      </x:c>
      <x:c r="U2884" s="12">
        <x:v>46</x:v>
      </x:c>
      <x:c r="V2884" s="12">
        <x:f>NA()</x:f>
      </x:c>
    </x:row>
    <x:row r="2885">
      <x:c r="A2885">
        <x:v>2046977</x:v>
      </x:c>
      <x:c r="B2885" s="1">
        <x:v>43313.7023555208</x:v>
      </x:c>
      <x:c r="C2885" s="6">
        <x:v>51.85343878</x:v>
      </x:c>
      <x:c r="D2885" s="14" t="s">
        <x:v>77</x:v>
      </x:c>
      <x:c r="E2885" s="15">
        <x:v>43278.4140143171</x:v>
      </x:c>
      <x:c r="F2885" t="s">
        <x:v>82</x:v>
      </x:c>
      <x:c r="G2885" s="6">
        <x:v>213.405407401712</x:v>
      </x:c>
      <x:c r="H2885" t="s">
        <x:v>83</x:v>
      </x:c>
      <x:c r="I2885" s="6">
        <x:v>27.3025086335847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20.144</x:v>
      </x:c>
      <x:c r="R2885" s="8">
        <x:v>103323.256085247</x:v>
      </x:c>
      <x:c r="S2885" s="12">
        <x:v>252785.498970046</x:v>
      </x:c>
      <x:c r="T2885" s="12">
        <x:v>55.9753010999125</x:v>
      </x:c>
      <x:c r="U2885" s="12">
        <x:v>46</x:v>
      </x:c>
      <x:c r="V2885" s="12">
        <x:f>NA()</x:f>
      </x:c>
    </x:row>
    <x:row r="2886">
      <x:c r="A2886">
        <x:v>2046987</x:v>
      </x:c>
      <x:c r="B2886" s="1">
        <x:v>43313.7023672454</x:v>
      </x:c>
      <x:c r="C2886" s="6">
        <x:v>51.8703259416667</x:v>
      </x:c>
      <x:c r="D2886" s="14" t="s">
        <x:v>77</x:v>
      </x:c>
      <x:c r="E2886" s="15">
        <x:v>43278.4140143171</x:v>
      </x:c>
      <x:c r="F2886" t="s">
        <x:v>82</x:v>
      </x:c>
      <x:c r="G2886" s="6">
        <x:v>213.366925833275</x:v>
      </x:c>
      <x:c r="H2886" t="s">
        <x:v>83</x:v>
      </x:c>
      <x:c r="I2886" s="6">
        <x:v>27.2963551769453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20.148</x:v>
      </x:c>
      <x:c r="R2886" s="8">
        <x:v>103321.218160965</x:v>
      </x:c>
      <x:c r="S2886" s="12">
        <x:v>252793.418353945</x:v>
      </x:c>
      <x:c r="T2886" s="12">
        <x:v>55.9753010999125</x:v>
      </x:c>
      <x:c r="U2886" s="12">
        <x:v>46</x:v>
      </x:c>
      <x:c r="V2886" s="12">
        <x:f>NA()</x:f>
      </x:c>
    </x:row>
    <x:row r="2887">
      <x:c r="A2887">
        <x:v>2046997</x:v>
      </x:c>
      <x:c r="B2887" s="1">
        <x:v>43313.7023789699</x:v>
      </x:c>
      <x:c r="C2887" s="6">
        <x:v>51.8871900083333</x:v>
      </x:c>
      <x:c r="D2887" s="14" t="s">
        <x:v>77</x:v>
      </x:c>
      <x:c r="E2887" s="15">
        <x:v>43278.4140143171</x:v>
      </x:c>
      <x:c r="F2887" t="s">
        <x:v>82</x:v>
      </x:c>
      <x:c r="G2887" s="6">
        <x:v>213.347240100697</x:v>
      </x:c>
      <x:c r="H2887" t="s">
        <x:v>83</x:v>
      </x:c>
      <x:c r="I2887" s="6">
        <x:v>27.3025086335847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20.147</x:v>
      </x:c>
      <x:c r="R2887" s="8">
        <x:v>103324.609587348</x:v>
      </x:c>
      <x:c r="S2887" s="12">
        <x:v>252795.71669234</x:v>
      </x:c>
      <x:c r="T2887" s="12">
        <x:v>55.9753010999125</x:v>
      </x:c>
      <x:c r="U2887" s="12">
        <x:v>46</x:v>
      </x:c>
      <x:c r="V2887" s="12">
        <x:f>NA()</x:f>
      </x:c>
    </x:row>
    <x:row r="2888">
      <x:c r="A2888">
        <x:v>2047000</x:v>
      </x:c>
      <x:c r="B2888" s="1">
        <x:v>43313.702390081</x:v>
      </x:c>
      <x:c r="C2888" s="6">
        <x:v>51.9031848133333</x:v>
      </x:c>
      <x:c r="D2888" s="14" t="s">
        <x:v>77</x:v>
      </x:c>
      <x:c r="E2888" s="15">
        <x:v>43278.4140143171</x:v>
      </x:c>
      <x:c r="F2888" t="s">
        <x:v>82</x:v>
      </x:c>
      <x:c r="G2888" s="6">
        <x:v>213.386016057552</x:v>
      </x:c>
      <x:c r="H2888" t="s">
        <x:v>83</x:v>
      </x:c>
      <x:c r="I2888" s="6">
        <x:v>27.3025086335847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20.145</x:v>
      </x:c>
      <x:c r="R2888" s="8">
        <x:v>103318.820503299</x:v>
      </x:c>
      <x:c r="S2888" s="12">
        <x:v>252783.982881184</x:v>
      </x:c>
      <x:c r="T2888" s="12">
        <x:v>55.9753010999125</x:v>
      </x:c>
      <x:c r="U2888" s="12">
        <x:v>46</x:v>
      </x:c>
      <x:c r="V2888" s="12">
        <x:f>NA()</x:f>
      </x:c>
    </x:row>
    <x:row r="2889">
      <x:c r="A2889">
        <x:v>2047017</x:v>
      </x:c>
      <x:c r="B2889" s="1">
        <x:v>43313.7024017708</x:v>
      </x:c>
      <x:c r="C2889" s="6">
        <x:v>51.9200282133333</x:v>
      </x:c>
      <x:c r="D2889" s="14" t="s">
        <x:v>77</x:v>
      </x:c>
      <x:c r="E2889" s="15">
        <x:v>43278.4140143171</x:v>
      </x:c>
      <x:c r="F2889" t="s">
        <x:v>82</x:v>
      </x:c>
      <x:c r="G2889" s="6">
        <x:v>213.347240100697</x:v>
      </x:c>
      <x:c r="H2889" t="s">
        <x:v>83</x:v>
      </x:c>
      <x:c r="I2889" s="6">
        <x:v>27.3025086335847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20.147</x:v>
      </x:c>
      <x:c r="R2889" s="8">
        <x:v>103325.679110515</x:v>
      </x:c>
      <x:c r="S2889" s="12">
        <x:v>252784.791441913</x:v>
      </x:c>
      <x:c r="T2889" s="12">
        <x:v>55.9753010999125</x:v>
      </x:c>
      <x:c r="U2889" s="12">
        <x:v>46</x:v>
      </x:c>
      <x:c r="V2889" s="12">
        <x:f>NA()</x:f>
      </x:c>
    </x:row>
    <x:row r="2890">
      <x:c r="A2890">
        <x:v>2047019</x:v>
      </x:c>
      <x:c r="B2890" s="1">
        <x:v>43313.7024134606</x:v>
      </x:c>
      <x:c r="C2890" s="6">
        <x:v>51.936875735</x:v>
      </x:c>
      <x:c r="D2890" s="14" t="s">
        <x:v>77</x:v>
      </x:c>
      <x:c r="E2890" s="15">
        <x:v>43278.4140143171</x:v>
      </x:c>
      <x:c r="F2890" t="s">
        <x:v>82</x:v>
      </x:c>
      <x:c r="G2890" s="6">
        <x:v>213.327855487297</x:v>
      </x:c>
      <x:c r="H2890" t="s">
        <x:v>83</x:v>
      </x:c>
      <x:c r="I2890" s="6">
        <x:v>27.3025086335847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20.148</x:v>
      </x:c>
      <x:c r="R2890" s="8">
        <x:v>103324.972490948</x:v>
      </x:c>
      <x:c r="S2890" s="12">
        <x:v>252792.625724076</x:v>
      </x:c>
      <x:c r="T2890" s="12">
        <x:v>55.9753010999125</x:v>
      </x:c>
      <x:c r="U2890" s="12">
        <x:v>46</x:v>
      </x:c>
      <x:c r="V2890" s="12">
        <x:f>NA()</x:f>
      </x:c>
    </x:row>
    <x:row r="2891">
      <x:c r="A2891">
        <x:v>2047027</x:v>
      </x:c>
      <x:c r="B2891" s="1">
        <x:v>43313.7024251968</x:v>
      </x:c>
      <x:c r="C2891" s="6">
        <x:v>51.953742665</x:v>
      </x:c>
      <x:c r="D2891" s="14" t="s">
        <x:v>77</x:v>
      </x:c>
      <x:c r="E2891" s="15">
        <x:v>43278.4140143171</x:v>
      </x:c>
      <x:c r="F2891" t="s">
        <x:v>82</x:v>
      </x:c>
      <x:c r="G2891" s="6">
        <x:v>213.347240100697</x:v>
      </x:c>
      <x:c r="H2891" t="s">
        <x:v>83</x:v>
      </x:c>
      <x:c r="I2891" s="6">
        <x:v>27.3025086335847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20.147</x:v>
      </x:c>
      <x:c r="R2891" s="8">
        <x:v>103336.000848659</x:v>
      </x:c>
      <x:c r="S2891" s="12">
        <x:v>252787.567799642</x:v>
      </x:c>
      <x:c r="T2891" s="12">
        <x:v>55.9753010999125</x:v>
      </x:c>
      <x:c r="U2891" s="12">
        <x:v>46</x:v>
      </x:c>
      <x:c r="V2891" s="12">
        <x:f>NA()</x:f>
      </x:c>
    </x:row>
    <x:row r="2892">
      <x:c r="A2892">
        <x:v>2047044</x:v>
      </x:c>
      <x:c r="B2892" s="1">
        <x:v>43313.7024369213</x:v>
      </x:c>
      <x:c r="C2892" s="6">
        <x:v>51.9706340233333</x:v>
      </x:c>
      <x:c r="D2892" s="14" t="s">
        <x:v>77</x:v>
      </x:c>
      <x:c r="E2892" s="15">
        <x:v>43278.4140143171</x:v>
      </x:c>
      <x:c r="F2892" t="s">
        <x:v>82</x:v>
      </x:c>
      <x:c r="G2892" s="6">
        <x:v>213.289092988793</x:v>
      </x:c>
      <x:c r="H2892" t="s">
        <x:v>83</x:v>
      </x:c>
      <x:c r="I2892" s="6">
        <x:v>27.3025086335847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20.15</x:v>
      </x:c>
      <x:c r="R2892" s="8">
        <x:v>103336.662744206</x:v>
      </x:c>
      <x:c r="S2892" s="12">
        <x:v>252802.343759722</x:v>
      </x:c>
      <x:c r="T2892" s="12">
        <x:v>55.9753010999125</x:v>
      </x:c>
      <x:c r="U2892" s="12">
        <x:v>46</x:v>
      </x:c>
      <x:c r="V2892" s="12">
        <x:f>NA()</x:f>
      </x:c>
    </x:row>
    <x:row r="2893">
      <x:c r="A2893">
        <x:v>2047046</x:v>
      </x:c>
      <x:c r="B2893" s="1">
        <x:v>43313.7024480324</x:v>
      </x:c>
      <x:c r="C2893" s="6">
        <x:v>51.9866305516667</x:v>
      </x:c>
      <x:c r="D2893" s="14" t="s">
        <x:v>77</x:v>
      </x:c>
      <x:c r="E2893" s="15">
        <x:v>43278.4140143171</x:v>
      </x:c>
      <x:c r="F2893" t="s">
        <x:v>82</x:v>
      </x:c>
      <x:c r="G2893" s="6">
        <x:v>213.328156294522</x:v>
      </x:c>
      <x:c r="H2893" t="s">
        <x:v>83</x:v>
      </x:c>
      <x:c r="I2893" s="6">
        <x:v>27.2963551769453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20.15</x:v>
      </x:c>
      <x:c r="R2893" s="8">
        <x:v>103323.673371328</x:v>
      </x:c>
      <x:c r="S2893" s="12">
        <x:v>252784.496887773</x:v>
      </x:c>
      <x:c r="T2893" s="12">
        <x:v>55.9753010999125</x:v>
      </x:c>
      <x:c r="U2893" s="12">
        <x:v>46</x:v>
      </x:c>
      <x:c r="V2893" s="12">
        <x:f>NA()</x:f>
      </x:c>
    </x:row>
    <x:row r="2894">
      <x:c r="A2894">
        <x:v>2047057</x:v>
      </x:c>
      <x:c r="B2894" s="1">
        <x:v>43313.7024597222</x:v>
      </x:c>
      <x:c r="C2894" s="6">
        <x:v>52.0034868333333</x:v>
      </x:c>
      <x:c r="D2894" s="14" t="s">
        <x:v>77</x:v>
      </x:c>
      <x:c r="E2894" s="15">
        <x:v>43278.4140143171</x:v>
      </x:c>
      <x:c r="F2894" t="s">
        <x:v>82</x:v>
      </x:c>
      <x:c r="G2894" s="6">
        <x:v>213.30847311678</x:v>
      </x:c>
      <x:c r="H2894" t="s">
        <x:v>83</x:v>
      </x:c>
      <x:c r="I2894" s="6">
        <x:v>27.3025086335847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20.149</x:v>
      </x:c>
      <x:c r="R2894" s="8">
        <x:v>103324.941917243</x:v>
      </x:c>
      <x:c r="S2894" s="12">
        <x:v>252780.432973838</x:v>
      </x:c>
      <x:c r="T2894" s="12">
        <x:v>55.9753010999125</x:v>
      </x:c>
      <x:c r="U2894" s="12">
        <x:v>46</x:v>
      </x:c>
      <x:c r="V2894" s="12">
        <x:f>NA()</x:f>
      </x:c>
    </x:row>
    <x:row r="2895">
      <x:c r="A2895">
        <x:v>2047064</x:v>
      </x:c>
      <x:c r="B2895" s="1">
        <x:v>43313.7024714468</x:v>
      </x:c>
      <x:c r="C2895" s="6">
        <x:v>52.0203517816667</x:v>
      </x:c>
      <x:c r="D2895" s="14" t="s">
        <x:v>77</x:v>
      </x:c>
      <x:c r="E2895" s="15">
        <x:v>43278.4140143171</x:v>
      </x:c>
      <x:c r="F2895" t="s">
        <x:v>82</x:v>
      </x:c>
      <x:c r="G2895" s="6">
        <x:v>213.405407401712</x:v>
      </x:c>
      <x:c r="H2895" t="s">
        <x:v>83</x:v>
      </x:c>
      <x:c r="I2895" s="6">
        <x:v>27.3025086335847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20.144</x:v>
      </x:c>
      <x:c r="R2895" s="8">
        <x:v>103329.942296282</x:v>
      </x:c>
      <x:c r="S2895" s="12">
        <x:v>252780.727645463</x:v>
      </x:c>
      <x:c r="T2895" s="12">
        <x:v>55.9753010999125</x:v>
      </x:c>
      <x:c r="U2895" s="12">
        <x:v>46</x:v>
      </x:c>
      <x:c r="V2895" s="12">
        <x:f>NA()</x:f>
      </x:c>
    </x:row>
    <x:row r="2896">
      <x:c r="A2896">
        <x:v>2047076</x:v>
      </x:c>
      <x:c r="B2896" s="1">
        <x:v>43313.7024831366</x:v>
      </x:c>
      <x:c r="C2896" s="6">
        <x:v>52.03718914</x:v>
      </x:c>
      <x:c r="D2896" s="14" t="s">
        <x:v>77</x:v>
      </x:c>
      <x:c r="E2896" s="15">
        <x:v>43278.4140143171</x:v>
      </x:c>
      <x:c r="F2896" t="s">
        <x:v>82</x:v>
      </x:c>
      <x:c r="G2896" s="6">
        <x:v>213.366626957331</x:v>
      </x:c>
      <x:c r="H2896" t="s">
        <x:v>83</x:v>
      </x:c>
      <x:c r="I2896" s="6">
        <x:v>27.3025086335847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20.146</x:v>
      </x:c>
      <x:c r="R2896" s="8">
        <x:v>103326.883119624</x:v>
      </x:c>
      <x:c r="S2896" s="12">
        <x:v>252781.34260907</x:v>
      </x:c>
      <x:c r="T2896" s="12">
        <x:v>55.9753010999125</x:v>
      </x:c>
      <x:c r="U2896" s="12">
        <x:v>46</x:v>
      </x:c>
      <x:c r="V2896" s="12">
        <x:f>NA()</x:f>
      </x:c>
    </x:row>
    <x:row r="2897">
      <x:c r="A2897">
        <x:v>2047081</x:v>
      </x:c>
      <x:c r="B2897" s="1">
        <x:v>43313.7024942477</x:v>
      </x:c>
      <x:c r="C2897" s="6">
        <x:v>52.05317234</x:v>
      </x:c>
      <x:c r="D2897" s="14" t="s">
        <x:v>77</x:v>
      </x:c>
      <x:c r="E2897" s="15">
        <x:v>43278.4140143171</x:v>
      </x:c>
      <x:c r="F2897" t="s">
        <x:v>82</x:v>
      </x:c>
      <x:c r="G2897" s="6">
        <x:v>213.328156294522</x:v>
      </x:c>
      <x:c r="H2897" t="s">
        <x:v>83</x:v>
      </x:c>
      <x:c r="I2897" s="6">
        <x:v>27.2963551769453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20.15</x:v>
      </x:c>
      <x:c r="R2897" s="8">
        <x:v>103322.477567076</x:v>
      </x:c>
      <x:c r="S2897" s="12">
        <x:v>252785.566103635</x:v>
      </x:c>
      <x:c r="T2897" s="12">
        <x:v>55.9753010999125</x:v>
      </x:c>
      <x:c r="U2897" s="12">
        <x:v>46</x:v>
      </x:c>
      <x:c r="V2897" s="12">
        <x:f>NA()</x:f>
      </x:c>
    </x:row>
    <x:row r="2898">
      <x:c r="A2898">
        <x:v>2047091</x:v>
      </x:c>
      <x:c r="B2898" s="1">
        <x:v>43313.7025059375</x:v>
      </x:c>
      <x:c r="C2898" s="6">
        <x:v>52.0700190116667</x:v>
      </x:c>
      <x:c r="D2898" s="14" t="s">
        <x:v>77</x:v>
      </x:c>
      <x:c r="E2898" s="15">
        <x:v>43278.4140143171</x:v>
      </x:c>
      <x:c r="F2898" t="s">
        <x:v>82</x:v>
      </x:c>
      <x:c r="G2898" s="6">
        <x:v>213.405704345178</x:v>
      </x:c>
      <x:c r="H2898" t="s">
        <x:v>83</x:v>
      </x:c>
      <x:c r="I2898" s="6">
        <x:v>27.2963551769453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20.146</x:v>
      </x:c>
      <x:c r="R2898" s="8">
        <x:v>103331.516996493</x:v>
      </x:c>
      <x:c r="S2898" s="12">
        <x:v>252781.374117516</x:v>
      </x:c>
      <x:c r="T2898" s="12">
        <x:v>55.9753010999125</x:v>
      </x:c>
      <x:c r="U2898" s="12">
        <x:v>46</x:v>
      </x:c>
      <x:c r="V2898" s="12">
        <x:f>NA()</x:f>
      </x:c>
    </x:row>
    <x:row r="2899">
      <x:c r="A2899">
        <x:v>2047102</x:v>
      </x:c>
      <x:c r="B2899" s="1">
        <x:v>43313.7025176273</x:v>
      </x:c>
      <x:c r="C2899" s="6">
        <x:v>52.0868605</x:v>
      </x:c>
      <x:c r="D2899" s="14" t="s">
        <x:v>77</x:v>
      </x:c>
      <x:c r="E2899" s="15">
        <x:v>43278.4140143171</x:v>
      </x:c>
      <x:c r="F2899" t="s">
        <x:v>82</x:v>
      </x:c>
      <x:c r="G2899" s="6">
        <x:v>213.347240100697</x:v>
      </x:c>
      <x:c r="H2899" t="s">
        <x:v>83</x:v>
      </x:c>
      <x:c r="I2899" s="6">
        <x:v>27.3025086335847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20.147</x:v>
      </x:c>
      <x:c r="R2899" s="8">
        <x:v>103325.281577212</x:v>
      </x:c>
      <x:c r="S2899" s="12">
        <x:v>252779.816874381</x:v>
      </x:c>
      <x:c r="T2899" s="12">
        <x:v>55.9753010999125</x:v>
      </x:c>
      <x:c r="U2899" s="12">
        <x:v>46</x:v>
      </x:c>
      <x:c r="V2899" s="12">
        <x:f>NA()</x:f>
      </x:c>
    </x:row>
    <x:row r="2900">
      <x:c r="A2900">
        <x:v>2047110</x:v>
      </x:c>
      <x:c r="B2900" s="1">
        <x:v>43313.7025293634</x:v>
      </x:c>
      <x:c r="C2900" s="6">
        <x:v>52.10374133</x:v>
      </x:c>
      <x:c r="D2900" s="14" t="s">
        <x:v>77</x:v>
      </x:c>
      <x:c r="E2900" s="15">
        <x:v>43278.4140143171</x:v>
      </x:c>
      <x:c r="F2900" t="s">
        <x:v>82</x:v>
      </x:c>
      <x:c r="G2900" s="6">
        <x:v>213.289092988793</x:v>
      </x:c>
      <x:c r="H2900" t="s">
        <x:v>83</x:v>
      </x:c>
      <x:c r="I2900" s="6">
        <x:v>27.3025086335847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20.15</x:v>
      </x:c>
      <x:c r="R2900" s="8">
        <x:v>103330.117707763</x:v>
      </x:c>
      <x:c r="S2900" s="12">
        <x:v>252776.94223273</x:v>
      </x:c>
      <x:c r="T2900" s="12">
        <x:v>55.9753010999125</x:v>
      </x:c>
      <x:c r="U2900" s="12">
        <x:v>46</x:v>
      </x:c>
      <x:c r="V2900" s="12">
        <x:f>NA()</x:f>
      </x:c>
    </x:row>
    <x:row r="2901">
      <x:c r="A2901">
        <x:v>2047119</x:v>
      </x:c>
      <x:c r="B2901" s="1">
        <x:v>43313.7025410069</x:v>
      </x:c>
      <x:c r="C2901" s="6">
        <x:v>52.1205425483333</x:v>
      </x:c>
      <x:c r="D2901" s="14" t="s">
        <x:v>77</x:v>
      </x:c>
      <x:c r="E2901" s="15">
        <x:v>43278.4140143171</x:v>
      </x:c>
      <x:c r="F2901" t="s">
        <x:v>82</x:v>
      </x:c>
      <x:c r="G2901" s="6">
        <x:v>213.30847311678</x:v>
      </x:c>
      <x:c r="H2901" t="s">
        <x:v>83</x:v>
      </x:c>
      <x:c r="I2901" s="6">
        <x:v>27.3025086335847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20.149</x:v>
      </x:c>
      <x:c r="R2901" s="8">
        <x:v>103329.744248215</x:v>
      </x:c>
      <x:c r="S2901" s="12">
        <x:v>252783.786060512</x:v>
      </x:c>
      <x:c r="T2901" s="12">
        <x:v>55.9753010999125</x:v>
      </x:c>
      <x:c r="U2901" s="12">
        <x:v>46</x:v>
      </x:c>
      <x:c r="V2901" s="12">
        <x:f>NA()</x:f>
      </x:c>
    </x:row>
    <x:row r="2902">
      <x:c r="A2902">
        <x:v>2047126</x:v>
      </x:c>
      <x:c r="B2902" s="1">
        <x:v>43313.7025521644</x:v>
      </x:c>
      <x:c r="C2902" s="6">
        <x:v>52.13655922</x:v>
      </x:c>
      <x:c r="D2902" s="14" t="s">
        <x:v>77</x:v>
      </x:c>
      <x:c r="E2902" s="15">
        <x:v>43278.4140143171</x:v>
      </x:c>
      <x:c r="F2902" t="s">
        <x:v>82</x:v>
      </x:c>
      <x:c r="G2902" s="6">
        <x:v>213.366925833275</x:v>
      </x:c>
      <x:c r="H2902" t="s">
        <x:v>83</x:v>
      </x:c>
      <x:c r="I2902" s="6">
        <x:v>27.2963551769453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20.148</x:v>
      </x:c>
      <x:c r="R2902" s="8">
        <x:v>103325.407656325</x:v>
      </x:c>
      <x:c r="S2902" s="12">
        <x:v>252778.708357346</x:v>
      </x:c>
      <x:c r="T2902" s="12">
        <x:v>55.9753010999125</x:v>
      </x:c>
      <x:c r="U2902" s="12">
        <x:v>46</x:v>
      </x:c>
      <x:c r="V2902" s="12">
        <x:f>NA()</x:f>
      </x:c>
    </x:row>
    <x:row r="2903">
      <x:c r="A2903">
        <x:v>2047136</x:v>
      </x:c>
      <x:c r="B2903" s="1">
        <x:v>43313.7025638542</x:v>
      </x:c>
      <x:c r="C2903" s="6">
        <x:v>52.1534119966667</x:v>
      </x:c>
      <x:c r="D2903" s="14" t="s">
        <x:v>77</x:v>
      </x:c>
      <x:c r="E2903" s="15">
        <x:v>43278.4140143171</x:v>
      </x:c>
      <x:c r="F2903" t="s">
        <x:v>82</x:v>
      </x:c>
      <x:c r="G2903" s="6">
        <x:v>213.289395726102</x:v>
      </x:c>
      <x:c r="H2903" t="s">
        <x:v>83</x:v>
      </x:c>
      <x:c r="I2903" s="6">
        <x:v>27.2963551769453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20.152</x:v>
      </x:c>
      <x:c r="R2903" s="8">
        <x:v>103328.954556593</x:v>
      </x:c>
      <x:c r="S2903" s="12">
        <x:v>252779.613976653</x:v>
      </x:c>
      <x:c r="T2903" s="12">
        <x:v>55.9753010999125</x:v>
      </x:c>
      <x:c r="U2903" s="12">
        <x:v>46</x:v>
      </x:c>
      <x:c r="V2903" s="12">
        <x:f>NA()</x:f>
      </x:c>
    </x:row>
    <x:row r="2904">
      <x:c r="A2904">
        <x:v>2047148</x:v>
      </x:c>
      <x:c r="B2904" s="1">
        <x:v>43313.702575544</x:v>
      </x:c>
      <x:c r="C2904" s="6">
        <x:v>52.1702644533333</x:v>
      </x:c>
      <x:c r="D2904" s="14" t="s">
        <x:v>77</x:v>
      </x:c>
      <x:c r="E2904" s="15">
        <x:v>43278.4140143171</x:v>
      </x:c>
      <x:c r="F2904" t="s">
        <x:v>82</x:v>
      </x:c>
      <x:c r="G2904" s="6">
        <x:v>213.405704345178</x:v>
      </x:c>
      <x:c r="H2904" t="s">
        <x:v>83</x:v>
      </x:c>
      <x:c r="I2904" s="6">
        <x:v>27.2963551769453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20.146</x:v>
      </x:c>
      <x:c r="R2904" s="8">
        <x:v>103329.060086422</x:v>
      </x:c>
      <x:c r="S2904" s="12">
        <x:v>252787.343388693</x:v>
      </x:c>
      <x:c r="T2904" s="12">
        <x:v>55.9753010999125</x:v>
      </x:c>
      <x:c r="U2904" s="12">
        <x:v>46</x:v>
      </x:c>
      <x:c r="V2904" s="12">
        <x:f>NA()</x:f>
      </x:c>
    </x:row>
    <x:row r="2905">
      <x:c r="A2905">
        <x:v>2047153</x:v>
      </x:c>
      <x:c r="B2905" s="1">
        <x:v>43313.7025872685</x:v>
      </x:c>
      <x:c r="C2905" s="6">
        <x:v>52.1871201116667</x:v>
      </x:c>
      <x:c r="D2905" s="14" t="s">
        <x:v>77</x:v>
      </x:c>
      <x:c r="E2905" s="15">
        <x:v>43278.4140143171</x:v>
      </x:c>
      <x:c r="F2905" t="s">
        <x:v>82</x:v>
      </x:c>
      <x:c r="G2905" s="6">
        <x:v>213.30847311678</x:v>
      </x:c>
      <x:c r="H2905" t="s">
        <x:v>83</x:v>
      </x:c>
      <x:c r="I2905" s="6">
        <x:v>27.3025086335847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20.149</x:v>
      </x:c>
      <x:c r="R2905" s="8">
        <x:v>103323.24490451</x:v>
      </x:c>
      <x:c r="S2905" s="12">
        <x:v>252780.060942535</x:v>
      </x:c>
      <x:c r="T2905" s="12">
        <x:v>55.9753010999125</x:v>
      </x:c>
      <x:c r="U2905" s="12">
        <x:v>46</x:v>
      </x:c>
      <x:c r="V2905" s="12">
        <x:f>NA()</x:f>
      </x:c>
    </x:row>
    <x:row r="2906">
      <x:c r="A2906">
        <x:v>2047167</x:v>
      </x:c>
      <x:c r="B2906" s="1">
        <x:v>43313.7025989583</x:v>
      </x:c>
      <x:c r="C2906" s="6">
        <x:v>52.20397703</x:v>
      </x:c>
      <x:c r="D2906" s="14" t="s">
        <x:v>77</x:v>
      </x:c>
      <x:c r="E2906" s="15">
        <x:v>43278.4140143171</x:v>
      </x:c>
      <x:c r="F2906" t="s">
        <x:v>82</x:v>
      </x:c>
      <x:c r="G2906" s="6">
        <x:v>213.405704345178</x:v>
      </x:c>
      <x:c r="H2906" t="s">
        <x:v>83</x:v>
      </x:c>
      <x:c r="I2906" s="6">
        <x:v>27.2963551769453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20.146</x:v>
      </x:c>
      <x:c r="R2906" s="8">
        <x:v>103321.71474923</x:v>
      </x:c>
      <x:c r="S2906" s="12">
        <x:v>252782.586646361</x:v>
      </x:c>
      <x:c r="T2906" s="12">
        <x:v>55.9753010999125</x:v>
      </x:c>
      <x:c r="U2906" s="12">
        <x:v>46</x:v>
      </x:c>
      <x:c r="V2906" s="12">
        <x:f>NA()</x:f>
      </x:c>
    </x:row>
    <x:row r="2907">
      <x:c r="A2907">
        <x:v>2047171</x:v>
      </x:c>
      <x:c r="B2907" s="1">
        <x:v>43313.7026101042</x:v>
      </x:c>
      <x:c r="C2907" s="6">
        <x:v>52.220008925</x:v>
      </x:c>
      <x:c r="D2907" s="14" t="s">
        <x:v>77</x:v>
      </x:c>
      <x:c r="E2907" s="15">
        <x:v>43278.4140143171</x:v>
      </x:c>
      <x:c r="F2907" t="s">
        <x:v>82</x:v>
      </x:c>
      <x:c r="G2907" s="6">
        <x:v>213.347539942431</x:v>
      </x:c>
      <x:c r="H2907" t="s">
        <x:v>83</x:v>
      </x:c>
      <x:c r="I2907" s="6">
        <x:v>27.2963551769453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20.149</x:v>
      </x:c>
      <x:c r="R2907" s="8">
        <x:v>103332.543216428</x:v>
      </x:c>
      <x:c r="S2907" s="12">
        <x:v>252783.659285979</x:v>
      </x:c>
      <x:c r="T2907" s="12">
        <x:v>55.9753010999125</x:v>
      </x:c>
      <x:c r="U2907" s="12">
        <x:v>46</x:v>
      </x:c>
      <x:c r="V2907" s="12">
        <x:f>NA()</x:f>
      </x:c>
    </x:row>
    <x:row r="2908">
      <x:c r="A2908">
        <x:v>2047181</x:v>
      </x:c>
      <x:c r="B2908" s="1">
        <x:v>43313.7026217593</x:v>
      </x:c>
      <x:c r="C2908" s="6">
        <x:v>52.236828695</x:v>
      </x:c>
      <x:c r="D2908" s="14" t="s">
        <x:v>77</x:v>
      </x:c>
      <x:c r="E2908" s="15">
        <x:v>43278.4140143171</x:v>
      </x:c>
      <x:c r="F2908" t="s">
        <x:v>82</x:v>
      </x:c>
      <x:c r="G2908" s="6">
        <x:v>213.366925833275</x:v>
      </x:c>
      <x:c r="H2908" t="s">
        <x:v>83</x:v>
      </x:c>
      <x:c r="I2908" s="6">
        <x:v>27.2963551769453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20.148</x:v>
      </x:c>
      <x:c r="R2908" s="8">
        <x:v>103334.093122528</x:v>
      </x:c>
      <x:c r="S2908" s="12">
        <x:v>252789.391660563</x:v>
      </x:c>
      <x:c r="T2908" s="12">
        <x:v>55.9753010999125</x:v>
      </x:c>
      <x:c r="U2908" s="12">
        <x:v>46</x:v>
      </x:c>
      <x:c r="V2908" s="12">
        <x:f>NA()</x:f>
      </x:c>
    </x:row>
    <x:row r="2909">
      <x:c r="A2909">
        <x:v>2047190</x:v>
      </x:c>
      <x:c r="B2909" s="1">
        <x:v>43313.7026334491</x:v>
      </x:c>
      <x:c r="C2909" s="6">
        <x:v>52.2536353616667</x:v>
      </x:c>
      <x:c r="D2909" s="14" t="s">
        <x:v>77</x:v>
      </x:c>
      <x:c r="E2909" s="15">
        <x:v>43278.4140143171</x:v>
      </x:c>
      <x:c r="F2909" t="s">
        <x:v>82</x:v>
      </x:c>
      <x:c r="G2909" s="6">
        <x:v>213.34783843517</x:v>
      </x:c>
      <x:c r="H2909" t="s">
        <x:v>83</x:v>
      </x:c>
      <x:c r="I2909" s="6">
        <x:v>27.2902017315869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20.151</x:v>
      </x:c>
      <x:c r="R2909" s="8">
        <x:v>103327.152318211</x:v>
      </x:c>
      <x:c r="S2909" s="12">
        <x:v>252783.381088683</x:v>
      </x:c>
      <x:c r="T2909" s="12">
        <x:v>55.9753010999125</x:v>
      </x:c>
      <x:c r="U2909" s="12">
        <x:v>46</x:v>
      </x:c>
      <x:c r="V2909" s="12">
        <x:f>NA()</x:f>
      </x:c>
    </x:row>
    <x:row r="2910">
      <x:c r="A2910">
        <x:v>2047202</x:v>
      </x:c>
      <x:c r="B2910" s="1">
        <x:v>43313.7026451389</x:v>
      </x:c>
      <x:c r="C2910" s="6">
        <x:v>52.270480725</x:v>
      </x:c>
      <x:c r="D2910" s="14" t="s">
        <x:v>77</x:v>
      </x:c>
      <x:c r="E2910" s="15">
        <x:v>43278.4140143171</x:v>
      </x:c>
      <x:c r="F2910" t="s">
        <x:v>82</x:v>
      </x:c>
      <x:c r="G2910" s="6">
        <x:v>213.366626957331</x:v>
      </x:c>
      <x:c r="H2910" t="s">
        <x:v>83</x:v>
      </x:c>
      <x:c r="I2910" s="6">
        <x:v>27.3025086335847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20.146</x:v>
      </x:c>
      <x:c r="R2910" s="8">
        <x:v>103325.685799837</x:v>
      </x:c>
      <x:c r="S2910" s="12">
        <x:v>252788.769794947</x:v>
      </x:c>
      <x:c r="T2910" s="12">
        <x:v>55.9753010999125</x:v>
      </x:c>
      <x:c r="U2910" s="12">
        <x:v>46</x:v>
      </x:c>
      <x:c r="V2910" s="12">
        <x:f>NA()</x:f>
      </x:c>
    </x:row>
    <x:row r="2911">
      <x:c r="A2911">
        <x:v>2047212</x:v>
      </x:c>
      <x:c r="B2911" s="1">
        <x:v>43313.7026568287</x:v>
      </x:c>
      <x:c r="C2911" s="6">
        <x:v>52.287329815</x:v>
      </x:c>
      <x:c r="D2911" s="14" t="s">
        <x:v>77</x:v>
      </x:c>
      <x:c r="E2911" s="15">
        <x:v>43278.4140143171</x:v>
      </x:c>
      <x:c r="F2911" t="s">
        <x:v>82</x:v>
      </x:c>
      <x:c r="G2911" s="6">
        <x:v>213.386610528508</x:v>
      </x:c>
      <x:c r="H2911" t="s">
        <x:v>83</x:v>
      </x:c>
      <x:c r="I2911" s="6">
        <x:v>27.2902017315869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20.149</x:v>
      </x:c>
      <x:c r="R2911" s="8">
        <x:v>103333.067688074</x:v>
      </x:c>
      <x:c r="S2911" s="12">
        <x:v>252783.136684655</x:v>
      </x:c>
      <x:c r="T2911" s="12">
        <x:v>55.9753010999125</x:v>
      </x:c>
      <x:c r="U2911" s="12">
        <x:v>46</x:v>
      </x:c>
      <x:c r="V2911" s="12">
        <x:f>NA()</x:f>
      </x:c>
    </x:row>
    <x:row r="2912">
      <x:c r="A2912">
        <x:v>2047217</x:v>
      </x:c>
      <x:c r="B2912" s="1">
        <x:v>43313.7026679398</x:v>
      </x:c>
      <x:c r="C2912" s="6">
        <x:v>52.303331975</x:v>
      </x:c>
      <x:c r="D2912" s="14" t="s">
        <x:v>77</x:v>
      </x:c>
      <x:c r="E2912" s="15">
        <x:v>43278.4140143171</x:v>
      </x:c>
      <x:c r="F2912" t="s">
        <x:v>82</x:v>
      </x:c>
      <x:c r="G2912" s="6">
        <x:v>213.211594895107</x:v>
      </x:c>
      <x:c r="H2912" t="s">
        <x:v>83</x:v>
      </x:c>
      <x:c r="I2912" s="6">
        <x:v>27.3025086335847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20.154</x:v>
      </x:c>
      <x:c r="R2912" s="8">
        <x:v>103327.057624271</x:v>
      </x:c>
      <x:c r="S2912" s="12">
        <x:v>252778.737283753</x:v>
      </x:c>
      <x:c r="T2912" s="12">
        <x:v>55.9753010999125</x:v>
      </x:c>
      <x:c r="U2912" s="12">
        <x:v>46</x:v>
      </x:c>
      <x:c r="V2912" s="12">
        <x:f>NA()</x:f>
      </x:c>
    </x:row>
    <x:row r="2913">
      <x:c r="A2913">
        <x:v>2047227</x:v>
      </x:c>
      <x:c r="B2913" s="1">
        <x:v>43313.7026796643</x:v>
      </x:c>
      <x:c r="C2913" s="6">
        <x:v>52.3201925483333</x:v>
      </x:c>
      <x:c r="D2913" s="14" t="s">
        <x:v>77</x:v>
      </x:c>
      <x:c r="E2913" s="15">
        <x:v>43278.4140143171</x:v>
      </x:c>
      <x:c r="F2913" t="s">
        <x:v>82</x:v>
      </x:c>
      <x:c r="G2913" s="6">
        <x:v>213.269410047613</x:v>
      </x:c>
      <x:c r="H2913" t="s">
        <x:v>83</x:v>
      </x:c>
      <x:c r="I2913" s="6">
        <x:v>27.308662101505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20.149</x:v>
      </x:c>
      <x:c r="R2913" s="8">
        <x:v>103332.480673568</x:v>
      </x:c>
      <x:c r="S2913" s="12">
        <x:v>252771.296288177</x:v>
      </x:c>
      <x:c r="T2913" s="12">
        <x:v>55.9753010999125</x:v>
      </x:c>
      <x:c r="U2913" s="12">
        <x:v>46</x:v>
      </x:c>
      <x:c r="V2913" s="12">
        <x:f>NA()</x:f>
      </x:c>
    </x:row>
    <x:row r="2914">
      <x:c r="A2914">
        <x:v>2047239</x:v>
      </x:c>
      <x:c r="B2914" s="1">
        <x:v>43313.7026910532</x:v>
      </x:c>
      <x:c r="C2914" s="6">
        <x:v>52.3365691066667</x:v>
      </x:c>
      <x:c r="D2914" s="14" t="s">
        <x:v>77</x:v>
      </x:c>
      <x:c r="E2914" s="15">
        <x:v>43278.4140143171</x:v>
      </x:c>
      <x:c r="F2914" t="s">
        <x:v>82</x:v>
      </x:c>
      <x:c r="G2914" s="6">
        <x:v>213.30847311678</x:v>
      </x:c>
      <x:c r="H2914" t="s">
        <x:v>83</x:v>
      </x:c>
      <x:c r="I2914" s="6">
        <x:v>27.3025086335847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20.149</x:v>
      </x:c>
      <x:c r="R2914" s="8">
        <x:v>103338.249711341</x:v>
      </x:c>
      <x:c r="S2914" s="12">
        <x:v>252783.44884424</x:v>
      </x:c>
      <x:c r="T2914" s="12">
        <x:v>55.9753010999125</x:v>
      </x:c>
      <x:c r="U2914" s="12">
        <x:v>46</x:v>
      </x:c>
      <x:c r="V2914" s="12">
        <x:f>NA()</x:f>
      </x:c>
    </x:row>
    <x:row r="2915">
      <x:c r="A2915">
        <x:v>2047244</x:v>
      </x:c>
      <x:c r="B2915" s="1">
        <x:v>43313.7027027431</x:v>
      </x:c>
      <x:c r="C2915" s="6">
        <x:v>52.3534361433333</x:v>
      </x:c>
      <x:c r="D2915" s="14" t="s">
        <x:v>77</x:v>
      </x:c>
      <x:c r="E2915" s="15">
        <x:v>43278.4140143171</x:v>
      </x:c>
      <x:c r="F2915" t="s">
        <x:v>82</x:v>
      </x:c>
      <x:c r="G2915" s="6">
        <x:v>213.386610528508</x:v>
      </x:c>
      <x:c r="H2915" t="s">
        <x:v>83</x:v>
      </x:c>
      <x:c r="I2915" s="6">
        <x:v>27.2902017315869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20.149</x:v>
      </x:c>
      <x:c r="R2915" s="8">
        <x:v>103326.284748406</x:v>
      </x:c>
      <x:c r="S2915" s="12">
        <x:v>252775.782084918</x:v>
      </x:c>
      <x:c r="T2915" s="12">
        <x:v>55.9753010999125</x:v>
      </x:c>
      <x:c r="U2915" s="12">
        <x:v>46</x:v>
      </x:c>
      <x:c r="V2915" s="12">
        <x:f>NA()</x:f>
      </x:c>
    </x:row>
    <x:row r="2916">
      <x:c r="A2916">
        <x:v>2047254</x:v>
      </x:c>
      <x:c r="B2916" s="1">
        <x:v>43313.7027144329</x:v>
      </x:c>
      <x:c r="C2916" s="6">
        <x:v>52.370277725</x:v>
      </x:c>
      <x:c r="D2916" s="14" t="s">
        <x:v>77</x:v>
      </x:c>
      <x:c r="E2916" s="15">
        <x:v>43278.4140143171</x:v>
      </x:c>
      <x:c r="F2916" t="s">
        <x:v>82</x:v>
      </x:c>
      <x:c r="G2916" s="6">
        <x:v>213.386610528508</x:v>
      </x:c>
      <x:c r="H2916" t="s">
        <x:v>83</x:v>
      </x:c>
      <x:c r="I2916" s="6">
        <x:v>27.2902017315869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20.149</x:v>
      </x:c>
      <x:c r="R2916" s="8">
        <x:v>103333.614032826</x:v>
      </x:c>
      <x:c r="S2916" s="12">
        <x:v>252765.3161107</x:v>
      </x:c>
      <x:c r="T2916" s="12">
        <x:v>55.9753010999125</x:v>
      </x:c>
      <x:c r="U2916" s="12">
        <x:v>46</x:v>
      </x:c>
      <x:c r="V2916" s="12">
        <x:f>NA()</x:f>
      </x:c>
    </x:row>
    <x:row r="2917">
      <x:c r="A2917">
        <x:v>2047264</x:v>
      </x:c>
      <x:c r="B2917" s="1">
        <x:v>43313.7027261574</x:v>
      </x:c>
      <x:c r="C2917" s="6">
        <x:v>52.3871458</x:v>
      </x:c>
      <x:c r="D2917" s="14" t="s">
        <x:v>77</x:v>
      </x:c>
      <x:c r="E2917" s="15">
        <x:v>43278.4140143171</x:v>
      </x:c>
      <x:c r="F2917" t="s">
        <x:v>82</x:v>
      </x:c>
      <x:c r="G2917" s="6">
        <x:v>213.289395726102</x:v>
      </x:c>
      <x:c r="H2917" t="s">
        <x:v>83</x:v>
      </x:c>
      <x:c r="I2917" s="6">
        <x:v>27.2963551769453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20.152</x:v>
      </x:c>
      <x:c r="R2917" s="8">
        <x:v>103342.568910077</x:v>
      </x:c>
      <x:c r="S2917" s="12">
        <x:v>252779.756977441</x:v>
      </x:c>
      <x:c r="T2917" s="12">
        <x:v>55.9753010999125</x:v>
      </x:c>
      <x:c r="U2917" s="12">
        <x:v>46</x:v>
      </x:c>
      <x:c r="V2917" s="12">
        <x:f>NA()</x:f>
      </x:c>
    </x:row>
    <x:row r="2918">
      <x:c r="A2918">
        <x:v>2047275</x:v>
      </x:c>
      <x:c r="B2918" s="1">
        <x:v>43313.7027378125</x:v>
      </x:c>
      <x:c r="C2918" s="6">
        <x:v>52.403937685</x:v>
      </x:c>
      <x:c r="D2918" s="14" t="s">
        <x:v>77</x:v>
      </x:c>
      <x:c r="E2918" s="15">
        <x:v>43278.4140143171</x:v>
      </x:c>
      <x:c r="F2918" t="s">
        <x:v>82</x:v>
      </x:c>
      <x:c r="G2918" s="6">
        <x:v>213.328156294522</x:v>
      </x:c>
      <x:c r="H2918" t="s">
        <x:v>83</x:v>
      </x:c>
      <x:c r="I2918" s="6">
        <x:v>27.2963551769453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20.15</x:v>
      </x:c>
      <x:c r="R2918" s="8">
        <x:v>103332.882781821</x:v>
      </x:c>
      <x:c r="S2918" s="12">
        <x:v>252781.347708283</x:v>
      </x:c>
      <x:c r="T2918" s="12">
        <x:v>55.9753010999125</x:v>
      </x:c>
      <x:c r="U2918" s="12">
        <x:v>46</x:v>
      </x:c>
      <x:c r="V2918" s="12">
        <x:f>NA()</x:f>
      </x:c>
    </x:row>
    <x:row r="2919">
      <x:c r="A2919">
        <x:v>2047280</x:v>
      </x:c>
      <x:c r="B2919" s="1">
        <x:v>43313.7027489583</x:v>
      </x:c>
      <x:c r="C2919" s="6">
        <x:v>52.4199709466667</x:v>
      </x:c>
      <x:c r="D2919" s="14" t="s">
        <x:v>77</x:v>
      </x:c>
      <x:c r="E2919" s="15">
        <x:v>43278.4140143171</x:v>
      </x:c>
      <x:c r="F2919" t="s">
        <x:v>82</x:v>
      </x:c>
      <x:c r="G2919" s="6">
        <x:v>213.328455752631</x:v>
      </x:c>
      <x:c r="H2919" t="s">
        <x:v>83</x:v>
      </x:c>
      <x:c r="I2919" s="6">
        <x:v>27.2902017315869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20.152</x:v>
      </x:c>
      <x:c r="R2919" s="8">
        <x:v>103332.484509084</x:v>
      </x:c>
      <x:c r="S2919" s="12">
        <x:v>252773.986801871</x:v>
      </x:c>
      <x:c r="T2919" s="12">
        <x:v>55.9753010999125</x:v>
      </x:c>
      <x:c r="U2919" s="12">
        <x:v>46</x:v>
      </x:c>
      <x:c r="V2919" s="12">
        <x:f>NA()</x:f>
      </x:c>
    </x:row>
    <x:row r="2920">
      <x:c r="A2920">
        <x:v>2047290</x:v>
      </x:c>
      <x:c r="B2920" s="1">
        <x:v>43313.7027606482</x:v>
      </x:c>
      <x:c r="C2920" s="6">
        <x:v>52.4368256983333</x:v>
      </x:c>
      <x:c r="D2920" s="14" t="s">
        <x:v>77</x:v>
      </x:c>
      <x:c r="E2920" s="15">
        <x:v>43278.4140143171</x:v>
      </x:c>
      <x:c r="F2920" t="s">
        <x:v>82</x:v>
      </x:c>
      <x:c r="G2920" s="6">
        <x:v>213.270018804887</x:v>
      </x:c>
      <x:c r="H2920" t="s">
        <x:v>83</x:v>
      </x:c>
      <x:c r="I2920" s="6">
        <x:v>27.2963551769453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20.153</x:v>
      </x:c>
      <x:c r="R2920" s="8">
        <x:v>103329.178182725</x:v>
      </x:c>
      <x:c r="S2920" s="12">
        <x:v>252779.762766663</x:v>
      </x:c>
      <x:c r="T2920" s="12">
        <x:v>55.9753010999125</x:v>
      </x:c>
      <x:c r="U2920" s="12">
        <x:v>46</x:v>
      </x:c>
      <x:c r="V2920" s="12">
        <x:f>NA()</x:f>
      </x:c>
    </x:row>
    <x:row r="2921">
      <x:c r="A2921">
        <x:v>2047299</x:v>
      </x:c>
      <x:c r="B2921" s="1">
        <x:v>43313.702772419</x:v>
      </x:c>
      <x:c r="C2921" s="6">
        <x:v>52.453719795</x:v>
      </x:c>
      <x:c r="D2921" s="14" t="s">
        <x:v>77</x:v>
      </x:c>
      <x:c r="E2921" s="15">
        <x:v>43278.4140143171</x:v>
      </x:c>
      <x:c r="F2921" t="s">
        <x:v>82</x:v>
      </x:c>
      <x:c r="G2921" s="6">
        <x:v>213.327855487297</x:v>
      </x:c>
      <x:c r="H2921" t="s">
        <x:v>83</x:v>
      </x:c>
      <x:c r="I2921" s="6">
        <x:v>27.3025086335847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20.148</x:v>
      </x:c>
      <x:c r="R2921" s="8">
        <x:v>103333.853684167</x:v>
      </x:c>
      <x:c r="S2921" s="12">
        <x:v>252775.573598844</x:v>
      </x:c>
      <x:c r="T2921" s="12">
        <x:v>55.9753010999125</x:v>
      </x:c>
      <x:c r="U2921" s="12">
        <x:v>46</x:v>
      </x:c>
      <x:c r="V2921" s="12">
        <x:f>NA()</x:f>
      </x:c>
    </x:row>
    <x:row r="2922">
      <x:c r="A2922">
        <x:v>2047308</x:v>
      </x:c>
      <x:c r="B2922" s="1">
        <x:v>43313.7027840625</x:v>
      </x:c>
      <x:c r="C2922" s="6">
        <x:v>52.4705444366667</x:v>
      </x:c>
      <x:c r="D2922" s="14" t="s">
        <x:v>77</x:v>
      </x:c>
      <x:c r="E2922" s="15">
        <x:v>43278.4140143171</x:v>
      </x:c>
      <x:c r="F2922" t="s">
        <x:v>82</x:v>
      </x:c>
      <x:c r="G2922" s="6">
        <x:v>213.308774889197</x:v>
      </x:c>
      <x:c r="H2922" t="s">
        <x:v>83</x:v>
      </x:c>
      <x:c r="I2922" s="6">
        <x:v>27.2963551769453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20.151</x:v>
      </x:c>
      <x:c r="R2922" s="8">
        <x:v>103333.983832157</x:v>
      </x:c>
      <x:c r="S2922" s="12">
        <x:v>252786.233748674</x:v>
      </x:c>
      <x:c r="T2922" s="12">
        <x:v>55.9753010999125</x:v>
      </x:c>
      <x:c r="U2922" s="12">
        <x:v>46</x:v>
      </x:c>
      <x:c r="V2922" s="12">
        <x:f>NA()</x:f>
      </x:c>
    </x:row>
    <x:row r="2923">
      <x:c r="A2923">
        <x:v>2047317</x:v>
      </x:c>
      <x:c r="B2923" s="1">
        <x:v>43313.7027952199</x:v>
      </x:c>
      <x:c r="C2923" s="6">
        <x:v>52.4865533433333</x:v>
      </x:c>
      <x:c r="D2923" s="14" t="s">
        <x:v>77</x:v>
      </x:c>
      <x:c r="E2923" s="15">
        <x:v>43278.4140143171</x:v>
      </x:c>
      <x:c r="F2923" t="s">
        <x:v>82</x:v>
      </x:c>
      <x:c r="G2923" s="6">
        <x:v>213.328156294522</x:v>
      </x:c>
      <x:c r="H2923" t="s">
        <x:v>83</x:v>
      </x:c>
      <x:c r="I2923" s="6">
        <x:v>27.2963551769453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20.15</x:v>
      </x:c>
      <x:c r="R2923" s="8">
        <x:v>103338.92526837</x:v>
      </x:c>
      <x:c r="S2923" s="12">
        <x:v>252775.298416459</x:v>
      </x:c>
      <x:c r="T2923" s="12">
        <x:v>55.9753010999125</x:v>
      </x:c>
      <x:c r="U2923" s="12">
        <x:v>46</x:v>
      </x:c>
      <x:c r="V2923" s="12">
        <x:f>NA()</x:f>
      </x:c>
    </x:row>
    <x:row r="2924">
      <x:c r="A2924">
        <x:v>2047328</x:v>
      </x:c>
      <x:c r="B2924" s="1">
        <x:v>43313.7028068634</x:v>
      </x:c>
      <x:c r="C2924" s="6">
        <x:v>52.5033637233333</x:v>
      </x:c>
      <x:c r="D2924" s="14" t="s">
        <x:v>77</x:v>
      </x:c>
      <x:c r="E2924" s="15">
        <x:v>43278.4140143171</x:v>
      </x:c>
      <x:c r="F2924" t="s">
        <x:v>82</x:v>
      </x:c>
      <x:c r="G2924" s="6">
        <x:v>213.192533531779</x:v>
      </x:c>
      <x:c r="H2924" t="s">
        <x:v>83</x:v>
      </x:c>
      <x:c r="I2924" s="6">
        <x:v>27.2963551769453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20.157</x:v>
      </x:c>
      <x:c r="R2924" s="8">
        <x:v>103331.864055443</x:v>
      </x:c>
      <x:c r="S2924" s="12">
        <x:v>252776.031455231</x:v>
      </x:c>
      <x:c r="T2924" s="12">
        <x:v>55.9753010999125</x:v>
      </x:c>
      <x:c r="U2924" s="12">
        <x:v>46</x:v>
      </x:c>
      <x:c r="V2924" s="12">
        <x:f>NA()</x:f>
      </x:c>
    </x:row>
    <x:row r="2925">
      <x:c r="A2925">
        <x:v>2047338</x:v>
      </x:c>
      <x:c r="B2925" s="1">
        <x:v>43313.7028185532</x:v>
      </x:c>
      <x:c r="C2925" s="6">
        <x:v>52.5201979233333</x:v>
      </x:c>
      <x:c r="D2925" s="14" t="s">
        <x:v>77</x:v>
      </x:c>
      <x:c r="E2925" s="15">
        <x:v>43278.4140143171</x:v>
      </x:c>
      <x:c r="F2925" t="s">
        <x:v>82</x:v>
      </x:c>
      <x:c r="G2925" s="6">
        <x:v>213.231271686686</x:v>
      </x:c>
      <x:c r="H2925" t="s">
        <x:v>83</x:v>
      </x:c>
      <x:c r="I2925" s="6">
        <x:v>27.2963551769453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20.155</x:v>
      </x:c>
      <x:c r="R2925" s="8">
        <x:v>103337.599603343</x:v>
      </x:c>
      <x:c r="S2925" s="12">
        <x:v>252770.583215074</x:v>
      </x:c>
      <x:c r="T2925" s="12">
        <x:v>55.9753010999125</x:v>
      </x:c>
      <x:c r="U2925" s="12">
        <x:v>46</x:v>
      </x:c>
      <x:c r="V2925" s="12">
        <x:f>NA()</x:f>
      </x:c>
    </x:row>
    <x:row r="2926">
      <x:c r="A2926">
        <x:v>2047346</x:v>
      </x:c>
      <x:c r="B2926" s="1">
        <x:v>43313.7028302894</x:v>
      </x:c>
      <x:c r="C2926" s="6">
        <x:v>52.5370748466667</x:v>
      </x:c>
      <x:c r="D2926" s="14" t="s">
        <x:v>77</x:v>
      </x:c>
      <x:c r="E2926" s="15">
        <x:v>43278.4140143171</x:v>
      </x:c>
      <x:c r="F2926" t="s">
        <x:v>82</x:v>
      </x:c>
      <x:c r="G2926" s="6">
        <x:v>213.328156294522</x:v>
      </x:c>
      <x:c r="H2926" t="s">
        <x:v>83</x:v>
      </x:c>
      <x:c r="I2926" s="6">
        <x:v>27.2963551769453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20.15</x:v>
      </x:c>
      <x:c r="R2926" s="8">
        <x:v>103342.3732993</x:v>
      </x:c>
      <x:c r="S2926" s="12">
        <x:v>252785.053185</x:v>
      </x:c>
      <x:c r="T2926" s="12">
        <x:v>55.9753010999125</x:v>
      </x:c>
      <x:c r="U2926" s="12">
        <x:v>46</x:v>
      </x:c>
      <x:c r="V2926" s="12">
        <x:f>NA()</x:f>
      </x:c>
    </x:row>
    <x:row r="2927">
      <x:c r="A2927">
        <x:v>2047357</x:v>
      </x:c>
      <x:c r="B2927" s="1">
        <x:v>43313.7028415509</x:v>
      </x:c>
      <x:c r="C2927" s="6">
        <x:v>52.553303135</x:v>
      </x:c>
      <x:c r="D2927" s="14" t="s">
        <x:v>77</x:v>
      </x:c>
      <x:c r="E2927" s="15">
        <x:v>43278.4140143171</x:v>
      </x:c>
      <x:c r="F2927" t="s">
        <x:v>82</x:v>
      </x:c>
      <x:c r="G2927" s="6">
        <x:v>213.328156294522</x:v>
      </x:c>
      <x:c r="H2927" t="s">
        <x:v>83</x:v>
      </x:c>
      <x:c r="I2927" s="6">
        <x:v>27.2963551769453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20.15</x:v>
      </x:c>
      <x:c r="R2927" s="8">
        <x:v>103347.445186354</x:v>
      </x:c>
      <x:c r="S2927" s="12">
        <x:v>252781.588537707</x:v>
      </x:c>
      <x:c r="T2927" s="12">
        <x:v>55.9753010999125</x:v>
      </x:c>
      <x:c r="U2927" s="12">
        <x:v>46</x:v>
      </x:c>
      <x:c r="V2927" s="12">
        <x:f>NA()</x:f>
      </x:c>
    </x:row>
    <x:row r="2928">
      <x:c r="A2928">
        <x:v>2047360</x:v>
      </x:c>
      <x:c r="B2928" s="1">
        <x:v>43313.7028532407</x:v>
      </x:c>
      <x:c r="C2928" s="6">
        <x:v>52.57016812</x:v>
      </x:c>
      <x:c r="D2928" s="14" t="s">
        <x:v>77</x:v>
      </x:c>
      <x:c r="E2928" s="15">
        <x:v>43278.4140143171</x:v>
      </x:c>
      <x:c r="F2928" t="s">
        <x:v>82</x:v>
      </x:c>
      <x:c r="G2928" s="6">
        <x:v>213.250644125199</x:v>
      </x:c>
      <x:c r="H2928" t="s">
        <x:v>83</x:v>
      </x:c>
      <x:c r="I2928" s="6">
        <x:v>27.2963551769453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20.154</x:v>
      </x:c>
      <x:c r="R2928" s="8">
        <x:v>103340.520515879</x:v>
      </x:c>
      <x:c r="S2928" s="12">
        <x:v>252780.2714326</x:v>
      </x:c>
      <x:c r="T2928" s="12">
        <x:v>55.9753010999125</x:v>
      </x:c>
      <x:c r="U2928" s="12">
        <x:v>46</x:v>
      </x:c>
      <x:c r="V2928" s="12">
        <x:f>NA()</x:f>
      </x:c>
    </x:row>
    <x:row r="2929">
      <x:c r="A2929">
        <x:v>2047376</x:v>
      </x:c>
      <x:c r="B2929" s="1">
        <x:v>43313.7028649653</x:v>
      </x:c>
      <x:c r="C2929" s="6">
        <x:v>52.5870390016667</x:v>
      </x:c>
      <x:c r="D2929" s="14" t="s">
        <x:v>77</x:v>
      </x:c>
      <x:c r="E2929" s="15">
        <x:v>43278.4140143171</x:v>
      </x:c>
      <x:c r="F2929" t="s">
        <x:v>82</x:v>
      </x:c>
      <x:c r="G2929" s="6">
        <x:v>213.347539942431</x:v>
      </x:c>
      <x:c r="H2929" t="s">
        <x:v>83</x:v>
      </x:c>
      <x:c r="I2929" s="6">
        <x:v>27.2963551769453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20.149</x:v>
      </x:c>
      <x:c r="R2929" s="8">
        <x:v>103337.878908288</x:v>
      </x:c>
      <x:c r="S2929" s="12">
        <x:v>252781.828860445</x:v>
      </x:c>
      <x:c r="T2929" s="12">
        <x:v>55.9753010999125</x:v>
      </x:c>
      <x:c r="U2929" s="12">
        <x:v>46</x:v>
      </x:c>
      <x:c r="V2929" s="12">
        <x:f>NA()</x:f>
      </x:c>
    </x:row>
    <x:row r="2930">
      <x:c r="A2930">
        <x:v>2047384</x:v>
      </x:c>
      <x:c r="B2930" s="1">
        <x:v>43313.7028767014</x:v>
      </x:c>
      <x:c r="C2930" s="6">
        <x:v>52.603914155</x:v>
      </x:c>
      <x:c r="D2930" s="14" t="s">
        <x:v>77</x:v>
      </x:c>
      <x:c r="E2930" s="15">
        <x:v>43278.4140143171</x:v>
      </x:c>
      <x:c r="F2930" t="s">
        <x:v>82</x:v>
      </x:c>
      <x:c r="G2930" s="6">
        <x:v>213.269715102984</x:v>
      </x:c>
      <x:c r="H2930" t="s">
        <x:v>83</x:v>
      </x:c>
      <x:c r="I2930" s="6">
        <x:v>27.3025086335847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20.151</x:v>
      </x:c>
      <x:c r="R2930" s="8">
        <x:v>103340.039583125</x:v>
      </x:c>
      <x:c r="S2930" s="12">
        <x:v>252792.530929719</x:v>
      </x:c>
      <x:c r="T2930" s="12">
        <x:v>55.9753010999125</x:v>
      </x:c>
      <x:c r="U2930" s="12">
        <x:v>46</x:v>
      </x:c>
      <x:c r="V2930" s="12">
        <x:f>NA()</x:f>
      </x:c>
    </x:row>
    <x:row r="2931">
      <x:c r="A2931">
        <x:v>2047395</x:v>
      </x:c>
      <x:c r="B2931" s="1">
        <x:v>43313.7028878125</x:v>
      </x:c>
      <x:c r="C2931" s="6">
        <x:v>52.6199204</x:v>
      </x:c>
      <x:c r="D2931" s="14" t="s">
        <x:v>77</x:v>
      </x:c>
      <x:c r="E2931" s="15">
        <x:v>43278.4140143171</x:v>
      </x:c>
      <x:c r="F2931" t="s">
        <x:v>82</x:v>
      </x:c>
      <x:c r="G2931" s="6">
        <x:v>213.231271686686</x:v>
      </x:c>
      <x:c r="H2931" t="s">
        <x:v>83</x:v>
      </x:c>
      <x:c r="I2931" s="6">
        <x:v>27.2963551769453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20.155</x:v>
      </x:c>
      <x:c r="R2931" s="8">
        <x:v>103336.711551708</x:v>
      </x:c>
      <x:c r="S2931" s="12">
        <x:v>252781.829974228</x:v>
      </x:c>
      <x:c r="T2931" s="12">
        <x:v>55.9753010999125</x:v>
      </x:c>
      <x:c r="U2931" s="12">
        <x:v>46</x:v>
      </x:c>
      <x:c r="V2931" s="12">
        <x:f>NA()</x:f>
      </x:c>
    </x:row>
    <x:row r="2932">
      <x:c r="A2932">
        <x:v>2047404</x:v>
      </x:c>
      <x:c r="B2932" s="1">
        <x:v>43313.702899537</x:v>
      </x:c>
      <x:c r="C2932" s="6">
        <x:v>52.6367849333333</x:v>
      </x:c>
      <x:c r="D2932" s="14" t="s">
        <x:v>77</x:v>
      </x:c>
      <x:c r="E2932" s="15">
        <x:v>43278.4140143171</x:v>
      </x:c>
      <x:c r="F2932" t="s">
        <x:v>82</x:v>
      </x:c>
      <x:c r="G2932" s="6">
        <x:v>213.288788898135</x:v>
      </x:c>
      <x:c r="H2932" t="s">
        <x:v>83</x:v>
      </x:c>
      <x:c r="I2932" s="6">
        <x:v>27.308662101505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20.148</x:v>
      </x:c>
      <x:c r="R2932" s="8">
        <x:v>103333.699541706</x:v>
      </x:c>
      <x:c r="S2932" s="12">
        <x:v>252774.537284602</x:v>
      </x:c>
      <x:c r="T2932" s="12">
        <x:v>55.9753010999125</x:v>
      </x:c>
      <x:c r="U2932" s="12">
        <x:v>46</x:v>
      </x:c>
      <x:c r="V2932" s="12">
        <x:f>NA()</x:f>
      </x:c>
    </x:row>
    <x:row r="2933">
      <x:c r="A2933">
        <x:v>2047411</x:v>
      </x:c>
      <x:c r="B2933" s="1">
        <x:v>43313.7029111921</x:v>
      </x:c>
      <x:c r="C2933" s="6">
        <x:v>52.6536001083333</x:v>
      </x:c>
      <x:c r="D2933" s="14" t="s">
        <x:v>77</x:v>
      </x:c>
      <x:c r="E2933" s="15">
        <x:v>43278.4140143171</x:v>
      </x:c>
      <x:c r="F2933" t="s">
        <x:v>82</x:v>
      </x:c>
      <x:c r="G2933" s="6">
        <x:v>213.250339459002</x:v>
      </x:c>
      <x:c r="H2933" t="s">
        <x:v>83</x:v>
      </x:c>
      <x:c r="I2933" s="6">
        <x:v>27.3025086335847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20.152</x:v>
      </x:c>
      <x:c r="R2933" s="8">
        <x:v>103343.171575414</x:v>
      </x:c>
      <x:c r="S2933" s="12">
        <x:v>252782.072975743</x:v>
      </x:c>
      <x:c r="T2933" s="12">
        <x:v>55.9753010999125</x:v>
      </x:c>
      <x:c r="U2933" s="12">
        <x:v>46</x:v>
      </x:c>
      <x:c r="V2933" s="12">
        <x:f>NA()</x:f>
      </x:c>
    </x:row>
    <x:row r="2934">
      <x:c r="A2934">
        <x:v>2047421</x:v>
      </x:c>
      <x:c r="B2934" s="1">
        <x:v>43313.7029229167</x:v>
      </x:c>
      <x:c r="C2934" s="6">
        <x:v>52.67047834</x:v>
      </x:c>
      <x:c r="D2934" s="14" t="s">
        <x:v>77</x:v>
      </x:c>
      <x:c r="E2934" s="15">
        <x:v>43278.4140143171</x:v>
      </x:c>
      <x:c r="F2934" t="s">
        <x:v>82</x:v>
      </x:c>
      <x:c r="G2934" s="6">
        <x:v>213.230966056494</x:v>
      </x:c>
      <x:c r="H2934" t="s">
        <x:v>83</x:v>
      </x:c>
      <x:c r="I2934" s="6">
        <x:v>27.3025086335847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20.153</x:v>
      </x:c>
      <x:c r="R2934" s="8">
        <x:v>103349.766878347</x:v>
      </x:c>
      <x:c r="S2934" s="12">
        <x:v>252787.322925631</x:v>
      </x:c>
      <x:c r="T2934" s="12">
        <x:v>55.9753010999125</x:v>
      </x:c>
      <x:c r="U2934" s="12">
        <x:v>46</x:v>
      </x:c>
      <x:c r="V2934" s="12">
        <x:f>NA()</x:f>
      </x:c>
    </x:row>
    <x:row r="2935">
      <x:c r="A2935">
        <x:v>2047431</x:v>
      </x:c>
      <x:c r="B2935" s="1">
        <x:v>43313.7029346065</x:v>
      </x:c>
      <x:c r="C2935" s="6">
        <x:v>52.68732624</x:v>
      </x:c>
      <x:c r="D2935" s="14" t="s">
        <x:v>77</x:v>
      </x:c>
      <x:c r="E2935" s="15">
        <x:v>43278.4140143171</x:v>
      </x:c>
      <x:c r="F2935" t="s">
        <x:v>82</x:v>
      </x:c>
      <x:c r="G2935" s="6">
        <x:v>213.366925833275</x:v>
      </x:c>
      <x:c r="H2935" t="s">
        <x:v>83</x:v>
      </x:c>
      <x:c r="I2935" s="6">
        <x:v>27.2963551769453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20.148</x:v>
      </x:c>
      <x:c r="R2935" s="8">
        <x:v>103350.889030181</x:v>
      </x:c>
      <x:c r="S2935" s="12">
        <x:v>252791.096550802</x:v>
      </x:c>
      <x:c r="T2935" s="12">
        <x:v>55.9753010999125</x:v>
      </x:c>
      <x:c r="U2935" s="12">
        <x:v>46</x:v>
      </x:c>
      <x:c r="V2935" s="12">
        <x:f>NA()</x:f>
      </x:c>
    </x:row>
    <x:row r="2936">
      <x:c r="A2936">
        <x:v>2047440</x:v>
      </x:c>
      <x:c r="B2936" s="1">
        <x:v>43313.7029457986</x:v>
      </x:c>
      <x:c r="C2936" s="6">
        <x:v>52.7033852766667</x:v>
      </x:c>
      <x:c r="D2936" s="14" t="s">
        <x:v>77</x:v>
      </x:c>
      <x:c r="E2936" s="15">
        <x:v>43278.4140143171</x:v>
      </x:c>
      <x:c r="F2936" t="s">
        <x:v>82</x:v>
      </x:c>
      <x:c r="G2936" s="6">
        <x:v>213.308774889197</x:v>
      </x:c>
      <x:c r="H2936" t="s">
        <x:v>83</x:v>
      </x:c>
      <x:c r="I2936" s="6">
        <x:v>27.2963551769453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20.151</x:v>
      </x:c>
      <x:c r="R2936" s="8">
        <x:v>103343.992428389</x:v>
      </x:c>
      <x:c r="S2936" s="12">
        <x:v>252780.822629732</x:v>
      </x:c>
      <x:c r="T2936" s="12">
        <x:v>55.9753010999125</x:v>
      </x:c>
      <x:c r="U2936" s="12">
        <x:v>46</x:v>
      </x:c>
      <x:c r="V2936" s="12">
        <x:f>NA()</x:f>
      </x:c>
    </x:row>
    <x:row r="2937">
      <x:c r="A2937">
        <x:v>2047449</x:v>
      </x:c>
      <x:c r="B2937" s="1">
        <x:v>43313.7029574884</x:v>
      </x:c>
      <x:c r="C2937" s="6">
        <x:v>52.7202244983333</x:v>
      </x:c>
      <x:c r="D2937" s="14" t="s">
        <x:v>77</x:v>
      </x:c>
      <x:c r="E2937" s="15">
        <x:v>43278.4140143171</x:v>
      </x:c>
      <x:c r="F2937" t="s">
        <x:v>82</x:v>
      </x:c>
      <x:c r="G2937" s="6">
        <x:v>213.269715102984</x:v>
      </x:c>
      <x:c r="H2937" t="s">
        <x:v>83</x:v>
      </x:c>
      <x:c r="I2937" s="6">
        <x:v>27.3025086335847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20.151</x:v>
      </x:c>
      <x:c r="R2937" s="8">
        <x:v>103349.357540762</x:v>
      </x:c>
      <x:c r="S2937" s="12">
        <x:v>252783.468250822</x:v>
      </x:c>
      <x:c r="T2937" s="12">
        <x:v>55.9753010999125</x:v>
      </x:c>
      <x:c r="U2937" s="12">
        <x:v>46</x:v>
      </x:c>
      <x:c r="V2937" s="12">
        <x:f>NA()</x:f>
      </x:c>
    </x:row>
    <x:row r="2938">
      <x:c r="A2938">
        <x:v>2047454</x:v>
      </x:c>
      <x:c r="B2938" s="1">
        <x:v>43313.7029691782</x:v>
      </x:c>
      <x:c r="C2938" s="6">
        <x:v>52.7370612783333</x:v>
      </x:c>
      <x:c r="D2938" s="14" t="s">
        <x:v>77</x:v>
      </x:c>
      <x:c r="E2938" s="15">
        <x:v>43278.4140143171</x:v>
      </x:c>
      <x:c r="F2938" t="s">
        <x:v>82</x:v>
      </x:c>
      <x:c r="G2938" s="6">
        <x:v>213.250644125199</x:v>
      </x:c>
      <x:c r="H2938" t="s">
        <x:v>83</x:v>
      </x:c>
      <x:c r="I2938" s="6">
        <x:v>27.2963551769453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20.154</x:v>
      </x:c>
      <x:c r="R2938" s="8">
        <x:v>103344.517282565</x:v>
      </x:c>
      <x:c r="S2938" s="12">
        <x:v>252788.595762003</x:v>
      </x:c>
      <x:c r="T2938" s="12">
        <x:v>55.9753010999125</x:v>
      </x:c>
      <x:c r="U2938" s="12">
        <x:v>46</x:v>
      </x:c>
      <x:c r="V2938" s="12">
        <x:f>NA()</x:f>
      </x:c>
    </x:row>
    <x:row r="2939">
      <x:c r="A2939">
        <x:v>2047460</x:v>
      </x:c>
      <x:c r="B2939" s="1">
        <x:v>43313.7029808681</x:v>
      </x:c>
      <x:c r="C2939" s="6">
        <x:v>52.7539090466667</x:v>
      </x:c>
      <x:c r="D2939" s="14" t="s">
        <x:v>77</x:v>
      </x:c>
      <x:c r="E2939" s="15">
        <x:v>43278.4140143171</x:v>
      </x:c>
      <x:c r="F2939" t="s">
        <x:v>82</x:v>
      </x:c>
      <x:c r="G2939" s="6">
        <x:v>213.289395726102</x:v>
      </x:c>
      <x:c r="H2939" t="s">
        <x:v>83</x:v>
      </x:c>
      <x:c r="I2939" s="6">
        <x:v>27.2963551769453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20.152</x:v>
      </x:c>
      <x:c r="R2939" s="8">
        <x:v>103349.353339575</x:v>
      </x:c>
      <x:c r="S2939" s="12">
        <x:v>252782.235863904</x:v>
      </x:c>
      <x:c r="T2939" s="12">
        <x:v>55.9753010999125</x:v>
      </x:c>
      <x:c r="U2939" s="12">
        <x:v>46</x:v>
      </x:c>
      <x:c r="V2939" s="12">
        <x:f>NA()</x:f>
      </x:c>
    </x:row>
    <x:row r="2940">
      <x:c r="A2940">
        <x:v>2047473</x:v>
      </x:c>
      <x:c r="B2940" s="1">
        <x:v>43313.7029925116</x:v>
      </x:c>
      <x:c r="C2940" s="6">
        <x:v>52.770680945</x:v>
      </x:c>
      <x:c r="D2940" s="14" t="s">
        <x:v>77</x:v>
      </x:c>
      <x:c r="E2940" s="15">
        <x:v>43278.4140143171</x:v>
      </x:c>
      <x:c r="F2940" t="s">
        <x:v>82</x:v>
      </x:c>
      <x:c r="G2940" s="6">
        <x:v>213.289395726102</x:v>
      </x:c>
      <x:c r="H2940" t="s">
        <x:v>83</x:v>
      </x:c>
      <x:c r="I2940" s="6">
        <x:v>27.2963551769453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20.152</x:v>
      </x:c>
      <x:c r="R2940" s="8">
        <x:v>103338.319308099</x:v>
      </x:c>
      <x:c r="S2940" s="12">
        <x:v>252779.598759867</x:v>
      </x:c>
      <x:c r="T2940" s="12">
        <x:v>55.9753010999125</x:v>
      </x:c>
      <x:c r="U2940" s="12">
        <x:v>46</x:v>
      </x:c>
      <x:c r="V2940" s="12">
        <x:f>NA()</x:f>
      </x:c>
    </x:row>
    <x:row r="2941">
      <x:c r="A2941">
        <x:v>2047477</x:v>
      </x:c>
      <x:c r="B2941" s="1">
        <x:v>43313.703003669</x:v>
      </x:c>
      <x:c r="C2941" s="6">
        <x:v>52.786729215</x:v>
      </x:c>
      <x:c r="D2941" s="14" t="s">
        <x:v>77</x:v>
      </x:c>
      <x:c r="E2941" s="15">
        <x:v>43278.4140143171</x:v>
      </x:c>
      <x:c r="F2941" t="s">
        <x:v>82</x:v>
      </x:c>
      <x:c r="G2941" s="6">
        <x:v>213.308774889197</x:v>
      </x:c>
      <x:c r="H2941" t="s">
        <x:v>83</x:v>
      </x:c>
      <x:c r="I2941" s="6">
        <x:v>27.2963551769453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20.151</x:v>
      </x:c>
      <x:c r="R2941" s="8">
        <x:v>103342.049565204</x:v>
      </x:c>
      <x:c r="S2941" s="12">
        <x:v>252795.354599985</x:v>
      </x:c>
      <x:c r="T2941" s="12">
        <x:v>55.9753010999125</x:v>
      </x:c>
      <x:c r="U2941" s="12">
        <x:v>46</x:v>
      </x:c>
      <x:c r="V2941" s="12">
        <x:f>NA()</x:f>
      </x:c>
    </x:row>
    <x:row r="2942">
      <x:c r="A2942">
        <x:v>2047490</x:v>
      </x:c>
      <x:c r="B2942" s="1">
        <x:v>43313.7030153125</x:v>
      </x:c>
      <x:c r="C2942" s="6">
        <x:v>52.8035322</x:v>
      </x:c>
      <x:c r="D2942" s="14" t="s">
        <x:v>77</x:v>
      </x:c>
      <x:c r="E2942" s="15">
        <x:v>43278.4140143171</x:v>
      </x:c>
      <x:c r="F2942" t="s">
        <x:v>82</x:v>
      </x:c>
      <x:c r="G2942" s="6">
        <x:v>213.270018804887</x:v>
      </x:c>
      <x:c r="H2942" t="s">
        <x:v>83</x:v>
      </x:c>
      <x:c r="I2942" s="6">
        <x:v>27.2963551769453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20.153</x:v>
      </x:c>
      <x:c r="R2942" s="8">
        <x:v>103341.505631424</x:v>
      </x:c>
      <x:c r="S2942" s="12">
        <x:v>252779.633876843</x:v>
      </x:c>
      <x:c r="T2942" s="12">
        <x:v>55.9753010999125</x:v>
      </x:c>
      <x:c r="U2942" s="12">
        <x:v>46</x:v>
      </x:c>
      <x:c r="V2942" s="12">
        <x:f>NA()</x:f>
      </x:c>
    </x:row>
    <x:row r="2943">
      <x:c r="A2943">
        <x:v>2047495</x:v>
      </x:c>
      <x:c r="B2943" s="1">
        <x:v>43313.7030270486</x:v>
      </x:c>
      <x:c r="C2943" s="6">
        <x:v>52.82039054</x:v>
      </x:c>
      <x:c r="D2943" s="14" t="s">
        <x:v>77</x:v>
      </x:c>
      <x:c r="E2943" s="15">
        <x:v>43278.4140143171</x:v>
      </x:c>
      <x:c r="F2943" t="s">
        <x:v>82</x:v>
      </x:c>
      <x:c r="G2943" s="6">
        <x:v>213.308774889197</x:v>
      </x:c>
      <x:c r="H2943" t="s">
        <x:v>83</x:v>
      </x:c>
      <x:c r="I2943" s="6">
        <x:v>27.2963551769453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20.151</x:v>
      </x:c>
      <x:c r="R2943" s="8">
        <x:v>103347.522482161</x:v>
      </x:c>
      <x:c r="S2943" s="12">
        <x:v>252778.562749596</x:v>
      </x:c>
      <x:c r="T2943" s="12">
        <x:v>55.9753010999125</x:v>
      </x:c>
      <x:c r="U2943" s="12">
        <x:v>46</x:v>
      </x:c>
      <x:c r="V2943" s="12">
        <x:f>NA()</x:f>
      </x:c>
    </x:row>
    <x:row r="2944">
      <x:c r="A2944">
        <x:v>2047506</x:v>
      </x:c>
      <x:c r="B2944" s="1">
        <x:v>43313.7030387384</x:v>
      </x:c>
      <x:c r="C2944" s="6">
        <x:v>52.8372282383333</x:v>
      </x:c>
      <x:c r="D2944" s="14" t="s">
        <x:v>77</x:v>
      </x:c>
      <x:c r="E2944" s="15">
        <x:v>43278.4140143171</x:v>
      </x:c>
      <x:c r="F2944" t="s">
        <x:v>82</x:v>
      </x:c>
      <x:c r="G2944" s="6">
        <x:v>213.172859294294</x:v>
      </x:c>
      <x:c r="H2944" t="s">
        <x:v>83</x:v>
      </x:c>
      <x:c r="I2944" s="6">
        <x:v>27.3025086335847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20.156</x:v>
      </x:c>
      <x:c r="R2944" s="8">
        <x:v>103349.553786007</x:v>
      </x:c>
      <x:c r="S2944" s="12">
        <x:v>252784.1164994</x:v>
      </x:c>
      <x:c r="T2944" s="12">
        <x:v>55.9753010999125</x:v>
      </x:c>
      <x:c r="U2944" s="12">
        <x:v>46</x:v>
      </x:c>
      <x:c r="V2944" s="12">
        <x:f>NA()</x:f>
      </x:c>
    </x:row>
    <x:row r="2945">
      <x:c r="A2945">
        <x:v>2047513</x:v>
      </x:c>
      <x:c r="B2945" s="1">
        <x:v>43313.7030498495</x:v>
      </x:c>
      <x:c r="C2945" s="6">
        <x:v>52.853218335</x:v>
      </x:c>
      <x:c r="D2945" s="14" t="s">
        <x:v>77</x:v>
      </x:c>
      <x:c r="E2945" s="15">
        <x:v>43278.4140143171</x:v>
      </x:c>
      <x:c r="F2945" t="s">
        <x:v>82</x:v>
      </x:c>
      <x:c r="G2945" s="6">
        <x:v>213.211594895107</x:v>
      </x:c>
      <x:c r="H2945" t="s">
        <x:v>83</x:v>
      </x:c>
      <x:c r="I2945" s="6">
        <x:v>27.3025086335847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20.154</x:v>
      </x:c>
      <x:c r="R2945" s="8">
        <x:v>103340.490513113</x:v>
      </x:c>
      <x:c r="S2945" s="12">
        <x:v>252783.80990967</x:v>
      </x:c>
      <x:c r="T2945" s="12">
        <x:v>55.9753010999125</x:v>
      </x:c>
      <x:c r="U2945" s="12">
        <x:v>46</x:v>
      </x:c>
      <x:c r="V2945" s="12">
        <x:f>NA()</x:f>
      </x:c>
    </x:row>
    <x:row r="2946">
      <x:c r="A2946">
        <x:v>2047530</x:v>
      </x:c>
      <x:c r="B2946" s="1">
        <x:v>43313.7030615394</x:v>
      </x:c>
      <x:c r="C2946" s="6">
        <x:v>52.8701049683333</x:v>
      </x:c>
      <x:c r="D2946" s="14" t="s">
        <x:v>77</x:v>
      </x:c>
      <x:c r="E2946" s="15">
        <x:v>43278.4140143171</x:v>
      </x:c>
      <x:c r="F2946" t="s">
        <x:v>82</x:v>
      </x:c>
      <x:c r="G2946" s="6">
        <x:v>213.250339459002</x:v>
      </x:c>
      <x:c r="H2946" t="s">
        <x:v>83</x:v>
      </x:c>
      <x:c r="I2946" s="6">
        <x:v>27.3025086335847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20.152</x:v>
      </x:c>
      <x:c r="R2946" s="8">
        <x:v>103350.129139907</x:v>
      </x:c>
      <x:c r="S2946" s="12">
        <x:v>252777.604289146</x:v>
      </x:c>
      <x:c r="T2946" s="12">
        <x:v>55.9753010999125</x:v>
      </x:c>
      <x:c r="U2946" s="12">
        <x:v>46</x:v>
      </x:c>
      <x:c r="V2946" s="12">
        <x:f>NA()</x:f>
      </x:c>
    </x:row>
    <x:row r="2947">
      <x:c r="A2947">
        <x:v>2047538</x:v>
      </x:c>
      <x:c r="B2947" s="1">
        <x:v>43313.7030732292</x:v>
      </x:c>
      <x:c r="C2947" s="6">
        <x:v>52.8869376766667</x:v>
      </x:c>
      <x:c r="D2947" s="14" t="s">
        <x:v>77</x:v>
      </x:c>
      <x:c r="E2947" s="15">
        <x:v>43278.4140143171</x:v>
      </x:c>
      <x:c r="F2947" t="s">
        <x:v>82</x:v>
      </x:c>
      <x:c r="G2947" s="6">
        <x:v>213.133820853748</x:v>
      </x:c>
      <x:c r="H2947" t="s">
        <x:v>83</x:v>
      </x:c>
      <x:c r="I2947" s="6">
        <x:v>27.308662101505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20.156</x:v>
      </x:c>
      <x:c r="R2947" s="8">
        <x:v>103349.600731343</x:v>
      </x:c>
      <x:c r="S2947" s="12">
        <x:v>252780.126210462</x:v>
      </x:c>
      <x:c r="T2947" s="12">
        <x:v>55.9753010999125</x:v>
      </x:c>
      <x:c r="U2947" s="12">
        <x:v>46</x:v>
      </x:c>
      <x:c r="V2947" s="12">
        <x:f>NA()</x:f>
      </x:c>
    </x:row>
    <x:row r="2948">
      <x:c r="A2948">
        <x:v>2047548</x:v>
      </x:c>
      <x:c r="B2948" s="1">
        <x:v>43313.7030849537</x:v>
      </x:c>
      <x:c r="C2948" s="6">
        <x:v>52.903827645</x:v>
      </x:c>
      <x:c r="D2948" s="14" t="s">
        <x:v>77</x:v>
      </x:c>
      <x:c r="E2948" s="15">
        <x:v>43278.4140143171</x:v>
      </x:c>
      <x:c r="F2948" t="s">
        <x:v>82</x:v>
      </x:c>
      <x:c r="G2948" s="6">
        <x:v>213.211594895107</x:v>
      </x:c>
      <x:c r="H2948" t="s">
        <x:v>83</x:v>
      </x:c>
      <x:c r="I2948" s="6">
        <x:v>27.3025086335847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20.154</x:v>
      </x:c>
      <x:c r="R2948" s="8">
        <x:v>103344.039561671</x:v>
      </x:c>
      <x:c r="S2948" s="12">
        <x:v>252770.167087308</x:v>
      </x:c>
      <x:c r="T2948" s="12">
        <x:v>55.9753010999125</x:v>
      </x:c>
      <x:c r="U2948" s="12">
        <x:v>46</x:v>
      </x:c>
      <x:c r="V2948" s="12">
        <x:f>NA()</x:f>
      </x:c>
    </x:row>
    <x:row r="2949">
      <x:c r="A2949">
        <x:v>2047549</x:v>
      </x:c>
      <x:c r="B2949" s="1">
        <x:v>43313.7030960648</x:v>
      </x:c>
      <x:c r="C2949" s="6">
        <x:v>52.9198282016667</x:v>
      </x:c>
      <x:c r="D2949" s="14" t="s">
        <x:v>77</x:v>
      </x:c>
      <x:c r="E2949" s="15">
        <x:v>43278.4140143171</x:v>
      </x:c>
      <x:c r="F2949" t="s">
        <x:v>82</x:v>
      </x:c>
      <x:c r="G2949" s="6">
        <x:v>213.231271686686</x:v>
      </x:c>
      <x:c r="H2949" t="s">
        <x:v>83</x:v>
      </x:c>
      <x:c r="I2949" s="6">
        <x:v>27.2963551769453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20.155</x:v>
      </x:c>
      <x:c r="R2949" s="8">
        <x:v>103340.71793911</x:v>
      </x:c>
      <x:c r="S2949" s="12">
        <x:v>252764.49694042</x:v>
      </x:c>
      <x:c r="T2949" s="12">
        <x:v>55.9753010999125</x:v>
      </x:c>
      <x:c r="U2949" s="12">
        <x:v>46</x:v>
      </x:c>
      <x:c r="V2949" s="12">
        <x:f>NA()</x:f>
      </x:c>
    </x:row>
    <x:row r="2950">
      <x:c r="A2950">
        <x:v>2047561</x:v>
      </x:c>
      <x:c r="B2950" s="1">
        <x:v>43313.7031077893</x:v>
      </x:c>
      <x:c r="C2950" s="6">
        <x:v>52.93667804</x:v>
      </x:c>
      <x:c r="D2950" s="14" t="s">
        <x:v>77</x:v>
      </x:c>
      <x:c r="E2950" s="15">
        <x:v>43278.4140143171</x:v>
      </x:c>
      <x:c r="F2950" t="s">
        <x:v>82</x:v>
      </x:c>
      <x:c r="G2950" s="6">
        <x:v>213.172859294294</x:v>
      </x:c>
      <x:c r="H2950" t="s">
        <x:v>83</x:v>
      </x:c>
      <x:c r="I2950" s="6">
        <x:v>27.3025086335847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20.156</x:v>
      </x:c>
      <x:c r="R2950" s="8">
        <x:v>103348.945294996</x:v>
      </x:c>
      <x:c r="S2950" s="12">
        <x:v>252779.72666004</x:v>
      </x:c>
      <x:c r="T2950" s="12">
        <x:v>55.9753010999125</x:v>
      </x:c>
      <x:c r="U2950" s="12">
        <x:v>46</x:v>
      </x:c>
      <x:c r="V2950" s="12">
        <x:f>NA()</x:f>
      </x:c>
    </x:row>
    <x:row r="2951">
      <x:c r="A2951">
        <x:v>2047575</x:v>
      </x:c>
      <x:c r="B2951" s="1">
        <x:v>43313.7031194792</x:v>
      </x:c>
      <x:c r="C2951" s="6">
        <x:v>52.953549085</x:v>
      </x:c>
      <x:c r="D2951" s="14" t="s">
        <x:v>77</x:v>
      </x:c>
      <x:c r="E2951" s="15">
        <x:v>43278.4140143171</x:v>
      </x:c>
      <x:c r="F2951" t="s">
        <x:v>82</x:v>
      </x:c>
      <x:c r="G2951" s="6">
        <x:v>213.308774889197</x:v>
      </x:c>
      <x:c r="H2951" t="s">
        <x:v>83</x:v>
      </x:c>
      <x:c r="I2951" s="6">
        <x:v>27.2963551769453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20.151</x:v>
      </x:c>
      <x:c r="R2951" s="8">
        <x:v>103344.408538474</x:v>
      </x:c>
      <x:c r="S2951" s="12">
        <x:v>252776.344154652</x:v>
      </x:c>
      <x:c r="T2951" s="12">
        <x:v>55.9753010999125</x:v>
      </x:c>
      <x:c r="U2951" s="12">
        <x:v>46</x:v>
      </x:c>
      <x:c r="V2951" s="12">
        <x:f>NA()</x:f>
      </x:c>
    </x:row>
    <x:row r="2952">
      <x:c r="A2952">
        <x:v>2047581</x:v>
      </x:c>
      <x:c r="B2952" s="1">
        <x:v>43313.7031312847</x:v>
      </x:c>
      <x:c r="C2952" s="6">
        <x:v>52.9705023666667</x:v>
      </x:c>
      <x:c r="D2952" s="14" t="s">
        <x:v>77</x:v>
      </x:c>
      <x:c r="E2952" s="15">
        <x:v>43278.4140143171</x:v>
      </x:c>
      <x:c r="F2952" t="s">
        <x:v>82</x:v>
      </x:c>
      <x:c r="G2952" s="6">
        <x:v>213.289092988793</x:v>
      </x:c>
      <x:c r="H2952" t="s">
        <x:v>83</x:v>
      </x:c>
      <x:c r="I2952" s="6">
        <x:v>27.3025086335847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20.15</x:v>
      </x:c>
      <x:c r="R2952" s="8">
        <x:v>103351.006894162</x:v>
      </x:c>
      <x:c r="S2952" s="12">
        <x:v>252785.255291545</x:v>
      </x:c>
      <x:c r="T2952" s="12">
        <x:v>55.9753010999125</x:v>
      </x:c>
      <x:c r="U2952" s="12">
        <x:v>46</x:v>
      </x:c>
      <x:c r="V2952" s="12">
        <x:f>NA()</x:f>
      </x:c>
    </x:row>
    <x:row r="2953">
      <x:c r="A2953">
        <x:v>2047585</x:v>
      </x:c>
      <x:c r="B2953" s="1">
        <x:v>43313.7031429398</x:v>
      </x:c>
      <x:c r="C2953" s="6">
        <x:v>52.9873066116667</x:v>
      </x:c>
      <x:c r="D2953" s="14" t="s">
        <x:v>77</x:v>
      </x:c>
      <x:c r="E2953" s="15">
        <x:v>43278.4140143171</x:v>
      </x:c>
      <x:c r="F2953" t="s">
        <x:v>82</x:v>
      </x:c>
      <x:c r="G2953" s="6">
        <x:v>213.211594895107</x:v>
      </x:c>
      <x:c r="H2953" t="s">
        <x:v>83</x:v>
      </x:c>
      <x:c r="I2953" s="6">
        <x:v>27.3025086335847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20.154</x:v>
      </x:c>
      <x:c r="R2953" s="8">
        <x:v>103347.115098664</x:v>
      </x:c>
      <x:c r="S2953" s="12">
        <x:v>252773.854272056</x:v>
      </x:c>
      <x:c r="T2953" s="12">
        <x:v>55.9753010999125</x:v>
      </x:c>
      <x:c r="U2953" s="12">
        <x:v>46</x:v>
      </x:c>
      <x:c r="V2953" s="12">
        <x:f>NA()</x:f>
      </x:c>
    </x:row>
    <x:row r="2954">
      <x:c r="A2954">
        <x:v>2047597</x:v>
      </x:c>
      <x:c r="B2954" s="1">
        <x:v>43313.7031540509</x:v>
      </x:c>
      <x:c r="C2954" s="6">
        <x:v>53.0033299733333</x:v>
      </x:c>
      <x:c r="D2954" s="14" t="s">
        <x:v>77</x:v>
      </x:c>
      <x:c r="E2954" s="15">
        <x:v>43278.4140143171</x:v>
      </x:c>
      <x:c r="F2954" t="s">
        <x:v>82</x:v>
      </x:c>
      <x:c r="G2954" s="6">
        <x:v>213.231271686686</x:v>
      </x:c>
      <x:c r="H2954" t="s">
        <x:v>83</x:v>
      </x:c>
      <x:c r="I2954" s="6">
        <x:v>27.2963551769453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20.155</x:v>
      </x:c>
      <x:c r="R2954" s="8">
        <x:v>103357.075520621</x:v>
      </x:c>
      <x:c r="S2954" s="12">
        <x:v>252781.102594672</x:v>
      </x:c>
      <x:c r="T2954" s="12">
        <x:v>55.9753010999125</x:v>
      </x:c>
      <x:c r="U2954" s="12">
        <x:v>46</x:v>
      </x:c>
      <x:c r="V2954" s="12">
        <x:f>NA()</x:f>
      </x:c>
    </x:row>
    <x:row r="2955">
      <x:c r="A2955">
        <x:v>2047605</x:v>
      </x:c>
      <x:c r="B2955" s="1">
        <x:v>43313.7031657407</x:v>
      </x:c>
      <x:c r="C2955" s="6">
        <x:v>53.0201425316667</x:v>
      </x:c>
      <x:c r="D2955" s="14" t="s">
        <x:v>77</x:v>
      </x:c>
      <x:c r="E2955" s="15">
        <x:v>43278.4140143171</x:v>
      </x:c>
      <x:c r="F2955" t="s">
        <x:v>82</x:v>
      </x:c>
      <x:c r="G2955" s="6">
        <x:v>213.153494854164</x:v>
      </x:c>
      <x:c r="H2955" t="s">
        <x:v>83</x:v>
      </x:c>
      <x:c r="I2955" s="6">
        <x:v>27.3025086335847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20.157</x:v>
      </x:c>
      <x:c r="R2955" s="8">
        <x:v>103344.954772673</x:v>
      </x:c>
      <x:c r="S2955" s="12">
        <x:v>252775.58792034</x:v>
      </x:c>
      <x:c r="T2955" s="12">
        <x:v>55.9753010999125</x:v>
      </x:c>
      <x:c r="U2955" s="12">
        <x:v>46</x:v>
      </x:c>
      <x:c r="V2955" s="12">
        <x:f>NA()</x:f>
      </x:c>
    </x:row>
    <x:row r="2956">
      <x:c r="A2956">
        <x:v>2047619</x:v>
      </x:c>
      <x:c r="B2956" s="1">
        <x:v>43313.7031774306</x:v>
      </x:c>
      <x:c r="C2956" s="6">
        <x:v>53.03696782</x:v>
      </x:c>
      <x:c r="D2956" s="14" t="s">
        <x:v>77</x:v>
      </x:c>
      <x:c r="E2956" s="15">
        <x:v>43278.4140143171</x:v>
      </x:c>
      <x:c r="F2956" t="s">
        <x:v>82</x:v>
      </x:c>
      <x:c r="G2956" s="6">
        <x:v>213.211901488997</x:v>
      </x:c>
      <x:c r="H2956" t="s">
        <x:v>83</x:v>
      </x:c>
      <x:c r="I2956" s="6">
        <x:v>27.2963551769453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20.156</x:v>
      </x:c>
      <x:c r="R2956" s="8">
        <x:v>103349.647886219</x:v>
      </x:c>
      <x:c r="S2956" s="12">
        <x:v>252781.931876958</x:v>
      </x:c>
      <x:c r="T2956" s="12">
        <x:v>55.9753010999125</x:v>
      </x:c>
      <x:c r="U2956" s="12">
        <x:v>46</x:v>
      </x:c>
      <x:c r="V2956" s="12">
        <x:f>NA()</x:f>
      </x:c>
    </x:row>
    <x:row r="2957">
      <x:c r="A2957">
        <x:v>2047622</x:v>
      </x:c>
      <x:c r="B2957" s="1">
        <x:v>43313.7031891204</x:v>
      </x:c>
      <x:c r="C2957" s="6">
        <x:v>53.0538246816667</x:v>
      </x:c>
      <x:c r="D2957" s="14" t="s">
        <x:v>77</x:v>
      </x:c>
      <x:c r="E2957" s="15">
        <x:v>43278.4140143171</x:v>
      </x:c>
      <x:c r="F2957" t="s">
        <x:v>82</x:v>
      </x:c>
      <x:c r="G2957" s="6">
        <x:v>213.153494854164</x:v>
      </x:c>
      <x:c r="H2957" t="s">
        <x:v>83</x:v>
      </x:c>
      <x:c r="I2957" s="6">
        <x:v>27.3025086335847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20.157</x:v>
      </x:c>
      <x:c r="R2957" s="8">
        <x:v>103351.840467288</x:v>
      </x:c>
      <x:c r="S2957" s="12">
        <x:v>252782.538044</x:v>
      </x:c>
      <x:c r="T2957" s="12">
        <x:v>55.9753010999125</x:v>
      </x:c>
      <x:c r="U2957" s="12">
        <x:v>46</x:v>
      </x:c>
      <x:c r="V2957" s="12">
        <x:f>NA()</x:f>
      </x:c>
    </x:row>
    <x:row r="2958">
      <x:c r="A2958">
        <x:v>2047630</x:v>
      </x:c>
      <x:c r="B2958" s="1">
        <x:v>43313.7032002662</x:v>
      </x:c>
      <x:c r="C2958" s="6">
        <x:v>53.06985438</x:v>
      </x:c>
      <x:c r="D2958" s="14" t="s">
        <x:v>77</x:v>
      </x:c>
      <x:c r="E2958" s="15">
        <x:v>43278.4140143171</x:v>
      </x:c>
      <x:c r="F2958" t="s">
        <x:v>82</x:v>
      </x:c>
      <x:c r="G2958" s="6">
        <x:v>213.269715102984</x:v>
      </x:c>
      <x:c r="H2958" t="s">
        <x:v>83</x:v>
      </x:c>
      <x:c r="I2958" s="6">
        <x:v>27.3025086335847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20.151</x:v>
      </x:c>
      <x:c r="R2958" s="8">
        <x:v>103347.200725402</x:v>
      </x:c>
      <x:c r="S2958" s="12">
        <x:v>252778.276619533</x:v>
      </x:c>
      <x:c r="T2958" s="12">
        <x:v>55.9753010999125</x:v>
      </x:c>
      <x:c r="U2958" s="12">
        <x:v>46</x:v>
      </x:c>
      <x:c r="V2958" s="12">
        <x:f>NA()</x:f>
      </x:c>
    </x:row>
    <x:row r="2959">
      <x:c r="A2959">
        <x:v>2047647</x:v>
      </x:c>
      <x:c r="B2959" s="1">
        <x:v>43313.703212037</x:v>
      </x:c>
      <x:c r="C2959" s="6">
        <x:v>53.0868020433333</x:v>
      </x:c>
      <x:c r="D2959" s="14" t="s">
        <x:v>77</x:v>
      </x:c>
      <x:c r="E2959" s="15">
        <x:v>43278.4140143171</x:v>
      </x:c>
      <x:c r="F2959" t="s">
        <x:v>82</x:v>
      </x:c>
      <x:c r="G2959" s="6">
        <x:v>213.211594895107</x:v>
      </x:c>
      <x:c r="H2959" t="s">
        <x:v>83</x:v>
      </x:c>
      <x:c r="I2959" s="6">
        <x:v>27.3025086335847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20.154</x:v>
      </x:c>
      <x:c r="R2959" s="8">
        <x:v>103354.461559059</x:v>
      </x:c>
      <x:c r="S2959" s="12">
        <x:v>252771.492985423</x:v>
      </x:c>
      <x:c r="T2959" s="12">
        <x:v>55.9753010999125</x:v>
      </x:c>
      <x:c r="U2959" s="12">
        <x:v>46</x:v>
      </x:c>
      <x:c r="V2959" s="12">
        <x:f>NA()</x:f>
      </x:c>
    </x:row>
    <x:row r="2960">
      <x:c r="A2960">
        <x:v>2047648</x:v>
      </x:c>
      <x:c r="B2960" s="1">
        <x:v>43313.7032237269</x:v>
      </x:c>
      <x:c r="C2960" s="6">
        <x:v>53.1036631833333</x:v>
      </x:c>
      <x:c r="D2960" s="14" t="s">
        <x:v>77</x:v>
      </x:c>
      <x:c r="E2960" s="15">
        <x:v>43278.4140143171</x:v>
      </x:c>
      <x:c r="F2960" t="s">
        <x:v>82</x:v>
      </x:c>
      <x:c r="G2960" s="6">
        <x:v>213.211594895107</x:v>
      </x:c>
      <x:c r="H2960" t="s">
        <x:v>83</x:v>
      </x:c>
      <x:c r="I2960" s="6">
        <x:v>27.3025086335847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20.154</x:v>
      </x:c>
      <x:c r="R2960" s="8">
        <x:v>103342.005663791</x:v>
      </x:c>
      <x:c r="S2960" s="12">
        <x:v>252766.466158919</x:v>
      </x:c>
      <x:c r="T2960" s="12">
        <x:v>55.9753010999125</x:v>
      </x:c>
      <x:c r="U2960" s="12">
        <x:v>46</x:v>
      </x:c>
      <x:c r="V2960" s="12">
        <x:f>NA()</x:f>
      </x:c>
    </x:row>
    <x:row r="2961">
      <x:c r="A2961">
        <x:v>2047664</x:v>
      </x:c>
      <x:c r="B2961" s="1">
        <x:v>43313.7032354514</x:v>
      </x:c>
      <x:c r="C2961" s="6">
        <x:v>53.1205201383333</x:v>
      </x:c>
      <x:c r="D2961" s="14" t="s">
        <x:v>77</x:v>
      </x:c>
      <x:c r="E2961" s="15">
        <x:v>43278.4140143171</x:v>
      </x:c>
      <x:c r="F2961" t="s">
        <x:v>82</x:v>
      </x:c>
      <x:c r="G2961" s="6">
        <x:v>213.250644125199</x:v>
      </x:c>
      <x:c r="H2961" t="s">
        <x:v>83</x:v>
      </x:c>
      <x:c r="I2961" s="6">
        <x:v>27.2963551769453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20.154</x:v>
      </x:c>
      <x:c r="R2961" s="8">
        <x:v>103345.918575235</x:v>
      </x:c>
      <x:c r="S2961" s="12">
        <x:v>252785.066791505</x:v>
      </x:c>
      <x:c r="T2961" s="12">
        <x:v>55.9753010999125</x:v>
      </x:c>
      <x:c r="U2961" s="12">
        <x:v>46</x:v>
      </x:c>
      <x:c r="V2961" s="12">
        <x:f>NA()</x:f>
      </x:c>
    </x:row>
    <x:row r="2962">
      <x:c r="A2962">
        <x:v>2047673</x:v>
      </x:c>
      <x:c r="B2962" s="1">
        <x:v>43313.7032466088</x:v>
      </x:c>
      <x:c r="C2962" s="6">
        <x:v>53.1365815983333</x:v>
      </x:c>
      <x:c r="D2962" s="14" t="s">
        <x:v>77</x:v>
      </x:c>
      <x:c r="E2962" s="15">
        <x:v>43278.4140143171</x:v>
      </x:c>
      <x:c r="F2962" t="s">
        <x:v>82</x:v>
      </x:c>
      <x:c r="G2962" s="6">
        <x:v>213.134443099439</x:v>
      </x:c>
      <x:c r="H2962" t="s">
        <x:v>83</x:v>
      </x:c>
      <x:c r="I2962" s="6">
        <x:v>27.2963551769453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20.16</x:v>
      </x:c>
      <x:c r="R2962" s="8">
        <x:v>103340.702146205</x:v>
      </x:c>
      <x:c r="S2962" s="12">
        <x:v>252780.572592893</x:v>
      </x:c>
      <x:c r="T2962" s="12">
        <x:v>55.9753010999125</x:v>
      </x:c>
      <x:c r="U2962" s="12">
        <x:v>46</x:v>
      </x:c>
      <x:c r="V2962" s="12">
        <x:f>NA()</x:f>
      </x:c>
    </x:row>
    <x:row r="2963">
      <x:c r="A2963">
        <x:v>2047678</x:v>
      </x:c>
      <x:c r="B2963" s="1">
        <x:v>43313.7032582986</x:v>
      </x:c>
      <x:c r="C2963" s="6">
        <x:v>53.15342751</x:v>
      </x:c>
      <x:c r="D2963" s="14" t="s">
        <x:v>77</x:v>
      </x:c>
      <x:c r="E2963" s="15">
        <x:v>43278.4140143171</x:v>
      </x:c>
      <x:c r="F2963" t="s">
        <x:v>82</x:v>
      </x:c>
      <x:c r="G2963" s="6">
        <x:v>213.114772692699</x:v>
      </x:c>
      <x:c r="H2963" t="s">
        <x:v>83</x:v>
      </x:c>
      <x:c r="I2963" s="6">
        <x:v>27.3025086335847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20.159</x:v>
      </x:c>
      <x:c r="R2963" s="8">
        <x:v>103348.456158493</x:v>
      </x:c>
      <x:c r="S2963" s="12">
        <x:v>252773.085903957</x:v>
      </x:c>
      <x:c r="T2963" s="12">
        <x:v>55.9753010999125</x:v>
      </x:c>
      <x:c r="U2963" s="12">
        <x:v>46</x:v>
      </x:c>
      <x:c r="V2963" s="12">
        <x:f>NA()</x:f>
      </x:c>
    </x:row>
    <x:row r="2964">
      <x:c r="A2964">
        <x:v>2047688</x:v>
      </x:c>
      <x:c r="B2964" s="1">
        <x:v>43313.7032699884</x:v>
      </x:c>
      <x:c r="C2964" s="6">
        <x:v>53.1702610616667</x:v>
      </x:c>
      <x:c r="D2964" s="14" t="s">
        <x:v>77</x:v>
      </x:c>
      <x:c r="E2964" s="15">
        <x:v>43278.4140143171</x:v>
      </x:c>
      <x:c r="F2964" t="s">
        <x:v>82</x:v>
      </x:c>
      <x:c r="G2964" s="6">
        <x:v>213.289697114053</x:v>
      </x:c>
      <x:c r="H2964" t="s">
        <x:v>83</x:v>
      </x:c>
      <x:c r="I2964" s="6">
        <x:v>27.2902017315869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20.154</x:v>
      </x:c>
      <x:c r="R2964" s="8">
        <x:v>103344.105323431</x:v>
      </x:c>
      <x:c r="S2964" s="12">
        <x:v>252772.549546346</x:v>
      </x:c>
      <x:c r="T2964" s="12">
        <x:v>55.9753010999125</x:v>
      </x:c>
      <x:c r="U2964" s="12">
        <x:v>46</x:v>
      </x:c>
      <x:c r="V2964" s="12">
        <x:f>NA()</x:f>
      </x:c>
    </x:row>
    <x:row r="2965">
      <x:c r="A2965">
        <x:v>2047697</x:v>
      </x:c>
      <x:c r="B2965" s="1">
        <x:v>43313.703281794</x:v>
      </x:c>
      <x:c r="C2965" s="6">
        <x:v>53.18727112</x:v>
      </x:c>
      <x:c r="D2965" s="14" t="s">
        <x:v>77</x:v>
      </x:c>
      <x:c r="E2965" s="15">
        <x:v>43278.4140143171</x:v>
      </x:c>
      <x:c r="F2965" t="s">
        <x:v>82</x:v>
      </x:c>
      <x:c r="G2965" s="6">
        <x:v>213.13413265375</x:v>
      </x:c>
      <x:c r="H2965" t="s">
        <x:v>83</x:v>
      </x:c>
      <x:c r="I2965" s="6">
        <x:v>27.3025086335847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20.158</x:v>
      </x:c>
      <x:c r="R2965" s="8">
        <x:v>103348.928739788</x:v>
      </x:c>
      <x:c r="S2965" s="12">
        <x:v>252780.671360902</x:v>
      </x:c>
      <x:c r="T2965" s="12">
        <x:v>55.9753010999125</x:v>
      </x:c>
      <x:c r="U2965" s="12">
        <x:v>46</x:v>
      </x:c>
      <x:c r="V2965" s="12">
        <x:f>NA()</x:f>
      </x:c>
    </x:row>
    <x:row r="2966">
      <x:c r="A2966">
        <x:v>2047702</x:v>
      </x:c>
      <x:c r="B2966" s="1">
        <x:v>43313.7032929398</x:v>
      </x:c>
      <x:c r="C2966" s="6">
        <x:v>53.2033346933333</x:v>
      </x:c>
      <x:c r="D2966" s="14" t="s">
        <x:v>77</x:v>
      </x:c>
      <x:c r="E2966" s="15">
        <x:v>43278.4140143171</x:v>
      </x:c>
      <x:c r="F2966" t="s">
        <x:v>82</x:v>
      </x:c>
      <x:c r="G2966" s="6">
        <x:v>213.172859294294</x:v>
      </x:c>
      <x:c r="H2966" t="s">
        <x:v>83</x:v>
      </x:c>
      <x:c r="I2966" s="6">
        <x:v>27.3025086335847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20.156</x:v>
      </x:c>
      <x:c r="R2966" s="8">
        <x:v>103350.079023914</x:v>
      </x:c>
      <x:c r="S2966" s="12">
        <x:v>252775.375458027</x:v>
      </x:c>
      <x:c r="T2966" s="12">
        <x:v>55.9753010999125</x:v>
      </x:c>
      <x:c r="U2966" s="12">
        <x:v>46</x:v>
      </x:c>
      <x:c r="V2966" s="12">
        <x:f>NA()</x:f>
      </x:c>
    </x:row>
    <x:row r="2967">
      <x:c r="A2967">
        <x:v>2047715</x:v>
      </x:c>
      <x:c r="B2967" s="1">
        <x:v>43313.7033046643</x:v>
      </x:c>
      <x:c r="C2967" s="6">
        <x:v>53.2202113266667</x:v>
      </x:c>
      <x:c r="D2967" s="14" t="s">
        <x:v>77</x:v>
      </x:c>
      <x:c r="E2967" s="15">
        <x:v>43278.4140143171</x:v>
      </x:c>
      <x:c r="F2967" t="s">
        <x:v>82</x:v>
      </x:c>
      <x:c r="G2967" s="6">
        <x:v>213.250947441796</x:v>
      </x:c>
      <x:c r="H2967" t="s">
        <x:v>83</x:v>
      </x:c>
      <x:c r="I2967" s="6">
        <x:v>27.2902017315869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20.156</x:v>
      </x:c>
      <x:c r="R2967" s="8">
        <x:v>103351.551560263</x:v>
      </x:c>
      <x:c r="S2967" s="12">
        <x:v>252778.397333439</x:v>
      </x:c>
      <x:c r="T2967" s="12">
        <x:v>55.9753010999125</x:v>
      </x:c>
      <x:c r="U2967" s="12">
        <x:v>46</x:v>
      </x:c>
      <x:c r="V2967" s="12">
        <x:f>NA()</x:f>
      </x:c>
    </x:row>
    <x:row r="2968">
      <x:c r="A2968">
        <x:v>2047727</x:v>
      </x:c>
      <x:c r="B2968" s="1">
        <x:v>43313.7033164005</x:v>
      </x:c>
      <x:c r="C2968" s="6">
        <x:v>53.2371165116667</x:v>
      </x:c>
      <x:c r="D2968" s="14" t="s">
        <x:v>77</x:v>
      </x:c>
      <x:c r="E2968" s="15">
        <x:v>43278.4140143171</x:v>
      </x:c>
      <x:c r="F2968" t="s">
        <x:v>82</x:v>
      </x:c>
      <x:c r="G2968" s="6">
        <x:v>213.192225974492</x:v>
      </x:c>
      <x:c r="H2968" t="s">
        <x:v>83</x:v>
      </x:c>
      <x:c r="I2968" s="6">
        <x:v>27.3025086335847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20.155</x:v>
      </x:c>
      <x:c r="R2968" s="8">
        <x:v>103357.962705049</x:v>
      </x:c>
      <x:c r="S2968" s="12">
        <x:v>252776.341461909</x:v>
      </x:c>
      <x:c r="T2968" s="12">
        <x:v>55.9753010999125</x:v>
      </x:c>
      <x:c r="U2968" s="12">
        <x:v>46</x:v>
      </x:c>
      <x:c r="V2968" s="12">
        <x:f>NA()</x:f>
      </x:c>
    </x:row>
    <x:row r="2969">
      <x:c r="A2969">
        <x:v>2047737</x:v>
      </x:c>
      <x:c r="B2969" s="1">
        <x:v>43313.7033280903</x:v>
      </x:c>
      <x:c r="C2969" s="6">
        <x:v>53.2539332683333</x:v>
      </x:c>
      <x:c r="D2969" s="14" t="s">
        <x:v>77</x:v>
      </x:c>
      <x:c r="E2969" s="15">
        <x:v>43278.4140143171</x:v>
      </x:c>
      <x:c r="F2969" t="s">
        <x:v>82</x:v>
      </x:c>
      <x:c r="G2969" s="6">
        <x:v>213.056706242215</x:v>
      </x:c>
      <x:c r="H2969" t="s">
        <x:v>83</x:v>
      </x:c>
      <x:c r="I2969" s="6">
        <x:v>27.3025086335847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20.162</x:v>
      </x:c>
      <x:c r="R2969" s="8">
        <x:v>103351.289724107</x:v>
      </x:c>
      <x:c r="S2969" s="12">
        <x:v>252774.620341624</x:v>
      </x:c>
      <x:c r="T2969" s="12">
        <x:v>55.9753010999125</x:v>
      </x:c>
      <x:c r="U2969" s="12">
        <x:v>46</x:v>
      </x:c>
      <x:c r="V2969" s="12">
        <x:f>NA()</x:f>
      </x:c>
    </x:row>
    <x:row r="2970">
      <x:c r="A2970">
        <x:v>2047745</x:v>
      </x:c>
      <x:c r="B2970" s="1">
        <x:v>43313.7033392361</x:v>
      </x:c>
      <x:c r="C2970" s="6">
        <x:v>53.2699701666667</x:v>
      </x:c>
      <x:c r="D2970" s="14" t="s">
        <x:v>77</x:v>
      </x:c>
      <x:c r="E2970" s="15">
        <x:v>43278.4140143171</x:v>
      </x:c>
      <x:c r="F2970" t="s">
        <x:v>82</x:v>
      </x:c>
      <x:c r="G2970" s="6">
        <x:v>213.211901488997</x:v>
      </x:c>
      <x:c r="H2970" t="s">
        <x:v>83</x:v>
      </x:c>
      <x:c r="I2970" s="6">
        <x:v>27.2963551769453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20.156</x:v>
      </x:c>
      <x:c r="R2970" s="8">
        <x:v>103348.113289726</x:v>
      </x:c>
      <x:c r="S2970" s="12">
        <x:v>252771.995246755</x:v>
      </x:c>
      <x:c r="T2970" s="12">
        <x:v>55.9753010999125</x:v>
      </x:c>
      <x:c r="U2970" s="12">
        <x:v>46</x:v>
      </x:c>
      <x:c r="V2970" s="12">
        <x:f>NA()</x:f>
      </x:c>
    </x:row>
    <x:row r="2971">
      <x:c r="A2971">
        <x:v>2047753</x:v>
      </x:c>
      <x:c r="B2971" s="1">
        <x:v>43313.7033509259</x:v>
      </x:c>
      <x:c r="C2971" s="6">
        <x:v>53.2868216966667</x:v>
      </x:c>
      <x:c r="D2971" s="14" t="s">
        <x:v>77</x:v>
      </x:c>
      <x:c r="E2971" s="15">
        <x:v>43278.4140143171</x:v>
      </x:c>
      <x:c r="F2971" t="s">
        <x:v>82</x:v>
      </x:c>
      <x:c r="G2971" s="6">
        <x:v>213.192225974492</x:v>
      </x:c>
      <x:c r="H2971" t="s">
        <x:v>83</x:v>
      </x:c>
      <x:c r="I2971" s="6">
        <x:v>27.3025086335847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20.155</x:v>
      </x:c>
      <x:c r="R2971" s="8">
        <x:v>103347.165958621</x:v>
      </x:c>
      <x:c r="S2971" s="12">
        <x:v>252765.244099944</x:v>
      </x:c>
      <x:c r="T2971" s="12">
        <x:v>55.9753010999125</x:v>
      </x:c>
      <x:c r="U2971" s="12">
        <x:v>46</x:v>
      </x:c>
      <x:c r="V2971" s="12">
        <x:f>NA()</x:f>
      </x:c>
    </x:row>
    <x:row r="2972">
      <x:c r="A2972">
        <x:v>2047764</x:v>
      </x:c>
      <x:c r="B2972" s="1">
        <x:v>43313.7033626505</x:v>
      </x:c>
      <x:c r="C2972" s="6">
        <x:v>53.303670615</x:v>
      </x:c>
      <x:c r="D2972" s="14" t="s">
        <x:v>77</x:v>
      </x:c>
      <x:c r="E2972" s="15">
        <x:v>43278.4140143171</x:v>
      </x:c>
      <x:c r="F2972" t="s">
        <x:v>82</x:v>
      </x:c>
      <x:c r="G2972" s="6">
        <x:v>213.192225974492</x:v>
      </x:c>
      <x:c r="H2972" t="s">
        <x:v>83</x:v>
      </x:c>
      <x:c r="I2972" s="6">
        <x:v>27.3025086335847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20.155</x:v>
      </x:c>
      <x:c r="R2972" s="8">
        <x:v>103359.556475554</x:v>
      </x:c>
      <x:c r="S2972" s="12">
        <x:v>252784.53586226</x:v>
      </x:c>
      <x:c r="T2972" s="12">
        <x:v>55.9753010999125</x:v>
      </x:c>
      <x:c r="U2972" s="12">
        <x:v>46</x:v>
      </x:c>
      <x:c r="V2972" s="12">
        <x:f>NA()</x:f>
      </x:c>
    </x:row>
    <x:row r="2973">
      <x:c r="A2973">
        <x:v>2047766</x:v>
      </x:c>
      <x:c r="B2973" s="1">
        <x:v>43313.7033743056</x:v>
      </x:c>
      <x:c r="C2973" s="6">
        <x:v>53.3204865083333</x:v>
      </x:c>
      <x:c r="D2973" s="14" t="s">
        <x:v>77</x:v>
      </x:c>
      <x:c r="E2973" s="15">
        <x:v>43278.4140143171</x:v>
      </x:c>
      <x:c r="F2973" t="s">
        <x:v>82</x:v>
      </x:c>
      <x:c r="G2973" s="6">
        <x:v>213.134443099439</x:v>
      </x:c>
      <x:c r="H2973" t="s">
        <x:v>83</x:v>
      </x:c>
      <x:c r="I2973" s="6">
        <x:v>27.2963551769453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20.16</x:v>
      </x:c>
      <x:c r="R2973" s="8">
        <x:v>103356.80433764</x:v>
      </x:c>
      <x:c r="S2973" s="12">
        <x:v>252783.524226383</x:v>
      </x:c>
      <x:c r="T2973" s="12">
        <x:v>55.9753010999125</x:v>
      </x:c>
      <x:c r="U2973" s="12">
        <x:v>46</x:v>
      </x:c>
      <x:c r="V2973" s="12">
        <x:f>NA()</x:f>
      </x:c>
    </x:row>
    <x:row r="2974">
      <x:c r="A2974">
        <x:v>2047779</x:v>
      </x:c>
      <x:c r="B2974" s="1">
        <x:v>43313.7033859954</x:v>
      </x:c>
      <x:c r="C2974" s="6">
        <x:v>53.3373313316667</x:v>
      </x:c>
      <x:c r="D2974" s="14" t="s">
        <x:v>77</x:v>
      </x:c>
      <x:c r="E2974" s="15">
        <x:v>43278.4140143171</x:v>
      </x:c>
      <x:c r="F2974" t="s">
        <x:v>82</x:v>
      </x:c>
      <x:c r="G2974" s="6">
        <x:v>213.211901488997</x:v>
      </x:c>
      <x:c r="H2974" t="s">
        <x:v>83</x:v>
      </x:c>
      <x:c r="I2974" s="6">
        <x:v>27.2963551769453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20.156</x:v>
      </x:c>
      <x:c r="R2974" s="8">
        <x:v>103352.646993784</x:v>
      </x:c>
      <x:c r="S2974" s="12">
        <x:v>252778.302547467</x:v>
      </x:c>
      <x:c r="T2974" s="12">
        <x:v>55.9753010999125</x:v>
      </x:c>
      <x:c r="U2974" s="12">
        <x:v>46</x:v>
      </x:c>
      <x:c r="V2974" s="12">
        <x:f>NA()</x:f>
      </x:c>
    </x:row>
    <x:row r="2975">
      <x:c r="A2975">
        <x:v>2047786</x:v>
      </x:c>
      <x:c r="B2975" s="1">
        <x:v>43313.7033971065</x:v>
      </x:c>
      <x:c r="C2975" s="6">
        <x:v>53.353325695</x:v>
      </x:c>
      <x:c r="D2975" s="14" t="s">
        <x:v>77</x:v>
      </x:c>
      <x:c r="E2975" s="15">
        <x:v>43278.4140143171</x:v>
      </x:c>
      <x:c r="F2975" t="s">
        <x:v>82</x:v>
      </x:c>
      <x:c r="G2975" s="6">
        <x:v>213.13413265375</x:v>
      </x:c>
      <x:c r="H2975" t="s">
        <x:v>83</x:v>
      </x:c>
      <x:c r="I2975" s="6">
        <x:v>27.3025086335847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20.158</x:v>
      </x:c>
      <x:c r="R2975" s="8">
        <x:v>103363.265183332</x:v>
      </x:c>
      <x:c r="S2975" s="12">
        <x:v>252768.236468917</x:v>
      </x:c>
      <x:c r="T2975" s="12">
        <x:v>55.9753010999125</x:v>
      </x:c>
      <x:c r="U2975" s="12">
        <x:v>46</x:v>
      </x:c>
      <x:c r="V2975" s="12">
        <x:f>NA()</x:f>
      </x:c>
    </x:row>
    <x:row r="2976">
      <x:c r="A2976">
        <x:v>2047798</x:v>
      </x:c>
      <x:c r="B2976" s="1">
        <x:v>43313.703408831</x:v>
      </x:c>
      <x:c r="C2976" s="6">
        <x:v>53.3702181483333</x:v>
      </x:c>
      <x:c r="D2976" s="14" t="s">
        <x:v>77</x:v>
      </x:c>
      <x:c r="E2976" s="15">
        <x:v>43278.4140143171</x:v>
      </x:c>
      <x:c r="F2976" t="s">
        <x:v>82</x:v>
      </x:c>
      <x:c r="G2976" s="6">
        <x:v>213.13413265375</x:v>
      </x:c>
      <x:c r="H2976" t="s">
        <x:v>83</x:v>
      </x:c>
      <x:c r="I2976" s="6">
        <x:v>27.3025086335847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20.158</x:v>
      </x:c>
      <x:c r="R2976" s="8">
        <x:v>103355.204544897</x:v>
      </x:c>
      <x:c r="S2976" s="12">
        <x:v>252765.758175135</x:v>
      </x:c>
      <x:c r="T2976" s="12">
        <x:v>55.9753010999125</x:v>
      </x:c>
      <x:c r="U2976" s="12">
        <x:v>46</x:v>
      </x:c>
      <x:c r="V2976" s="12">
        <x:f>NA()</x:f>
      </x:c>
    </x:row>
    <x:row r="2977">
      <x:c r="A2977">
        <x:v>2047809</x:v>
      </x:c>
      <x:c r="B2977" s="1">
        <x:v>43313.7034205671</x:v>
      </x:c>
      <x:c r="C2977" s="6">
        <x:v>53.3870596233333</x:v>
      </x:c>
      <x:c r="D2977" s="14" t="s">
        <x:v>77</x:v>
      </x:c>
      <x:c r="E2977" s="15">
        <x:v>43278.4140143171</x:v>
      </x:c>
      <x:c r="F2977" t="s">
        <x:v>82</x:v>
      </x:c>
      <x:c r="G2977" s="6">
        <x:v>213.153804337352</x:v>
      </x:c>
      <x:c r="H2977" t="s">
        <x:v>83</x:v>
      </x:c>
      <x:c r="I2977" s="6">
        <x:v>27.2963551769453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20.159</x:v>
      </x:c>
      <x:c r="R2977" s="8">
        <x:v>103361.018712273</x:v>
      </x:c>
      <x:c r="S2977" s="12">
        <x:v>252781.090049091</x:v>
      </x:c>
      <x:c r="T2977" s="12">
        <x:v>55.9753010999125</x:v>
      </x:c>
      <x:c r="U2977" s="12">
        <x:v>46</x:v>
      </x:c>
      <x:c r="V2977" s="12">
        <x:f>NA()</x:f>
      </x:c>
    </x:row>
    <x:row r="2978">
      <x:c r="A2978">
        <x:v>2047816</x:v>
      </x:c>
      <x:c r="B2978" s="1">
        <x:v>43313.7034323264</x:v>
      </x:c>
      <x:c r="C2978" s="6">
        <x:v>53.404020905</x:v>
      </x:c>
      <x:c r="D2978" s="14" t="s">
        <x:v>77</x:v>
      </x:c>
      <x:c r="E2978" s="15">
        <x:v>43278.4140143171</x:v>
      </x:c>
      <x:c r="F2978" t="s">
        <x:v>82</x:v>
      </x:c>
      <x:c r="G2978" s="6">
        <x:v>213.153804337352</x:v>
      </x:c>
      <x:c r="H2978" t="s">
        <x:v>83</x:v>
      </x:c>
      <x:c r="I2978" s="6">
        <x:v>27.2963551769453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20.159</x:v>
      </x:c>
      <x:c r="R2978" s="8">
        <x:v>103359.313702294</x:v>
      </x:c>
      <x:c r="S2978" s="12">
        <x:v>252771.696557452</x:v>
      </x:c>
      <x:c r="T2978" s="12">
        <x:v>55.9753010999125</x:v>
      </x:c>
      <x:c r="U2978" s="12">
        <x:v>46</x:v>
      </x:c>
      <x:c r="V2978" s="12">
        <x:f>NA()</x:f>
      </x:c>
    </x:row>
    <x:row r="2979">
      <x:c r="A2979">
        <x:v>2047826</x:v>
      </x:c>
      <x:c r="B2979" s="1">
        <x:v>43313.7034434375</x:v>
      </x:c>
      <x:c r="C2979" s="6">
        <x:v>53.420002675</x:v>
      </x:c>
      <x:c r="D2979" s="14" t="s">
        <x:v>77</x:v>
      </x:c>
      <x:c r="E2979" s="15">
        <x:v>43278.4140143171</x:v>
      </x:c>
      <x:c r="F2979" t="s">
        <x:v>82</x:v>
      </x:c>
      <x:c r="G2979" s="6">
        <x:v>213.13413265375</x:v>
      </x:c>
      <x:c r="H2979" t="s">
        <x:v>83</x:v>
      </x:c>
      <x:c r="I2979" s="6">
        <x:v>27.3025086335847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20.158</x:v>
      </x:c>
      <x:c r="R2979" s="8">
        <x:v>103360.701089552</x:v>
      </x:c>
      <x:c r="S2979" s="12">
        <x:v>252768.277152487</x:v>
      </x:c>
      <x:c r="T2979" s="12">
        <x:v>55.9753010999125</x:v>
      </x:c>
      <x:c r="U2979" s="12">
        <x:v>46</x:v>
      </x:c>
      <x:c r="V2979" s="12">
        <x:f>NA()</x:f>
      </x:c>
    </x:row>
    <x:row r="2980">
      <x:c r="A2980">
        <x:v>2047829</x:v>
      </x:c>
      <x:c r="B2980" s="1">
        <x:v>43313.7034551273</x:v>
      </x:c>
      <x:c r="C2980" s="6">
        <x:v>53.436863785</x:v>
      </x:c>
      <x:c r="D2980" s="14" t="s">
        <x:v>77</x:v>
      </x:c>
      <x:c r="E2980" s="15">
        <x:v>43278.4140143171</x:v>
      </x:c>
      <x:c r="F2980" t="s">
        <x:v>82</x:v>
      </x:c>
      <x:c r="G2980" s="6">
        <x:v>213.211901488997</x:v>
      </x:c>
      <x:c r="H2980" t="s">
        <x:v>83</x:v>
      </x:c>
      <x:c r="I2980" s="6">
        <x:v>27.2963551769453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20.156</x:v>
      </x:c>
      <x:c r="R2980" s="8">
        <x:v>103357.057310767</x:v>
      </x:c>
      <x:c r="S2980" s="12">
        <x:v>252776.666038922</x:v>
      </x:c>
      <x:c r="T2980" s="12">
        <x:v>55.9753010999125</x:v>
      </x:c>
      <x:c r="U2980" s="12">
        <x:v>46</x:v>
      </x:c>
      <x:c r="V2980" s="12">
        <x:f>NA()</x:f>
      </x:c>
    </x:row>
    <x:row r="2981">
      <x:c r="A2981">
        <x:v>2047844</x:v>
      </x:c>
      <x:c r="B2981" s="1">
        <x:v>43313.7034668634</x:v>
      </x:c>
      <x:c r="C2981" s="6">
        <x:v>53.4537241</x:v>
      </x:c>
      <x:c r="D2981" s="14" t="s">
        <x:v>77</x:v>
      </x:c>
      <x:c r="E2981" s="15">
        <x:v>43278.4140143171</x:v>
      </x:c>
      <x:c r="F2981" t="s">
        <x:v>82</x:v>
      </x:c>
      <x:c r="G2981" s="6">
        <x:v>213.134443099439</x:v>
      </x:c>
      <x:c r="H2981" t="s">
        <x:v>83</x:v>
      </x:c>
      <x:c r="I2981" s="6">
        <x:v>27.2963551769453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20.16</x:v>
      </x:c>
      <x:c r="R2981" s="8">
        <x:v>103368.568139507</x:v>
      </x:c>
      <x:c r="S2981" s="12">
        <x:v>252777.946788125</x:v>
      </x:c>
      <x:c r="T2981" s="12">
        <x:v>55.9753010999125</x:v>
      </x:c>
      <x:c r="U2981" s="12">
        <x:v>46</x:v>
      </x:c>
      <x:c r="V2981" s="12">
        <x:f>NA()</x:f>
      </x:c>
    </x:row>
    <x:row r="2982">
      <x:c r="A2982">
        <x:v>2047847</x:v>
      </x:c>
      <x:c r="B2982" s="1">
        <x:v>43313.7034785069</x:v>
      </x:c>
      <x:c r="C2982" s="6">
        <x:v>53.4705426866667</x:v>
      </x:c>
      <x:c r="D2982" s="14" t="s">
        <x:v>77</x:v>
      </x:c>
      <x:c r="E2982" s="15">
        <x:v>43278.4140143171</x:v>
      </x:c>
      <x:c r="F2982" t="s">
        <x:v>82</x:v>
      </x:c>
      <x:c r="G2982" s="6">
        <x:v>213.173167814681</x:v>
      </x:c>
      <x:c r="H2982" t="s">
        <x:v>83</x:v>
      </x:c>
      <x:c r="I2982" s="6">
        <x:v>27.2963551769453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20.158</x:v>
      </x:c>
      <x:c r="R2982" s="8">
        <x:v>103360.043703775</x:v>
      </x:c>
      <x:c r="S2982" s="12">
        <x:v>252778.598897291</x:v>
      </x:c>
      <x:c r="T2982" s="12">
        <x:v>55.9753010999125</x:v>
      </x:c>
      <x:c r="U2982" s="12">
        <x:v>46</x:v>
      </x:c>
      <x:c r="V2982" s="12">
        <x:f>NA()</x:f>
      </x:c>
    </x:row>
    <x:row r="2983">
      <x:c r="A2983">
        <x:v>2047857</x:v>
      </x:c>
      <x:c r="B2983" s="1">
        <x:v>43313.7034896644</x:v>
      </x:c>
      <x:c r="C2983" s="6">
        <x:v>53.4866083433333</x:v>
      </x:c>
      <x:c r="D2983" s="14" t="s">
        <x:v>77</x:v>
      </x:c>
      <x:c r="E2983" s="15">
        <x:v>43278.4140143171</x:v>
      </x:c>
      <x:c r="F2983" t="s">
        <x:v>82</x:v>
      </x:c>
      <x:c r="G2983" s="6">
        <x:v>213.114772692699</x:v>
      </x:c>
      <x:c r="H2983" t="s">
        <x:v>83</x:v>
      </x:c>
      <x:c r="I2983" s="6">
        <x:v>27.3025086335847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20.159</x:v>
      </x:c>
      <x:c r="R2983" s="8">
        <x:v>103355.55828278</x:v>
      </x:c>
      <x:c r="S2983" s="12">
        <x:v>252763.119260343</x:v>
      </x:c>
      <x:c r="T2983" s="12">
        <x:v>55.9753010999125</x:v>
      </x:c>
      <x:c r="U2983" s="12">
        <x:v>46</x:v>
      </x:c>
      <x:c r="V2983" s="12">
        <x:f>NA()</x:f>
      </x:c>
    </x:row>
    <x:row r="2984">
      <x:c r="A2984">
        <x:v>2047871</x:v>
      </x:c>
      <x:c r="B2984" s="1">
        <x:v>43313.7035014236</x:v>
      </x:c>
      <x:c r="C2984" s="6">
        <x:v>53.5035351516667</x:v>
      </x:c>
      <x:c r="D2984" s="14" t="s">
        <x:v>77</x:v>
      </x:c>
      <x:c r="E2984" s="15">
        <x:v>43278.4140143171</x:v>
      </x:c>
      <x:c r="F2984" t="s">
        <x:v>82</x:v>
      </x:c>
      <x:c r="G2984" s="6">
        <x:v>213.134752194805</x:v>
      </x:c>
      <x:c r="H2984" t="s">
        <x:v>83</x:v>
      </x:c>
      <x:c r="I2984" s="6">
        <x:v>27.2902017315869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20.162</x:v>
      </x:c>
      <x:c r="R2984" s="8">
        <x:v>103359.235978157</x:v>
      </x:c>
      <x:c r="S2984" s="12">
        <x:v>252776.018972231</x:v>
      </x:c>
      <x:c r="T2984" s="12">
        <x:v>55.9753010999125</x:v>
      </x:c>
      <x:c r="U2984" s="12">
        <x:v>46</x:v>
      </x:c>
      <x:c r="V2984" s="12">
        <x:f>NA()</x:f>
      </x:c>
    </x:row>
    <x:row r="2985">
      <x:c r="A2985">
        <x:v>2047880</x:v>
      </x:c>
      <x:c r="B2985" s="1">
        <x:v>43313.7035131134</x:v>
      </x:c>
      <x:c r="C2985" s="6">
        <x:v>53.5203700633333</x:v>
      </x:c>
      <x:c r="D2985" s="14" t="s">
        <x:v>77</x:v>
      </x:c>
      <x:c r="E2985" s="15">
        <x:v>43278.4140143171</x:v>
      </x:c>
      <x:c r="F2985" t="s">
        <x:v>82</x:v>
      </x:c>
      <x:c r="G2985" s="6">
        <x:v>213.172859294294</x:v>
      </x:c>
      <x:c r="H2985" t="s">
        <x:v>83</x:v>
      </x:c>
      <x:c r="I2985" s="6">
        <x:v>27.3025086335847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20.156</x:v>
      </x:c>
      <x:c r="R2985" s="8">
        <x:v>103356.283563103</x:v>
      </x:c>
      <x:c r="S2985" s="12">
        <x:v>252771.624912024</x:v>
      </x:c>
      <x:c r="T2985" s="12">
        <x:v>55.9753010999125</x:v>
      </x:c>
      <x:c r="U2985" s="12">
        <x:v>46</x:v>
      </x:c>
      <x:c r="V2985" s="12">
        <x:f>NA()</x:f>
      </x:c>
    </x:row>
    <x:row r="2986">
      <x:c r="A2986">
        <x:v>2047883</x:v>
      </x:c>
      <x:c r="B2986" s="1">
        <x:v>43313.7035248032</x:v>
      </x:c>
      <x:c r="C2986" s="6">
        <x:v>53.53718739</x:v>
      </x:c>
      <x:c r="D2986" s="14" t="s">
        <x:v>77</x:v>
      </x:c>
      <x:c r="E2986" s="15">
        <x:v>43278.4140143171</x:v>
      </x:c>
      <x:c r="F2986" t="s">
        <x:v>82</x:v>
      </x:c>
      <x:c r="G2986" s="6">
        <x:v>213.037355235105</x:v>
      </x:c>
      <x:c r="H2986" t="s">
        <x:v>83</x:v>
      </x:c>
      <x:c r="I2986" s="6">
        <x:v>27.3025086335847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20.163</x:v>
      </x:c>
      <x:c r="R2986" s="8">
        <x:v>103362.045320579</x:v>
      </x:c>
      <x:c r="S2986" s="12">
        <x:v>252768.163100174</x:v>
      </x:c>
      <x:c r="T2986" s="12">
        <x:v>55.9753010999125</x:v>
      </x:c>
      <x:c r="U2986" s="12">
        <x:v>46</x:v>
      </x:c>
      <x:c r="V2986" s="12">
        <x:f>NA()</x:f>
      </x:c>
    </x:row>
    <x:row r="2987">
      <x:c r="A2987">
        <x:v>2047899</x:v>
      </x:c>
      <x:c r="B2987" s="1">
        <x:v>43313.7035359143</x:v>
      </x:c>
      <x:c r="C2987" s="6">
        <x:v>53.553207845</x:v>
      </x:c>
      <x:c r="D2987" s="14" t="s">
        <x:v>77</x:v>
      </x:c>
      <x:c r="E2987" s="15">
        <x:v>43278.4140143171</x:v>
      </x:c>
      <x:c r="F2987" t="s">
        <x:v>82</x:v>
      </x:c>
      <x:c r="G2987" s="6">
        <x:v>213.056706242215</x:v>
      </x:c>
      <x:c r="H2987" t="s">
        <x:v>83</x:v>
      </x:c>
      <x:c r="I2987" s="6">
        <x:v>27.3025086335847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20.162</x:v>
      </x:c>
      <x:c r="R2987" s="8">
        <x:v>103360.324656773</x:v>
      </x:c>
      <x:c r="S2987" s="12">
        <x:v>252776.126752854</x:v>
      </x:c>
      <x:c r="T2987" s="12">
        <x:v>55.9753010999125</x:v>
      </x:c>
      <x:c r="U2987" s="12">
        <x:v>46</x:v>
      </x:c>
      <x:c r="V2987" s="12">
        <x:f>NA()</x:f>
      </x:c>
    </x:row>
    <x:row r="2988">
      <x:c r="A2988">
        <x:v>2047904</x:v>
      </x:c>
      <x:c r="B2988" s="1">
        <x:v>43313.7035476042</x:v>
      </x:c>
      <x:c r="C2988" s="6">
        <x:v>53.570037105</x:v>
      </x:c>
      <x:c r="D2988" s="14" t="s">
        <x:v>77</x:v>
      </x:c>
      <x:c r="E2988" s="15">
        <x:v>43278.4140143171</x:v>
      </x:c>
      <x:c r="F2988" t="s">
        <x:v>82</x:v>
      </x:c>
      <x:c r="G2988" s="6">
        <x:v>213.212206733044</x:v>
      </x:c>
      <x:c r="H2988" t="s">
        <x:v>83</x:v>
      </x:c>
      <x:c r="I2988" s="6">
        <x:v>27.2902017315869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20.158</x:v>
      </x:c>
      <x:c r="R2988" s="8">
        <x:v>103359.519717569</x:v>
      </x:c>
      <x:c r="S2988" s="12">
        <x:v>252767.899314234</x:v>
      </x:c>
      <x:c r="T2988" s="12">
        <x:v>55.9753010999125</x:v>
      </x:c>
      <x:c r="U2988" s="12">
        <x:v>46</x:v>
      </x:c>
      <x:c r="V2988" s="12">
        <x:f>NA()</x:f>
      </x:c>
    </x:row>
    <x:row r="2989">
      <x:c r="A2989">
        <x:v>2047915</x:v>
      </x:c>
      <x:c r="B2989" s="1">
        <x:v>43313.703559294</x:v>
      </x:c>
      <x:c r="C2989" s="6">
        <x:v>53.5868631733333</x:v>
      </x:c>
      <x:c r="D2989" s="14" t="s">
        <x:v>77</x:v>
      </x:c>
      <x:c r="E2989" s="15">
        <x:v>43278.4140143171</x:v>
      </x:c>
      <x:c r="F2989" t="s">
        <x:v>82</x:v>
      </x:c>
      <x:c r="G2989" s="6">
        <x:v>213.114772692699</x:v>
      </x:c>
      <x:c r="H2989" t="s">
        <x:v>83</x:v>
      </x:c>
      <x:c r="I2989" s="6">
        <x:v>27.3025086335847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20.159</x:v>
      </x:c>
      <x:c r="R2989" s="8">
        <x:v>103365.752843872</x:v>
      </x:c>
      <x:c r="S2989" s="12">
        <x:v>252772.298203232</x:v>
      </x:c>
      <x:c r="T2989" s="12">
        <x:v>55.9753010999125</x:v>
      </x:c>
      <x:c r="U2989" s="12">
        <x:v>46</x:v>
      </x:c>
      <x:c r="V2989" s="12">
        <x:f>NA()</x:f>
      </x:c>
    </x:row>
    <x:row r="2990">
      <x:c r="A2990">
        <x:v>2047926</x:v>
      </x:c>
      <x:c r="B2990" s="1">
        <x:v>43313.7035710301</x:v>
      </x:c>
      <x:c r="C2990" s="6">
        <x:v>53.6037446966667</x:v>
      </x:c>
      <x:c r="D2990" s="14" t="s">
        <x:v>77</x:v>
      </x:c>
      <x:c r="E2990" s="15">
        <x:v>43278.4140143171</x:v>
      </x:c>
      <x:c r="F2990" t="s">
        <x:v>82</x:v>
      </x:c>
      <x:c r="G2990" s="6">
        <x:v>213.075744801205</x:v>
      </x:c>
      <x:c r="H2990" t="s">
        <x:v>83</x:v>
      </x:c>
      <x:c r="I2990" s="6">
        <x:v>27.308662101505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20.159</x:v>
      </x:c>
      <x:c r="R2990" s="8">
        <x:v>103366.68725194</x:v>
      </x:c>
      <x:c r="S2990" s="12">
        <x:v>252772.523333269</x:v>
      </x:c>
      <x:c r="T2990" s="12">
        <x:v>55.9753010999125</x:v>
      </x:c>
      <x:c r="U2990" s="12">
        <x:v>46</x:v>
      </x:c>
      <x:c r="V2990" s="12">
        <x:f>NA()</x:f>
      </x:c>
    </x:row>
    <x:row r="2991">
      <x:c r="A2991">
        <x:v>2047934</x:v>
      </x:c>
      <x:c r="B2991" s="1">
        <x:v>43313.7035827199</x:v>
      </x:c>
      <x:c r="C2991" s="6">
        <x:v>53.6206033833333</x:v>
      </x:c>
      <x:c r="D2991" s="14" t="s">
        <x:v>77</x:v>
      </x:c>
      <x:c r="E2991" s="15">
        <x:v>43278.4140143171</x:v>
      </x:c>
      <x:c r="F2991" t="s">
        <x:v>82</x:v>
      </x:c>
      <x:c r="G2991" s="6">
        <x:v>213.211901488997</x:v>
      </x:c>
      <x:c r="H2991" t="s">
        <x:v>83</x:v>
      </x:c>
      <x:c r="I2991" s="6">
        <x:v>27.2963551769453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20.156</x:v>
      </x:c>
      <x:c r="R2991" s="8">
        <x:v>103366.608762068</x:v>
      </x:c>
      <x:c r="S2991" s="12">
        <x:v>252784.583008611</x:v>
      </x:c>
      <x:c r="T2991" s="12">
        <x:v>55.9753010999125</x:v>
      </x:c>
      <x:c r="U2991" s="12">
        <x:v>46</x:v>
      </x:c>
      <x:c r="V2991" s="12">
        <x:f>NA()</x:f>
      </x:c>
    </x:row>
    <x:row r="2992">
      <x:c r="A2992">
        <x:v>2047944</x:v>
      </x:c>
      <x:c r="B2992" s="1">
        <x:v>43313.7035938657</x:v>
      </x:c>
      <x:c r="C2992" s="6">
        <x:v>53.6366504883333</x:v>
      </x:c>
      <x:c r="D2992" s="14" t="s">
        <x:v>77</x:v>
      </x:c>
      <x:c r="E2992" s="15">
        <x:v>43278.4140143171</x:v>
      </x:c>
      <x:c r="F2992" t="s">
        <x:v>82</x:v>
      </x:c>
      <x:c r="G2992" s="6">
        <x:v>213.13413265375</x:v>
      </x:c>
      <x:c r="H2992" t="s">
        <x:v>83</x:v>
      </x:c>
      <x:c r="I2992" s="6">
        <x:v>27.3025086335847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20.158</x:v>
      </x:c>
      <x:c r="R2992" s="8">
        <x:v>103359.808778457</x:v>
      </x:c>
      <x:c r="S2992" s="12">
        <x:v>252766.86301512</x:v>
      </x:c>
      <x:c r="T2992" s="12">
        <x:v>55.9753010999125</x:v>
      </x:c>
      <x:c r="U2992" s="12">
        <x:v>46</x:v>
      </x:c>
      <x:c r="V2992" s="12">
        <x:f>NA()</x:f>
      </x:c>
    </x:row>
    <x:row r="2993">
      <x:c r="A2993">
        <x:v>2047953</x:v>
      </x:c>
      <x:c r="B2993" s="1">
        <x:v>43313.7036055903</x:v>
      </x:c>
      <x:c r="C2993" s="6">
        <x:v>53.6535063933333</x:v>
      </x:c>
      <x:c r="D2993" s="14" t="s">
        <x:v>77</x:v>
      </x:c>
      <x:c r="E2993" s="15">
        <x:v>43278.4140143171</x:v>
      </x:c>
      <x:c r="F2993" t="s">
        <x:v>82</x:v>
      </x:c>
      <x:c r="G2993" s="6">
        <x:v>213.231575967158</x:v>
      </x:c>
      <x:c r="H2993" t="s">
        <x:v>83</x:v>
      </x:c>
      <x:c r="I2993" s="6">
        <x:v>27.2902017315869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20.157</x:v>
      </x:c>
      <x:c r="R2993" s="8">
        <x:v>103355.791003071</x:v>
      </x:c>
      <x:c r="S2993" s="12">
        <x:v>252761.574875522</x:v>
      </x:c>
      <x:c r="T2993" s="12">
        <x:v>55.9753010999125</x:v>
      </x:c>
      <x:c r="U2993" s="12">
        <x:v>46</x:v>
      </x:c>
      <x:c r="V2993" s="12">
        <x:f>NA()</x:f>
      </x:c>
    </x:row>
    <x:row r="2994">
      <x:c r="A2994">
        <x:v>2047960</x:v>
      </x:c>
      <x:c r="B2994" s="1">
        <x:v>43313.7036173264</x:v>
      </x:c>
      <x:c r="C2994" s="6">
        <x:v>53.67041857</x:v>
      </x:c>
      <x:c r="D2994" s="14" t="s">
        <x:v>77</x:v>
      </x:c>
      <x:c r="E2994" s="15">
        <x:v>43278.4140143171</x:v>
      </x:c>
      <x:c r="F2994" t="s">
        <x:v>82</x:v>
      </x:c>
      <x:c r="G2994" s="6">
        <x:v>213.114772692699</x:v>
      </x:c>
      <x:c r="H2994" t="s">
        <x:v>83</x:v>
      </x:c>
      <x:c r="I2994" s="6">
        <x:v>27.3025086335847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20.159</x:v>
      </x:c>
      <x:c r="R2994" s="8">
        <x:v>103366.314451292</x:v>
      </x:c>
      <x:c r="S2994" s="12">
        <x:v>252774.719486922</x:v>
      </x:c>
      <x:c r="T2994" s="12">
        <x:v>55.9753010999125</x:v>
      </x:c>
      <x:c r="U2994" s="12">
        <x:v>46</x:v>
      </x:c>
      <x:c r="V2994" s="12">
        <x:f>NA()</x:f>
      </x:c>
    </x:row>
    <x:row r="2995">
      <x:c r="A2995">
        <x:v>2047970</x:v>
      </x:c>
      <x:c r="B2995" s="1">
        <x:v>43313.7036290509</x:v>
      </x:c>
      <x:c r="C2995" s="6">
        <x:v>53.6872923966667</x:v>
      </x:c>
      <x:c r="D2995" s="14" t="s">
        <x:v>77</x:v>
      </x:c>
      <x:c r="E2995" s="15">
        <x:v>43278.4140143171</x:v>
      </x:c>
      <x:c r="F2995" t="s">
        <x:v>82</x:v>
      </x:c>
      <x:c r="G2995" s="6">
        <x:v>213.192533531779</x:v>
      </x:c>
      <x:c r="H2995" t="s">
        <x:v>83</x:v>
      </x:c>
      <x:c r="I2995" s="6">
        <x:v>27.2963551769453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20.157</x:v>
      </x:c>
      <x:c r="R2995" s="8">
        <x:v>103370.06426642</x:v>
      </x:c>
      <x:c r="S2995" s="12">
        <x:v>252776.382885914</x:v>
      </x:c>
      <x:c r="T2995" s="12">
        <x:v>55.9753010999125</x:v>
      </x:c>
      <x:c r="U2995" s="12">
        <x:v>46</x:v>
      </x:c>
      <x:c r="V2995" s="12">
        <x:f>NA()</x:f>
      </x:c>
    </x:row>
    <x:row r="2996">
      <x:c r="A2996">
        <x:v>2047972</x:v>
      </x:c>
      <x:c r="B2996" s="1">
        <x:v>43313.703640162</x:v>
      </x:c>
      <x:c r="C2996" s="6">
        <x:v>53.70329158</x:v>
      </x:c>
      <x:c r="D2996" s="14" t="s">
        <x:v>77</x:v>
      </x:c>
      <x:c r="E2996" s="15">
        <x:v>43278.4140143171</x:v>
      </x:c>
      <x:c r="F2996" t="s">
        <x:v>82</x:v>
      </x:c>
      <x:c r="G2996" s="6">
        <x:v>213.153494854164</x:v>
      </x:c>
      <x:c r="H2996" t="s">
        <x:v>83</x:v>
      </x:c>
      <x:c r="I2996" s="6">
        <x:v>27.3025086335847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20.157</x:v>
      </x:c>
      <x:c r="R2996" s="8">
        <x:v>103362.695623058</x:v>
      </x:c>
      <x:c r="S2996" s="12">
        <x:v>252765.225239036</x:v>
      </x:c>
      <x:c r="T2996" s="12">
        <x:v>55.9753010999125</x:v>
      </x:c>
      <x:c r="U2996" s="12">
        <x:v>46</x:v>
      </x:c>
      <x:c r="V2996" s="12">
        <x:f>NA()</x:f>
      </x:c>
    </x:row>
    <x:row r="2997">
      <x:c r="A2997">
        <x:v>2047987</x:v>
      </x:c>
      <x:c r="B2997" s="1">
        <x:v>43313.7036518519</x:v>
      </x:c>
      <x:c r="C2997" s="6">
        <x:v>53.7201223633333</x:v>
      </x:c>
      <x:c r="D2997" s="14" t="s">
        <x:v>77</x:v>
      </x:c>
      <x:c r="E2997" s="15">
        <x:v>43278.4140143171</x:v>
      </x:c>
      <x:c r="F2997" t="s">
        <x:v>82</x:v>
      </x:c>
      <x:c r="G2997" s="6">
        <x:v>213.09541497066</x:v>
      </x:c>
      <x:c r="H2997" t="s">
        <x:v>83</x:v>
      </x:c>
      <x:c r="I2997" s="6">
        <x:v>27.3025086335847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20.16</x:v>
      </x:c>
      <x:c r="R2997" s="8">
        <x:v>103363.057457561</x:v>
      </x:c>
      <x:c r="S2997" s="12">
        <x:v>252769.926058507</x:v>
      </x:c>
      <x:c r="T2997" s="12">
        <x:v>55.9753010999125</x:v>
      </x:c>
      <x:c r="U2997" s="12">
        <x:v>46</x:v>
      </x:c>
      <x:c r="V2997" s="12">
        <x:f>NA()</x:f>
      </x:c>
    </x:row>
    <x:row r="2998">
      <x:c r="A2998">
        <x:v>2047998</x:v>
      </x:c>
      <x:c r="B2998" s="1">
        <x:v>43313.7036635069</x:v>
      </x:c>
      <x:c r="C2998" s="6">
        <x:v>53.7369364433333</x:v>
      </x:c>
      <x:c r="D2998" s="14" t="s">
        <x:v>77</x:v>
      </x:c>
      <x:c r="E2998" s="15">
        <x:v>43278.4140143171</x:v>
      </x:c>
      <x:c r="F2998" t="s">
        <x:v>82</x:v>
      </x:c>
      <x:c r="G2998" s="6">
        <x:v>213.115084100592</x:v>
      </x:c>
      <x:c r="H2998" t="s">
        <x:v>83</x:v>
      </x:c>
      <x:c r="I2998" s="6">
        <x:v>27.2963551769453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20.161</x:v>
      </x:c>
      <x:c r="R2998" s="8">
        <x:v>103367.735487105</x:v>
      </x:c>
      <x:c r="S2998" s="12">
        <x:v>252764.767414992</x:v>
      </x:c>
      <x:c r="T2998" s="12">
        <x:v>55.9753010999125</x:v>
      </x:c>
      <x:c r="U2998" s="12">
        <x:v>46</x:v>
      </x:c>
      <x:c r="V2998" s="12">
        <x:f>NA()</x:f>
      </x:c>
    </x:row>
    <x:row r="2999">
      <x:c r="A2999">
        <x:v>2048006</x:v>
      </x:c>
      <x:c r="B2999" s="1">
        <x:v>43313.7036751968</x:v>
      </x:c>
      <x:c r="C2999" s="6">
        <x:v>53.75375926</x:v>
      </x:c>
      <x:c r="D2999" s="14" t="s">
        <x:v>77</x:v>
      </x:c>
      <x:c r="E2999" s="15">
        <x:v>43278.4140143171</x:v>
      </x:c>
      <x:c r="F2999" t="s">
        <x:v>82</x:v>
      </x:c>
      <x:c r="G2999" s="6">
        <x:v>213.05702053493</x:v>
      </x:c>
      <x:c r="H2999" t="s">
        <x:v>83</x:v>
      </x:c>
      <x:c r="I2999" s="6">
        <x:v>27.2963551769453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20.164</x:v>
      </x:c>
      <x:c r="R2999" s="8">
        <x:v>103363.343955064</x:v>
      </x:c>
      <x:c r="S2999" s="12">
        <x:v>252771.596434432</x:v>
      </x:c>
      <x:c r="T2999" s="12">
        <x:v>55.9753010999125</x:v>
      </x:c>
      <x:c r="U2999" s="12">
        <x:v>46</x:v>
      </x:c>
      <x:c r="V2999" s="12">
        <x:f>NA()</x:f>
      </x:c>
    </x:row>
    <x:row r="3000">
      <x:c r="A3000">
        <x:v>2048016</x:v>
      </x:c>
      <x:c r="B3000" s="1">
        <x:v>43313.7036868866</x:v>
      </x:c>
      <x:c r="C3000" s="6">
        <x:v>53.7705803633333</x:v>
      </x:c>
      <x:c r="D3000" s="14" t="s">
        <x:v>77</x:v>
      </x:c>
      <x:c r="E3000" s="15">
        <x:v>43278.4140143171</x:v>
      </x:c>
      <x:c r="F3000" t="s">
        <x:v>82</x:v>
      </x:c>
      <x:c r="G3000" s="6">
        <x:v>213.153494854164</x:v>
      </x:c>
      <x:c r="H3000" t="s">
        <x:v>83</x:v>
      </x:c>
      <x:c r="I3000" s="6">
        <x:v>27.3025086335847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20.157</x:v>
      </x:c>
      <x:c r="R3000" s="8">
        <x:v>103362.552437963</x:v>
      </x:c>
      <x:c r="S3000" s="12">
        <x:v>252747.874732957</x:v>
      </x:c>
      <x:c r="T3000" s="12">
        <x:v>55.9753010999125</x:v>
      </x:c>
      <x:c r="U3000" s="12">
        <x:v>46</x:v>
      </x:c>
      <x:c r="V3000" s="12">
        <x:f>NA()</x:f>
      </x:c>
    </x:row>
    <x:row r="3001">
      <x:c r="A3001">
        <x:v>2048019</x:v>
      </x:c>
      <x:c r="B3001" s="1">
        <x:v>43313.7036979514</x:v>
      </x:c>
      <x:c r="C3001" s="6">
        <x:v>53.7865265283333</x:v>
      </x:c>
      <x:c r="D3001" s="14" t="s">
        <x:v>77</x:v>
      </x:c>
      <x:c r="E3001" s="15">
        <x:v>43278.4140143171</x:v>
      </x:c>
      <x:c r="F3001" t="s">
        <x:v>82</x:v>
      </x:c>
      <x:c r="G3001" s="6">
        <x:v>213.095727340459</x:v>
      </x:c>
      <x:c r="H3001" t="s">
        <x:v>83</x:v>
      </x:c>
      <x:c r="I3001" s="6">
        <x:v>27.2963551769453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20.162</x:v>
      </x:c>
      <x:c r="R3001" s="8">
        <x:v>103361.564016188</x:v>
      </x:c>
      <x:c r="S3001" s="12">
        <x:v>252763.150816993</x:v>
      </x:c>
      <x:c r="T3001" s="12">
        <x:v>55.9753010999125</x:v>
      </x:c>
      <x:c r="U3001" s="12">
        <x:v>46</x:v>
      </x:c>
      <x:c r="V3001" s="12">
        <x:f>NA()</x:f>
      </x:c>
    </x:row>
    <x:row r="3002">
      <x:c r="A3002">
        <x:v>2048033</x:v>
      </x:c>
      <x:c r="B3002" s="1">
        <x:v>43313.7037096412</x:v>
      </x:c>
      <x:c r="C3002" s="6">
        <x:v>53.8033507983333</x:v>
      </x:c>
      <x:c r="D3002" s="14" t="s">
        <x:v>77</x:v>
      </x:c>
      <x:c r="E3002" s="15">
        <x:v>43278.4140143171</x:v>
      </x:c>
      <x:c r="F3002" t="s">
        <x:v>82</x:v>
      </x:c>
      <x:c r="G3002" s="6">
        <x:v>213.056706242215</x:v>
      </x:c>
      <x:c r="H3002" t="s">
        <x:v>83</x:v>
      </x:c>
      <x:c r="I3002" s="6">
        <x:v>27.3025086335847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20.162</x:v>
      </x:c>
      <x:c r="R3002" s="8">
        <x:v>103371.421598195</x:v>
      </x:c>
      <x:c r="S3002" s="12">
        <x:v>252765.09546523</x:v>
      </x:c>
      <x:c r="T3002" s="12">
        <x:v>55.9753010999125</x:v>
      </x:c>
      <x:c r="U3002" s="12">
        <x:v>46</x:v>
      </x:c>
      <x:c r="V3002" s="12">
        <x:f>NA()</x:f>
      </x:c>
    </x:row>
    <x:row r="3003">
      <x:c r="A3003">
        <x:v>2048042</x:v>
      </x:c>
      <x:c r="B3003" s="1">
        <x:v>43313.7037213773</x:v>
      </x:c>
      <x:c r="C3003" s="6">
        <x:v>53.8202478716667</x:v>
      </x:c>
      <x:c r="D3003" s="14" t="s">
        <x:v>77</x:v>
      </x:c>
      <x:c r="E3003" s="15">
        <x:v>43278.4140143171</x:v>
      </x:c>
      <x:c r="F3003" t="s">
        <x:v>82</x:v>
      </x:c>
      <x:c r="G3003" s="6">
        <x:v>213.018006465603</x:v>
      </x:c>
      <x:c r="H3003" t="s">
        <x:v>83</x:v>
      </x:c>
      <x:c r="I3003" s="6">
        <x:v>27.3025086335847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20.164</x:v>
      </x:c>
      <x:c r="R3003" s="8">
        <x:v>103366.583865242</x:v>
      </x:c>
      <x:c r="S3003" s="12">
        <x:v>252754.258438789</x:v>
      </x:c>
      <x:c r="T3003" s="12">
        <x:v>55.9753010999125</x:v>
      </x:c>
      <x:c r="U3003" s="12">
        <x:v>46</x:v>
      </x:c>
      <x:c r="V3003" s="12">
        <x:f>NA()</x:f>
      </x:c>
    </x:row>
    <x:row r="3004">
      <x:c r="A3004">
        <x:v>2048049</x:v>
      </x:c>
      <x:c r="B3004" s="1">
        <x:v>43313.7037332176</x:v>
      </x:c>
      <x:c r="C3004" s="6">
        <x:v>53.8373268133333</x:v>
      </x:c>
      <x:c r="D3004" s="14" t="s">
        <x:v>77</x:v>
      </x:c>
      <x:c r="E3004" s="15">
        <x:v>43278.4140143171</x:v>
      </x:c>
      <x:c r="F3004" t="s">
        <x:v>82</x:v>
      </x:c>
      <x:c r="G3004" s="6">
        <x:v>213.114772692699</x:v>
      </x:c>
      <x:c r="H3004" t="s">
        <x:v>83</x:v>
      </x:c>
      <x:c r="I3004" s="6">
        <x:v>27.3025086335847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20.159</x:v>
      </x:c>
      <x:c r="R3004" s="8">
        <x:v>103369.699002927</x:v>
      </x:c>
      <x:c r="S3004" s="12">
        <x:v>252755.502822096</x:v>
      </x:c>
      <x:c r="T3004" s="12">
        <x:v>55.9753010999125</x:v>
      </x:c>
      <x:c r="U3004" s="12">
        <x:v>46</x:v>
      </x:c>
      <x:c r="V3004" s="12">
        <x:f>NA()</x:f>
      </x:c>
    </x:row>
    <x:row r="3005">
      <x:c r="A3005">
        <x:v>2048053</x:v>
      </x:c>
      <x:c r="B3005" s="1">
        <x:v>43313.7037443287</x:v>
      </x:c>
      <x:c r="C3005" s="6">
        <x:v>53.853309925</x:v>
      </x:c>
      <x:c r="D3005" s="14" t="s">
        <x:v>77</x:v>
      </x:c>
      <x:c r="E3005" s="15">
        <x:v>43278.4140143171</x:v>
      </x:c>
      <x:c r="F3005" t="s">
        <x:v>82</x:v>
      </x:c>
      <x:c r="G3005" s="6">
        <x:v>213.056706242215</x:v>
      </x:c>
      <x:c r="H3005" t="s">
        <x:v>83</x:v>
      </x:c>
      <x:c r="I3005" s="6">
        <x:v>27.3025086335847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20.162</x:v>
      </x:c>
      <x:c r="R3005" s="8">
        <x:v>103359.121059825</x:v>
      </x:c>
      <x:c r="S3005" s="12">
        <x:v>252752.505043267</x:v>
      </x:c>
      <x:c r="T3005" s="12">
        <x:v>55.9753010999125</x:v>
      </x:c>
      <x:c r="U3005" s="12">
        <x:v>46</x:v>
      </x:c>
      <x:c r="V3005" s="12">
        <x:f>NA()</x:f>
      </x:c>
    </x:row>
    <x:row r="3006">
      <x:c r="A3006">
        <x:v>2048068</x:v>
      </x:c>
      <x:c r="B3006" s="1">
        <x:v>43313.7037560532</x:v>
      </x:c>
      <x:c r="C3006" s="6">
        <x:v>53.8701737266667</x:v>
      </x:c>
      <x:c r="D3006" s="14" t="s">
        <x:v>77</x:v>
      </x:c>
      <x:c r="E3006" s="15">
        <x:v>43278.4140143171</x:v>
      </x:c>
      <x:c r="F3006" t="s">
        <x:v>82</x:v>
      </x:c>
      <x:c r="G3006" s="6">
        <x:v>213.095727340459</x:v>
      </x:c>
      <x:c r="H3006" t="s">
        <x:v>83</x:v>
      </x:c>
      <x:c r="I3006" s="6">
        <x:v>27.2963551769453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20.162</x:v>
      </x:c>
      <x:c r="R3006" s="8">
        <x:v>103368.936484293</x:v>
      </x:c>
      <x:c r="S3006" s="12">
        <x:v>252767.417157317</x:v>
      </x:c>
      <x:c r="T3006" s="12">
        <x:v>55.9753010999125</x:v>
      </x:c>
      <x:c r="U3006" s="12">
        <x:v>46</x:v>
      </x:c>
      <x:c r="V3006" s="12">
        <x:f>NA()</x:f>
      </x:c>
    </x:row>
    <x:row r="3007">
      <x:c r="A3007">
        <x:v>2048072</x:v>
      </x:c>
      <x:c r="B3007" s="1">
        <x:v>43313.7037677431</x:v>
      </x:c>
      <x:c r="C3007" s="6">
        <x:v>53.8870123683333</x:v>
      </x:c>
      <x:c r="D3007" s="14" t="s">
        <x:v>77</x:v>
      </x:c>
      <x:c r="E3007" s="15">
        <x:v>43278.4140143171</x:v>
      </x:c>
      <x:c r="F3007" t="s">
        <x:v>82</x:v>
      </x:c>
      <x:c r="G3007" s="6">
        <x:v>213.09541497066</x:v>
      </x:c>
      <x:c r="H3007" t="s">
        <x:v>83</x:v>
      </x:c>
      <x:c r="I3007" s="6">
        <x:v>27.3025086335847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20.16</x:v>
      </x:c>
      <x:c r="R3007" s="8">
        <x:v>103368.445138225</x:v>
      </x:c>
      <x:c r="S3007" s="12">
        <x:v>252759.823575799</x:v>
      </x:c>
      <x:c r="T3007" s="12">
        <x:v>55.9753010999125</x:v>
      </x:c>
      <x:c r="U3007" s="12">
        <x:v>46</x:v>
      </x:c>
      <x:c r="V3007" s="12">
        <x:f>NA()</x:f>
      </x:c>
    </x:row>
    <x:row r="3008">
      <x:c r="A3008">
        <x:v>2048082</x:v>
      </x:c>
      <x:c r="B3008" s="1">
        <x:v>43313.7037794329</x:v>
      </x:c>
      <x:c r="C3008" s="6">
        <x:v>53.9038451783333</x:v>
      </x:c>
      <x:c r="D3008" s="14" t="s">
        <x:v>77</x:v>
      </x:c>
      <x:c r="E3008" s="15">
        <x:v>43278.4140143171</x:v>
      </x:c>
      <x:c r="F3008" t="s">
        <x:v>82</x:v>
      </x:c>
      <x:c r="G3008" s="6">
        <x:v>213.153804337352</x:v>
      </x:c>
      <x:c r="H3008" t="s">
        <x:v>83</x:v>
      </x:c>
      <x:c r="I3008" s="6">
        <x:v>27.2963551769453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20.159</x:v>
      </x:c>
      <x:c r="R3008" s="8">
        <x:v>103366.634991589</x:v>
      </x:c>
      <x:c r="S3008" s="12">
        <x:v>252762.283615548</x:v>
      </x:c>
      <x:c r="T3008" s="12">
        <x:v>55.9753010999125</x:v>
      </x:c>
      <x:c r="U3008" s="12">
        <x:v>46</x:v>
      </x:c>
      <x:c r="V3008" s="12">
        <x:f>NA()</x:f>
      </x:c>
    </x:row>
    <x:row r="3009">
      <x:c r="A3009">
        <x:v>2048090</x:v>
      </x:c>
      <x:c r="B3009" s="1">
        <x:v>43313.703790544</x:v>
      </x:c>
      <x:c r="C3009" s="6">
        <x:v>53.9198371383333</x:v>
      </x:c>
      <x:c r="D3009" s="14" t="s">
        <x:v>77</x:v>
      </x:c>
      <x:c r="E3009" s="15">
        <x:v>43278.4140143171</x:v>
      </x:c>
      <x:c r="F3009" t="s">
        <x:v>82</x:v>
      </x:c>
      <x:c r="G3009" s="6">
        <x:v>213.134752194805</x:v>
      </x:c>
      <x:c r="H3009" t="s">
        <x:v>83</x:v>
      </x:c>
      <x:c r="I3009" s="6">
        <x:v>27.2902017315869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20.162</x:v>
      </x:c>
      <x:c r="R3009" s="8">
        <x:v>103371.697596529</x:v>
      </x:c>
      <x:c r="S3009" s="12">
        <x:v>252758.93664511</x:v>
      </x:c>
      <x:c r="T3009" s="12">
        <x:v>55.9753010999125</x:v>
      </x:c>
      <x:c r="U3009" s="12">
        <x:v>46</x:v>
      </x:c>
      <x:c r="V3009" s="12">
        <x:f>NA()</x:f>
      </x:c>
    </x:row>
    <x:row r="3010">
      <x:c r="A3010">
        <x:v>2048099</x:v>
      </x:c>
      <x:c r="B3010" s="1">
        <x:v>43313.7038021991</x:v>
      </x:c>
      <x:c r="C3010" s="6">
        <x:v>53.9366429616667</x:v>
      </x:c>
      <x:c r="D3010" s="14" t="s">
        <x:v>77</x:v>
      </x:c>
      <x:c r="E3010" s="15">
        <x:v>43278.4140143171</x:v>
      </x:c>
      <x:c r="F3010" t="s">
        <x:v>82</x:v>
      </x:c>
      <x:c r="G3010" s="6">
        <x:v>213.076059487283</x:v>
      </x:c>
      <x:c r="H3010" t="s">
        <x:v>83</x:v>
      </x:c>
      <x:c r="I3010" s="6">
        <x:v>27.3025086335847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20.161</x:v>
      </x:c>
      <x:c r="R3010" s="8">
        <x:v>103365.207900334</x:v>
      </x:c>
      <x:c r="S3010" s="12">
        <x:v>252764.008420782</x:v>
      </x:c>
      <x:c r="T3010" s="12">
        <x:v>55.9753010999125</x:v>
      </x:c>
      <x:c r="U3010" s="12">
        <x:v>46</x:v>
      </x:c>
      <x:c r="V3010" s="12">
        <x:f>NA()</x:f>
      </x:c>
    </x:row>
    <x:row r="3011">
      <x:c r="A3011">
        <x:v>2048109</x:v>
      </x:c>
      <x:c r="B3011" s="1">
        <x:v>43313.7038139236</x:v>
      </x:c>
      <x:c r="C3011" s="6">
        <x:v>53.9535262216667</x:v>
      </x:c>
      <x:c r="D3011" s="14" t="s">
        <x:v>77</x:v>
      </x:c>
      <x:c r="E3011" s="15">
        <x:v>43278.4140143171</x:v>
      </x:c>
      <x:c r="F3011" t="s">
        <x:v>82</x:v>
      </x:c>
      <x:c r="G3011" s="6">
        <x:v>213.115084100592</x:v>
      </x:c>
      <x:c r="H3011" t="s">
        <x:v>83</x:v>
      </x:c>
      <x:c r="I3011" s="6">
        <x:v>27.2963551769453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20.161</x:v>
      </x:c>
      <x:c r="R3011" s="8">
        <x:v>103364.784689668</x:v>
      </x:c>
      <x:c r="S3011" s="12">
        <x:v>252770.247167602</x:v>
      </x:c>
      <x:c r="T3011" s="12">
        <x:v>55.9753010999125</x:v>
      </x:c>
      <x:c r="U3011" s="12">
        <x:v>46</x:v>
      </x:c>
      <x:c r="V3011" s="12">
        <x:f>NA()</x:f>
      </x:c>
    </x:row>
    <x:row r="3012">
      <x:c r="A3012">
        <x:v>2048123</x:v>
      </x:c>
      <x:c r="B3012" s="1">
        <x:v>43313.7038256134</x:v>
      </x:c>
      <x:c r="C3012" s="6">
        <x:v>53.97037886</x:v>
      </x:c>
      <x:c r="D3012" s="14" t="s">
        <x:v>77</x:v>
      </x:c>
      <x:c r="E3012" s="15">
        <x:v>43278.4140143171</x:v>
      </x:c>
      <x:c r="F3012" t="s">
        <x:v>82</x:v>
      </x:c>
      <x:c r="G3012" s="6">
        <x:v>213.095727340459</x:v>
      </x:c>
      <x:c r="H3012" t="s">
        <x:v>83</x:v>
      </x:c>
      <x:c r="I3012" s="6">
        <x:v>27.2963551769453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20.162</x:v>
      </x:c>
      <x:c r="R3012" s="8">
        <x:v>103373.717424278</x:v>
      </x:c>
      <x:c r="S3012" s="12">
        <x:v>252764.813363958</x:v>
      </x:c>
      <x:c r="T3012" s="12">
        <x:v>55.9753010999125</x:v>
      </x:c>
      <x:c r="U3012" s="12">
        <x:v>46</x:v>
      </x:c>
      <x:c r="V3012" s="12">
        <x:f>NA()</x:f>
      </x:c>
    </x:row>
    <x:row r="3013">
      <x:c r="A3013">
        <x:v>2048126</x:v>
      </x:c>
      <x:c r="B3013" s="1">
        <x:v>43313.7038373495</x:v>
      </x:c>
      <x:c r="C3013" s="6">
        <x:v>53.9872449333333</x:v>
      </x:c>
      <x:c r="D3013" s="14" t="s">
        <x:v>77</x:v>
      </x:c>
      <x:c r="E3013" s="15">
        <x:v>43278.4140143171</x:v>
      </x:c>
      <x:c r="F3013" t="s">
        <x:v>82</x:v>
      </x:c>
      <x:c r="G3013" s="6">
        <x:v>213.037355235105</x:v>
      </x:c>
      <x:c r="H3013" t="s">
        <x:v>83</x:v>
      </x:c>
      <x:c r="I3013" s="6">
        <x:v>27.3025086335847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20.163</x:v>
      </x:c>
      <x:c r="R3013" s="8">
        <x:v>103369.579436585</x:v>
      </x:c>
      <x:c r="S3013" s="12">
        <x:v>252762.001626068</x:v>
      </x:c>
      <x:c r="T3013" s="12">
        <x:v>55.9753010999125</x:v>
      </x:c>
      <x:c r="U3013" s="12">
        <x:v>46</x:v>
      </x:c>
      <x:c r="V3013" s="12">
        <x:f>NA()</x:f>
      </x:c>
    </x:row>
    <x:row r="3014">
      <x:c r="A3014">
        <x:v>2048138</x:v>
      </x:c>
      <x:c r="B3014" s="1">
        <x:v>43313.7038484606</x:v>
      </x:c>
      <x:c r="C3014" s="6">
        <x:v>54.0032455083333</x:v>
      </x:c>
      <x:c r="D3014" s="14" t="s">
        <x:v>77</x:v>
      </x:c>
      <x:c r="E3014" s="15">
        <x:v>43278.4140143171</x:v>
      </x:c>
      <x:c r="F3014" t="s">
        <x:v>82</x:v>
      </x:c>
      <x:c r="G3014" s="6">
        <x:v>213.09541497066</x:v>
      </x:c>
      <x:c r="H3014" t="s">
        <x:v>83</x:v>
      </x:c>
      <x:c r="I3014" s="6">
        <x:v>27.3025086335847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20.16</x:v>
      </x:c>
      <x:c r="R3014" s="8">
        <x:v>103369.989735114</x:v>
      </x:c>
      <x:c r="S3014" s="12">
        <x:v>252754.553829376</x:v>
      </x:c>
      <x:c r="T3014" s="12">
        <x:v>55.9753010999125</x:v>
      </x:c>
      <x:c r="U3014" s="12">
        <x:v>46</x:v>
      </x:c>
      <x:c r="V3014" s="12">
        <x:f>NA()</x:f>
      </x:c>
    </x:row>
    <x:row r="3015">
      <x:c r="A3015">
        <x:v>2048150</x:v>
      </x:c>
      <x:c r="B3015" s="1">
        <x:v>43313.7038601505</x:v>
      </x:c>
      <x:c r="C3015" s="6">
        <x:v>54.0200932133333</x:v>
      </x:c>
      <x:c r="D3015" s="14" t="s">
        <x:v>77</x:v>
      </x:c>
      <x:c r="E3015" s="15">
        <x:v>43278.4140143171</x:v>
      </x:c>
      <x:c r="F3015" t="s">
        <x:v>82</x:v>
      </x:c>
      <x:c r="G3015" s="6">
        <x:v>213.115084100592</x:v>
      </x:c>
      <x:c r="H3015" t="s">
        <x:v>83</x:v>
      </x:c>
      <x:c r="I3015" s="6">
        <x:v>27.2963551769453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20.161</x:v>
      </x:c>
      <x:c r="R3015" s="8">
        <x:v>103375.878145877</x:v>
      </x:c>
      <x:c r="S3015" s="12">
        <x:v>252767.147636895</x:v>
      </x:c>
      <x:c r="T3015" s="12">
        <x:v>55.9753010999125</x:v>
      </x:c>
      <x:c r="U3015" s="12">
        <x:v>46</x:v>
      </x:c>
      <x:c r="V3015" s="12">
        <x:f>NA()</x:f>
      </x:c>
    </x:row>
    <x:row r="3016">
      <x:c r="A3016">
        <x:v>2048154</x:v>
      </x:c>
      <x:c r="B3016" s="1">
        <x:v>43313.7038718403</x:v>
      </x:c>
      <x:c r="C3016" s="6">
        <x:v>54.0369061683333</x:v>
      </x:c>
      <x:c r="D3016" s="14" t="s">
        <x:v>77</x:v>
      </x:c>
      <x:c r="E3016" s="15">
        <x:v>43278.4140143171</x:v>
      </x:c>
      <x:c r="F3016" t="s">
        <x:v>82</x:v>
      </x:c>
      <x:c r="G3016" s="6">
        <x:v>213.056706242215</x:v>
      </x:c>
      <x:c r="H3016" t="s">
        <x:v>83</x:v>
      </x:c>
      <x:c r="I3016" s="6">
        <x:v>27.3025086335847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20.162</x:v>
      </x:c>
      <x:c r="R3016" s="8">
        <x:v>103375.446122215</x:v>
      </x:c>
      <x:c r="S3016" s="12">
        <x:v>252771.478335877</x:v>
      </x:c>
      <x:c r="T3016" s="12">
        <x:v>55.9753010999125</x:v>
      </x:c>
      <x:c r="U3016" s="12">
        <x:v>46</x:v>
      </x:c>
      <x:c r="V3016" s="12">
        <x:f>NA()</x:f>
      </x:c>
    </x:row>
    <x:row r="3017">
      <x:c r="A3017">
        <x:v>2048164</x:v>
      </x:c>
      <x:c r="B3017" s="1">
        <x:v>43313.7038835301</x:v>
      </x:c>
      <x:c r="C3017" s="6">
        <x:v>54.0537759616667</x:v>
      </x:c>
      <x:c r="D3017" s="14" t="s">
        <x:v>77</x:v>
      </x:c>
      <x:c r="E3017" s="15">
        <x:v>43278.4140143171</x:v>
      </x:c>
      <x:c r="F3017" t="s">
        <x:v>82</x:v>
      </x:c>
      <x:c r="G3017" s="6">
        <x:v>213.153804337352</x:v>
      </x:c>
      <x:c r="H3017" t="s">
        <x:v>83</x:v>
      </x:c>
      <x:c r="I3017" s="6">
        <x:v>27.2963551769453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20.159</x:v>
      </x:c>
      <x:c r="R3017" s="8">
        <x:v>103378.564548714</x:v>
      </x:c>
      <x:c r="S3017" s="12">
        <x:v>252773.200937021</x:v>
      </x:c>
      <x:c r="T3017" s="12">
        <x:v>55.9753010999125</x:v>
      </x:c>
      <x:c r="U3017" s="12">
        <x:v>46</x:v>
      </x:c>
      <x:c r="V3017" s="12">
        <x:f>NA()</x:f>
      </x:c>
    </x:row>
    <x:row r="3018">
      <x:c r="A3018">
        <x:v>2048178</x:v>
      </x:c>
      <x:c r="B3018" s="1">
        <x:v>43313.7038952199</x:v>
      </x:c>
      <x:c r="C3018" s="6">
        <x:v>54.070605535</x:v>
      </x:c>
      <x:c r="D3018" s="14" t="s">
        <x:v>77</x:v>
      </x:c>
      <x:c r="E3018" s="15">
        <x:v>43278.4140143171</x:v>
      </x:c>
      <x:c r="F3018" t="s">
        <x:v>82</x:v>
      </x:c>
      <x:c r="G3018" s="6">
        <x:v>212.978996147775</x:v>
      </x:c>
      <x:c r="H3018" t="s">
        <x:v>83</x:v>
      </x:c>
      <x:c r="I3018" s="6">
        <x:v>27.308662101505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20.164</x:v>
      </x:c>
      <x:c r="R3018" s="8">
        <x:v>103375.61160991</x:v>
      </x:c>
      <x:c r="S3018" s="12">
        <x:v>252770.592851346</x:v>
      </x:c>
      <x:c r="T3018" s="12">
        <x:v>55.9753010999125</x:v>
      </x:c>
      <x:c r="U3018" s="12">
        <x:v>46</x:v>
      </x:c>
      <x:c r="V3018" s="12">
        <x:f>NA()</x:f>
      </x:c>
    </x:row>
    <x:row r="3019">
      <x:c r="A3019">
        <x:v>2048180</x:v>
      </x:c>
      <x:c r="B3019" s="1">
        <x:v>43313.703906331</x:v>
      </x:c>
      <x:c r="C3019" s="6">
        <x:v>54.0866128933333</x:v>
      </x:c>
      <x:c r="D3019" s="14" t="s">
        <x:v>77</x:v>
      </x:c>
      <x:c r="E3019" s="15">
        <x:v>43278.4140143171</x:v>
      </x:c>
      <x:c r="F3019" t="s">
        <x:v>82</x:v>
      </x:c>
      <x:c r="G3019" s="6">
        <x:v>213.017688896133</x:v>
      </x:c>
      <x:c r="H3019" t="s">
        <x:v>83</x:v>
      </x:c>
      <x:c r="I3019" s="6">
        <x:v>27.308662101505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20.162</x:v>
      </x:c>
      <x:c r="R3019" s="8">
        <x:v>103373.023916648</x:v>
      </x:c>
      <x:c r="S3019" s="12">
        <x:v>252766.496082733</x:v>
      </x:c>
      <x:c r="T3019" s="12">
        <x:v>55.9753010999125</x:v>
      </x:c>
      <x:c r="U3019" s="12">
        <x:v>46</x:v>
      </x:c>
      <x:c r="V3019" s="12">
        <x:f>NA()</x:f>
      </x:c>
    </x:row>
    <x:row r="3020">
      <x:c r="A3020">
        <x:v>2048189</x:v>
      </x:c>
      <x:c r="B3020" s="1">
        <x:v>43313.7039180903</x:v>
      </x:c>
      <x:c r="C3020" s="6">
        <x:v>54.1035165116667</x:v>
      </x:c>
      <x:c r="D3020" s="14" t="s">
        <x:v>77</x:v>
      </x:c>
      <x:c r="E3020" s="15">
        <x:v>43278.4140143171</x:v>
      </x:c>
      <x:c r="F3020" t="s">
        <x:v>82</x:v>
      </x:c>
      <x:c r="G3020" s="6">
        <x:v>212.959973579228</x:v>
      </x:c>
      <x:c r="H3020" t="s">
        <x:v>83</x:v>
      </x:c>
      <x:c r="I3020" s="6">
        <x:v>27.3025086335847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20.167</x:v>
      </x:c>
      <x:c r="R3020" s="8">
        <x:v>103369.163217606</x:v>
      </x:c>
      <x:c r="S3020" s="12">
        <x:v>252766.240870933</x:v>
      </x:c>
      <x:c r="T3020" s="12">
        <x:v>55.9753010999125</x:v>
      </x:c>
      <x:c r="U3020" s="12">
        <x:v>46</x:v>
      </x:c>
      <x:c r="V3020" s="12">
        <x:f>NA()</x:f>
      </x:c>
    </x:row>
    <x:row r="3021">
      <x:c r="A3021">
        <x:v>2048199</x:v>
      </x:c>
      <x:c r="B3021" s="1">
        <x:v>43313.7039298611</x:v>
      </x:c>
      <x:c r="C3021" s="6">
        <x:v>54.1204596683333</x:v>
      </x:c>
      <x:c r="D3021" s="14" t="s">
        <x:v>77</x:v>
      </x:c>
      <x:c r="E3021" s="15">
        <x:v>43278.4140143171</x:v>
      </x:c>
      <x:c r="F3021" t="s">
        <x:v>82</x:v>
      </x:c>
      <x:c r="G3021" s="6">
        <x:v>213.114772692699</x:v>
      </x:c>
      <x:c r="H3021" t="s">
        <x:v>83</x:v>
      </x:c>
      <x:c r="I3021" s="6">
        <x:v>27.3025086335847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20.159</x:v>
      </x:c>
      <x:c r="R3021" s="8">
        <x:v>103376.616389486</x:v>
      </x:c>
      <x:c r="S3021" s="12">
        <x:v>252776.858489152</x:v>
      </x:c>
      <x:c r="T3021" s="12">
        <x:v>55.9753010999125</x:v>
      </x:c>
      <x:c r="U3021" s="12">
        <x:v>46</x:v>
      </x:c>
      <x:c r="V3021" s="12">
        <x:f>NA()</x:f>
      </x:c>
    </x:row>
    <x:row r="3022">
      <x:c r="A3022">
        <x:v>2048208</x:v>
      </x:c>
      <x:c r="B3022" s="1">
        <x:v>43313.7039410532</x:v>
      </x:c>
      <x:c r="C3022" s="6">
        <x:v>54.1365658783333</x:v>
      </x:c>
      <x:c r="D3022" s="14" t="s">
        <x:v>77</x:v>
      </x:c>
      <x:c r="E3022" s="15">
        <x:v>43278.4140143171</x:v>
      </x:c>
      <x:c r="F3022" t="s">
        <x:v>82</x:v>
      </x:c>
      <x:c r="G3022" s="6">
        <x:v>213.134752194805</x:v>
      </x:c>
      <x:c r="H3022" t="s">
        <x:v>83</x:v>
      </x:c>
      <x:c r="I3022" s="6">
        <x:v>27.2902017315869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20.162</x:v>
      </x:c>
      <x:c r="R3022" s="8">
        <x:v>103376.031342386</x:v>
      </x:c>
      <x:c r="S3022" s="12">
        <x:v>252767.615079641</x:v>
      </x:c>
      <x:c r="T3022" s="12">
        <x:v>55.9753010999125</x:v>
      </x:c>
      <x:c r="U3022" s="12">
        <x:v>46</x:v>
      </x:c>
      <x:c r="V3022" s="12">
        <x:f>NA()</x:f>
      </x:c>
    </x:row>
    <x:row r="3023">
      <x:c r="A3023">
        <x:v>2048215</x:v>
      </x:c>
      <x:c r="B3023" s="1">
        <x:v>43313.7039528125</x:v>
      </x:c>
      <x:c r="C3023" s="6">
        <x:v>54.15350806</x:v>
      </x:c>
      <x:c r="D3023" s="14" t="s">
        <x:v>77</x:v>
      </x:c>
      <x:c r="E3023" s="15">
        <x:v>43278.4140143171</x:v>
      </x:c>
      <x:c r="F3023" t="s">
        <x:v>82</x:v>
      </x:c>
      <x:c r="G3023" s="6">
        <x:v>213.056706242215</x:v>
      </x:c>
      <x:c r="H3023" t="s">
        <x:v>83</x:v>
      </x:c>
      <x:c r="I3023" s="6">
        <x:v>27.3025086335847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20.162</x:v>
      </x:c>
      <x:c r="R3023" s="8">
        <x:v>103377.227003825</x:v>
      </x:c>
      <x:c r="S3023" s="12">
        <x:v>252770.006634589</x:v>
      </x:c>
      <x:c r="T3023" s="12">
        <x:v>55.9753010999125</x:v>
      </x:c>
      <x:c r="U3023" s="12">
        <x:v>46</x:v>
      </x:c>
      <x:c r="V3023" s="12">
        <x:f>NA()</x:f>
      </x:c>
    </x:row>
    <x:row r="3024">
      <x:c r="A3024">
        <x:v>2048226</x:v>
      </x:c>
      <x:c r="B3024" s="1">
        <x:v>43313.7039645023</x:v>
      </x:c>
      <x:c r="C3024" s="6">
        <x:v>54.1703446833333</x:v>
      </x:c>
      <x:c r="D3024" s="14" t="s">
        <x:v>77</x:v>
      </x:c>
      <x:c r="E3024" s="15">
        <x:v>43278.4140143171</x:v>
      </x:c>
      <x:c r="F3024" t="s">
        <x:v>82</x:v>
      </x:c>
      <x:c r="G3024" s="6">
        <x:v>213.076372818689</x:v>
      </x:c>
      <x:c r="H3024" t="s">
        <x:v>83</x:v>
      </x:c>
      <x:c r="I3024" s="6">
        <x:v>27.2963551769453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20.163</x:v>
      </x:c>
      <x:c r="R3024" s="8">
        <x:v>103375.222823011</x:v>
      </x:c>
      <x:c r="S3024" s="12">
        <x:v>252757.229875053</x:v>
      </x:c>
      <x:c r="T3024" s="12">
        <x:v>55.9753010999125</x:v>
      </x:c>
      <x:c r="U3024" s="12">
        <x:v>46</x:v>
      </x:c>
      <x:c r="V3024" s="12">
        <x:f>NA()</x:f>
      </x:c>
    </x:row>
    <x:row r="3025">
      <x:c r="A3025">
        <x:v>2048239</x:v>
      </x:c>
      <x:c r="B3025" s="1">
        <x:v>43313.7039762384</x:v>
      </x:c>
      <x:c r="C3025" s="6">
        <x:v>54.187253945</x:v>
      </x:c>
      <x:c r="D3025" s="14" t="s">
        <x:v>77</x:v>
      </x:c>
      <x:c r="E3025" s="15">
        <x:v>43278.4140143171</x:v>
      </x:c>
      <x:c r="F3025" t="s">
        <x:v>82</x:v>
      </x:c>
      <x:c r="G3025" s="6">
        <x:v>213.056706242215</x:v>
      </x:c>
      <x:c r="H3025" t="s">
        <x:v>83</x:v>
      </x:c>
      <x:c r="I3025" s="6">
        <x:v>27.3025086335847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20.162</x:v>
      </x:c>
      <x:c r="R3025" s="8">
        <x:v>103377.195232868</x:v>
      </x:c>
      <x:c r="S3025" s="12">
        <x:v>252760.224475331</x:v>
      </x:c>
      <x:c r="T3025" s="12">
        <x:v>55.9753010999125</x:v>
      </x:c>
      <x:c r="U3025" s="12">
        <x:v>46</x:v>
      </x:c>
      <x:c r="V3025" s="12">
        <x:f>NA()</x:f>
      </x:c>
    </x:row>
    <x:row r="3026">
      <x:c r="A3026">
        <x:v>2048244</x:v>
      </x:c>
      <x:c r="B3026" s="1">
        <x:v>43313.7039873032</x:v>
      </x:c>
      <x:c r="C3026" s="6">
        <x:v>54.2031720633333</x:v>
      </x:c>
      <x:c r="D3026" s="14" t="s">
        <x:v>77</x:v>
      </x:c>
      <x:c r="E3026" s="15">
        <x:v>43278.4140143171</x:v>
      </x:c>
      <x:c r="F3026" t="s">
        <x:v>82</x:v>
      </x:c>
      <x:c r="G3026" s="6">
        <x:v>213.076059487283</x:v>
      </x:c>
      <x:c r="H3026" t="s">
        <x:v>83</x:v>
      </x:c>
      <x:c r="I3026" s="6">
        <x:v>27.3025086335847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20.161</x:v>
      </x:c>
      <x:c r="R3026" s="8">
        <x:v>103371.07900587</x:v>
      </x:c>
      <x:c r="S3026" s="12">
        <x:v>252754.428955858</x:v>
      </x:c>
      <x:c r="T3026" s="12">
        <x:v>55.9753010999125</x:v>
      </x:c>
      <x:c r="U3026" s="12">
        <x:v>46</x:v>
      </x:c>
      <x:c r="V3026" s="12">
        <x:f>NA()</x:f>
      </x:c>
    </x:row>
    <x:row r="3027">
      <x:c r="A3027">
        <x:v>2048256</x:v>
      </x:c>
      <x:c r="B3027" s="1">
        <x:v>43313.7039989931</x:v>
      </x:c>
      <x:c r="C3027" s="6">
        <x:v>54.2200103533333</x:v>
      </x:c>
      <x:c r="D3027" s="14" t="s">
        <x:v>77</x:v>
      </x:c>
      <x:c r="E3027" s="15">
        <x:v>43278.4140143171</x:v>
      </x:c>
      <x:c r="F3027" t="s">
        <x:v>82</x:v>
      </x:c>
      <x:c r="G3027" s="6">
        <x:v>212.979633772985</x:v>
      </x:c>
      <x:c r="H3027" t="s">
        <x:v>83</x:v>
      </x:c>
      <x:c r="I3027" s="6">
        <x:v>27.2963551769453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20.168</x:v>
      </x:c>
      <x:c r="R3027" s="8">
        <x:v>103374.935122824</x:v>
      </x:c>
      <x:c r="S3027" s="12">
        <x:v>252765.289628834</x:v>
      </x:c>
      <x:c r="T3027" s="12">
        <x:v>55.9753010999125</x:v>
      </x:c>
      <x:c r="U3027" s="12">
        <x:v>46</x:v>
      </x:c>
      <x:c r="V3027" s="12">
        <x:f>NA()</x:f>
      </x:c>
    </x:row>
    <x:row r="3028">
      <x:c r="A3028">
        <x:v>2048263</x:v>
      </x:c>
      <x:c r="B3028" s="1">
        <x:v>43313.7040106481</x:v>
      </x:c>
      <x:c r="C3028" s="6">
        <x:v>54.2368292733333</x:v>
      </x:c>
      <x:c r="D3028" s="14" t="s">
        <x:v>77</x:v>
      </x:c>
      <x:c r="E3028" s="15">
        <x:v>43278.4140143171</x:v>
      </x:c>
      <x:c r="F3028" t="s">
        <x:v>82</x:v>
      </x:c>
      <x:c r="G3028" s="6">
        <x:v>212.998659933357</x:v>
      </x:c>
      <x:c r="H3028" t="s">
        <x:v>83</x:v>
      </x:c>
      <x:c r="I3028" s="6">
        <x:v>27.3025086335847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20.165</x:v>
      </x:c>
      <x:c r="R3028" s="8">
        <x:v>103382.104113028</x:v>
      </x:c>
      <x:c r="S3028" s="12">
        <x:v>252760.192841876</x:v>
      </x:c>
      <x:c r="T3028" s="12">
        <x:v>55.9753010999125</x:v>
      </x:c>
      <x:c r="U3028" s="12">
        <x:v>46</x:v>
      </x:c>
      <x:c r="V3028" s="12">
        <x:f>NA()</x:f>
      </x:c>
    </x:row>
    <x:row r="3029">
      <x:c r="A3029">
        <x:v>2048274</x:v>
      </x:c>
      <x:c r="B3029" s="1">
        <x:v>43313.7040225347</x:v>
      </x:c>
      <x:c r="C3029" s="6">
        <x:v>54.2539114616667</x:v>
      </x:c>
      <x:c r="D3029" s="14" t="s">
        <x:v>77</x:v>
      </x:c>
      <x:c r="E3029" s="15">
        <x:v>43278.4140143171</x:v>
      </x:c>
      <x:c r="F3029" t="s">
        <x:v>82</x:v>
      </x:c>
      <x:c r="G3029" s="6">
        <x:v>213.056706242215</x:v>
      </x:c>
      <x:c r="H3029" t="s">
        <x:v>83</x:v>
      </x:c>
      <x:c r="I3029" s="6">
        <x:v>27.3025086335847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20.162</x:v>
      </x:c>
      <x:c r="R3029" s="8">
        <x:v>103381.351161044</x:v>
      </x:c>
      <x:c r="S3029" s="12">
        <x:v>252770.871692857</x:v>
      </x:c>
      <x:c r="T3029" s="12">
        <x:v>55.9753010999125</x:v>
      </x:c>
      <x:c r="U3029" s="12">
        <x:v>46</x:v>
      </x:c>
      <x:c r="V3029" s="12">
        <x:f>NA()</x:f>
      </x:c>
    </x:row>
    <x:row r="3030">
      <x:c r="A3030">
        <x:v>2048280</x:v>
      </x:c>
      <x:c r="B3030" s="1">
        <x:v>43313.7040336458</x:v>
      </x:c>
      <x:c r="C3030" s="6">
        <x:v>54.2699362533333</x:v>
      </x:c>
      <x:c r="D3030" s="14" t="s">
        <x:v>77</x:v>
      </x:c>
      <x:c r="E3030" s="15">
        <x:v>43278.4140143171</x:v>
      </x:c>
      <x:c r="F3030" t="s">
        <x:v>82</x:v>
      </x:c>
      <x:c r="G3030" s="6">
        <x:v>213.115084100592</x:v>
      </x:c>
      <x:c r="H3030" t="s">
        <x:v>83</x:v>
      </x:c>
      <x:c r="I3030" s="6">
        <x:v>27.2963551769453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20.161</x:v>
      </x:c>
      <x:c r="R3030" s="8">
        <x:v>103377.789610678</x:v>
      </x:c>
      <x:c r="S3030" s="12">
        <x:v>252763.716638984</x:v>
      </x:c>
      <x:c r="T3030" s="12">
        <x:v>55.9753010999125</x:v>
      </x:c>
      <x:c r="U3030" s="12">
        <x:v>46</x:v>
      </x:c>
      <x:c r="V3030" s="12">
        <x:f>NA()</x:f>
      </x:c>
    </x:row>
    <x:row r="3031">
      <x:c r="A3031">
        <x:v>2048287</x:v>
      </x:c>
      <x:c r="B3031" s="1">
        <x:v>43313.7040453356</x:v>
      </x:c>
      <x:c r="C3031" s="6">
        <x:v>54.2867739766667</x:v>
      </x:c>
      <x:c r="D3031" s="14" t="s">
        <x:v>77</x:v>
      </x:c>
      <x:c r="E3031" s="15">
        <x:v>43278.4140143171</x:v>
      </x:c>
      <x:c r="F3031" t="s">
        <x:v>82</x:v>
      </x:c>
      <x:c r="G3031" s="6">
        <x:v>213.05702053493</x:v>
      </x:c>
      <x:c r="H3031" t="s">
        <x:v>83</x:v>
      </x:c>
      <x:c r="I3031" s="6">
        <x:v>27.2963551769453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20.164</x:v>
      </x:c>
      <x:c r="R3031" s="8">
        <x:v>103379.875619375</x:v>
      </x:c>
      <x:c r="S3031" s="12">
        <x:v>252761.469249136</x:v>
      </x:c>
      <x:c r="T3031" s="12">
        <x:v>55.9753010999125</x:v>
      </x:c>
      <x:c r="U3031" s="12">
        <x:v>46</x:v>
      </x:c>
      <x:c r="V3031" s="12">
        <x:f>NA()</x:f>
      </x:c>
    </x:row>
    <x:row r="3032">
      <x:c r="A3032">
        <x:v>2048296</x:v>
      </x:c>
      <x:c r="B3032" s="1">
        <x:v>43313.7040570255</x:v>
      </x:c>
      <x:c r="C3032" s="6">
        <x:v>54.3035839916667</x:v>
      </x:c>
      <x:c r="D3032" s="14" t="s">
        <x:v>77</x:v>
      </x:c>
      <x:c r="E3032" s="15">
        <x:v>43278.4140143171</x:v>
      </x:c>
      <x:c r="F3032" t="s">
        <x:v>82</x:v>
      </x:c>
      <x:c r="G3032" s="6">
        <x:v>213.018322680041</x:v>
      </x:c>
      <x:c r="H3032" t="s">
        <x:v>83</x:v>
      </x:c>
      <x:c r="I3032" s="6">
        <x:v>27.2963551769453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20.166</x:v>
      </x:c>
      <x:c r="R3032" s="8">
        <x:v>103380.426133239</x:v>
      </x:c>
      <x:c r="S3032" s="12">
        <x:v>252763.049088096</x:v>
      </x:c>
      <x:c r="T3032" s="12">
        <x:v>55.9753010999125</x:v>
      </x:c>
      <x:c r="U3032" s="12">
        <x:v>46</x:v>
      </x:c>
      <x:c r="V3032" s="12">
        <x:f>NA()</x:f>
      </x:c>
    </x:row>
    <x:row r="3033">
      <x:c r="A3033">
        <x:v>2048309</x:v>
      </x:c>
      <x:c r="B3033" s="1">
        <x:v>43313.7040687153</x:v>
      </x:c>
      <x:c r="C3033" s="6">
        <x:v>54.3204023516667</x:v>
      </x:c>
      <x:c r="D3033" s="14" t="s">
        <x:v>77</x:v>
      </x:c>
      <x:c r="E3033" s="15">
        <x:v>43278.4140143171</x:v>
      </x:c>
      <x:c r="F3033" t="s">
        <x:v>82</x:v>
      </x:c>
      <x:c r="G3033" s="6">
        <x:v>212.979315638015</x:v>
      </x:c>
      <x:c r="H3033" t="s">
        <x:v>83</x:v>
      </x:c>
      <x:c r="I3033" s="6">
        <x:v>27.3025086335847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20.166</x:v>
      </x:c>
      <x:c r="R3033" s="8">
        <x:v>103380.655209958</x:v>
      </x:c>
      <x:c r="S3033" s="12">
        <x:v>252768.692182524</x:v>
      </x:c>
      <x:c r="T3033" s="12">
        <x:v>55.9753010999125</x:v>
      </x:c>
      <x:c r="U3033" s="12">
        <x:v>46</x:v>
      </x:c>
      <x:c r="V3033" s="12">
        <x:f>NA()</x:f>
      </x:c>
    </x:row>
    <x:row r="3034">
      <x:c r="A3034">
        <x:v>2048319</x:v>
      </x:c>
      <x:c r="B3034" s="1">
        <x:v>43313.7040804051</x:v>
      </x:c>
      <x:c r="C3034" s="6">
        <x:v>54.337239825</x:v>
      </x:c>
      <x:c r="D3034" s="14" t="s">
        <x:v>77</x:v>
      </x:c>
      <x:c r="E3034" s="15">
        <x:v>43278.4140143171</x:v>
      </x:c>
      <x:c r="F3034" t="s">
        <x:v>82</x:v>
      </x:c>
      <x:c r="G3034" s="6">
        <x:v>213.017688896133</x:v>
      </x:c>
      <x:c r="H3034" t="s">
        <x:v>83</x:v>
      </x:c>
      <x:c r="I3034" s="6">
        <x:v>27.308662101505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20.162</x:v>
      </x:c>
      <x:c r="R3034" s="8">
        <x:v>103390.604376219</x:v>
      </x:c>
      <x:c r="S3034" s="12">
        <x:v>252771.462843474</x:v>
      </x:c>
      <x:c r="T3034" s="12">
        <x:v>55.9753010999125</x:v>
      </x:c>
      <x:c r="U3034" s="12">
        <x:v>46</x:v>
      </x:c>
      <x:c r="V3034" s="12">
        <x:f>NA()</x:f>
      </x:c>
    </x:row>
    <x:row r="3035">
      <x:c r="A3035">
        <x:v>2048326</x:v>
      </x:c>
      <x:c r="B3035" s="1">
        <x:v>43313.7040915162</x:v>
      </x:c>
      <x:c r="C3035" s="6">
        <x:v>54.353248895</x:v>
      </x:c>
      <x:c r="D3035" s="14" t="s">
        <x:v>77</x:v>
      </x:c>
      <x:c r="E3035" s="15">
        <x:v>43278.4140143171</x:v>
      </x:c>
      <x:c r="F3035" t="s">
        <x:v>82</x:v>
      </x:c>
      <x:c r="G3035" s="6">
        <x:v>213.037355235105</x:v>
      </x:c>
      <x:c r="H3035" t="s">
        <x:v>83</x:v>
      </x:c>
      <x:c r="I3035" s="6">
        <x:v>27.3025086335847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20.163</x:v>
      </x:c>
      <x:c r="R3035" s="8">
        <x:v>103386.483230209</x:v>
      </x:c>
      <x:c r="S3035" s="12">
        <x:v>252769.371682628</x:v>
      </x:c>
      <x:c r="T3035" s="12">
        <x:v>55.9753010999125</x:v>
      </x:c>
      <x:c r="U3035" s="12">
        <x:v>46</x:v>
      </x:c>
      <x:c r="V3035" s="12">
        <x:f>NA()</x:f>
      </x:c>
    </x:row>
    <x:row r="3036">
      <x:c r="A3036">
        <x:v>2048334</x:v>
      </x:c>
      <x:c r="B3036" s="1">
        <x:v>43313.704103206</x:v>
      </x:c>
      <x:c r="C3036" s="6">
        <x:v>54.3700812</x:v>
      </x:c>
      <x:c r="D3036" s="14" t="s">
        <x:v>77</x:v>
      </x:c>
      <x:c r="E3036" s="15">
        <x:v>43278.4140143171</x:v>
      </x:c>
      <x:c r="F3036" t="s">
        <x:v>82</x:v>
      </x:c>
      <x:c r="G3036" s="6">
        <x:v>213.018322680041</x:v>
      </x:c>
      <x:c r="H3036" t="s">
        <x:v>83</x:v>
      </x:c>
      <x:c r="I3036" s="6">
        <x:v>27.2963551769453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20.166</x:v>
      </x:c>
      <x:c r="R3036" s="8">
        <x:v>103387.37433517</x:v>
      </x:c>
      <x:c r="S3036" s="12">
        <x:v>252763.533802313</x:v>
      </x:c>
      <x:c r="T3036" s="12">
        <x:v>55.9753010999125</x:v>
      </x:c>
      <x:c r="U3036" s="12">
        <x:v>46</x:v>
      </x:c>
      <x:c r="V3036" s="12">
        <x:f>NA()</x:f>
      </x:c>
    </x:row>
    <x:row r="3037">
      <x:c r="A3037">
        <x:v>2048344</x:v>
      </x:c>
      <x:c r="B3037" s="1">
        <x:v>43313.7041148958</x:v>
      </x:c>
      <x:c r="C3037" s="6">
        <x:v>54.3869341966667</x:v>
      </x:c>
      <x:c r="D3037" s="14" t="s">
        <x:v>77</x:v>
      </x:c>
      <x:c r="E3037" s="15">
        <x:v>43278.4140143171</x:v>
      </x:c>
      <x:c r="F3037" t="s">
        <x:v>82</x:v>
      </x:c>
      <x:c r="G3037" s="6">
        <x:v>213.05702053493</x:v>
      </x:c>
      <x:c r="H3037" t="s">
        <x:v>83</x:v>
      </x:c>
      <x:c r="I3037" s="6">
        <x:v>27.2963551769453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20.164</x:v>
      </x:c>
      <x:c r="R3037" s="8">
        <x:v>103383.090685252</x:v>
      </x:c>
      <x:c r="S3037" s="12">
        <x:v>252764.425706113</x:v>
      </x:c>
      <x:c r="T3037" s="12">
        <x:v>55.9753010999125</x:v>
      </x:c>
      <x:c r="U3037" s="12">
        <x:v>46</x:v>
      </x:c>
      <x:c r="V3037" s="12">
        <x:f>NA()</x:f>
      </x:c>
    </x:row>
    <x:row r="3038">
      <x:c r="A3038">
        <x:v>2048353</x:v>
      </x:c>
      <x:c r="B3038" s="1">
        <x:v>43313.7041265856</x:v>
      </x:c>
      <x:c r="C3038" s="6">
        <x:v>54.4037783516667</x:v>
      </x:c>
      <x:c r="D3038" s="14" t="s">
        <x:v>77</x:v>
      </x:c>
      <x:c r="E3038" s="15">
        <x:v>43278.4140143171</x:v>
      </x:c>
      <x:c r="F3038" t="s">
        <x:v>82</x:v>
      </x:c>
      <x:c r="G3038" s="6">
        <x:v>213.056706242215</x:v>
      </x:c>
      <x:c r="H3038" t="s">
        <x:v>83</x:v>
      </x:c>
      <x:c r="I3038" s="6">
        <x:v>27.3025086335847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20.162</x:v>
      </x:c>
      <x:c r="R3038" s="8">
        <x:v>103385.245603387</x:v>
      </x:c>
      <x:c r="S3038" s="12">
        <x:v>252765.90285034</x:v>
      </x:c>
      <x:c r="T3038" s="12">
        <x:v>55.9753010999125</x:v>
      </x:c>
      <x:c r="U3038" s="12">
        <x:v>46</x:v>
      </x:c>
      <x:c r="V3038" s="12">
        <x:f>NA()</x:f>
      </x:c>
    </x:row>
    <x:row r="3039">
      <x:c r="A3039">
        <x:v>2048365</x:v>
      </x:c>
      <x:c r="B3039" s="1">
        <x:v>43313.7041383102</x:v>
      </x:c>
      <x:c r="C3039" s="6">
        <x:v>54.4206424433333</x:v>
      </x:c>
      <x:c r="D3039" s="14" t="s">
        <x:v>77</x:v>
      </x:c>
      <x:c r="E3039" s="15">
        <x:v>43278.4140143171</x:v>
      </x:c>
      <x:c r="F3039" t="s">
        <x:v>82</x:v>
      </x:c>
      <x:c r="G3039" s="6">
        <x:v>212.99897710821</x:v>
      </x:c>
      <x:c r="H3039" t="s">
        <x:v>83</x:v>
      </x:c>
      <x:c r="I3039" s="6">
        <x:v>27.2963551769453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20.167</x:v>
      </x:c>
      <x:c r="R3039" s="8">
        <x:v>103384.833525197</x:v>
      </x:c>
      <x:c r="S3039" s="12">
        <x:v>252765.552667923</x:v>
      </x:c>
      <x:c r="T3039" s="12">
        <x:v>55.9753010999125</x:v>
      </x:c>
      <x:c r="U3039" s="12">
        <x:v>46</x:v>
      </x:c>
      <x:c r="V3039" s="12">
        <x:f>NA()</x:f>
      </x:c>
    </x:row>
    <x:row r="3040">
      <x:c r="A3040">
        <x:v>2048370</x:v>
      </x:c>
      <x:c r="B3040" s="1">
        <x:v>43313.7041493866</x:v>
      </x:c>
      <x:c r="C3040" s="6">
        <x:v>54.4366051283333</x:v>
      </x:c>
      <x:c r="D3040" s="14" t="s">
        <x:v>77</x:v>
      </x:c>
      <x:c r="E3040" s="15">
        <x:v>43278.4140143171</x:v>
      </x:c>
      <x:c r="F3040" t="s">
        <x:v>82</x:v>
      </x:c>
      <x:c r="G3040" s="6">
        <x:v>213.076059487283</x:v>
      </x:c>
      <x:c r="H3040" t="s">
        <x:v>83</x:v>
      </x:c>
      <x:c r="I3040" s="6">
        <x:v>27.3025086335847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20.161</x:v>
      </x:c>
      <x:c r="R3040" s="8">
        <x:v>103391.975094571</x:v>
      </x:c>
      <x:c r="S3040" s="12">
        <x:v>252768.435842048</x:v>
      </x:c>
      <x:c r="T3040" s="12">
        <x:v>55.9753010999125</x:v>
      </x:c>
      <x:c r="U3040" s="12">
        <x:v>46</x:v>
      </x:c>
      <x:c r="V3040" s="12">
        <x:f>NA()</x:f>
      </x:c>
    </x:row>
    <x:row r="3041">
      <x:c r="A3041">
        <x:v>2048380</x:v>
      </x:c>
      <x:c r="B3041" s="1">
        <x:v>43313.7041613773</x:v>
      </x:c>
      <x:c r="C3041" s="6">
        <x:v>54.4538668766667</x:v>
      </x:c>
      <x:c r="D3041" s="14" t="s">
        <x:v>77</x:v>
      </x:c>
      <x:c r="E3041" s="15">
        <x:v>43278.4140143171</x:v>
      </x:c>
      <x:c r="F3041" t="s">
        <x:v>82</x:v>
      </x:c>
      <x:c r="G3041" s="6">
        <x:v>213.018006465603</x:v>
      </x:c>
      <x:c r="H3041" t="s">
        <x:v>83</x:v>
      </x:c>
      <x:c r="I3041" s="6">
        <x:v>27.3025086335847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20.164</x:v>
      </x:c>
      <x:c r="R3041" s="8">
        <x:v>103383.405718803</x:v>
      </x:c>
      <x:c r="S3041" s="12">
        <x:v>252762.49397075</x:v>
      </x:c>
      <x:c r="T3041" s="12">
        <x:v>55.9753010999125</x:v>
      </x:c>
      <x:c r="U3041" s="12">
        <x:v>46</x:v>
      </x:c>
      <x:c r="V3041" s="12">
        <x:f>NA()</x:f>
      </x:c>
    </x:row>
    <x:row r="3042">
      <x:c r="A3042">
        <x:v>2048388</x:v>
      </x:c>
      <x:c r="B3042" s="1">
        <x:v>43313.7041724884</x:v>
      </x:c>
      <x:c r="C3042" s="6">
        <x:v>54.46986326</x:v>
      </x:c>
      <x:c r="D3042" s="14" t="s">
        <x:v>77</x:v>
      </x:c>
      <x:c r="E3042" s="15">
        <x:v>43278.4140143171</x:v>
      </x:c>
      <x:c r="F3042" t="s">
        <x:v>82</x:v>
      </x:c>
      <x:c r="G3042" s="6">
        <x:v>212.959973579228</x:v>
      </x:c>
      <x:c r="H3042" t="s">
        <x:v>83</x:v>
      </x:c>
      <x:c r="I3042" s="6">
        <x:v>27.3025086335847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20.167</x:v>
      </x:c>
      <x:c r="R3042" s="8">
        <x:v>103389.61983984</x:v>
      </x:c>
      <x:c r="S3042" s="12">
        <x:v>252761.72769107</x:v>
      </x:c>
      <x:c r="T3042" s="12">
        <x:v>55.9753010999125</x:v>
      </x:c>
      <x:c r="U3042" s="12">
        <x:v>46</x:v>
      </x:c>
      <x:c r="V3042" s="12">
        <x:f>NA()</x:f>
      </x:c>
    </x:row>
    <x:row r="3043">
      <x:c r="A3043">
        <x:v>2048395</x:v>
      </x:c>
      <x:c r="B3043" s="1">
        <x:v>43313.7041841782</x:v>
      </x:c>
      <x:c r="C3043" s="6">
        <x:v>54.486682545</x:v>
      </x:c>
      <x:c r="D3043" s="14" t="s">
        <x:v>77</x:v>
      </x:c>
      <x:c r="E3043" s="15">
        <x:v>43278.4140143171</x:v>
      </x:c>
      <x:c r="F3043" t="s">
        <x:v>82</x:v>
      </x:c>
      <x:c r="G3043" s="6">
        <x:v>213.05702053493</x:v>
      </x:c>
      <x:c r="H3043" t="s">
        <x:v>83</x:v>
      </x:c>
      <x:c r="I3043" s="6">
        <x:v>27.2963551769453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20.164</x:v>
      </x:c>
      <x:c r="R3043" s="8">
        <x:v>103384.99345957</x:v>
      </x:c>
      <x:c r="S3043" s="12">
        <x:v>252764.360987794</x:v>
      </x:c>
      <x:c r="T3043" s="12">
        <x:v>55.9753010999125</x:v>
      </x:c>
      <x:c r="U3043" s="12">
        <x:v>46</x:v>
      </x:c>
      <x:c r="V3043" s="12">
        <x:f>NA()</x:f>
      </x:c>
    </x:row>
    <x:row r="3044">
      <x:c r="A3044">
        <x:v>2048407</x:v>
      </x:c>
      <x:c r="B3044" s="1">
        <x:v>43313.7041958681</x:v>
      </x:c>
      <x:c r="C3044" s="6">
        <x:v>54.5035113583333</x:v>
      </x:c>
      <x:c r="D3044" s="14" t="s">
        <x:v>77</x:v>
      </x:c>
      <x:c r="E3044" s="15">
        <x:v>43278.4140143171</x:v>
      </x:c>
      <x:c r="F3044" t="s">
        <x:v>82</x:v>
      </x:c>
      <x:c r="G3044" s="6">
        <x:v>212.979315638015</x:v>
      </x:c>
      <x:c r="H3044" t="s">
        <x:v>83</x:v>
      </x:c>
      <x:c r="I3044" s="6">
        <x:v>27.3025086335847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20.166</x:v>
      </x:c>
      <x:c r="R3044" s="8">
        <x:v>103386.118193162</x:v>
      </x:c>
      <x:c r="S3044" s="12">
        <x:v>252771.519198243</x:v>
      </x:c>
      <x:c r="T3044" s="12">
        <x:v>55.9753010999125</x:v>
      </x:c>
      <x:c r="U3044" s="12">
        <x:v>46</x:v>
      </x:c>
      <x:c r="V3044" s="12">
        <x:f>NA()</x:f>
      </x:c>
    </x:row>
    <x:row r="3045">
      <x:c r="A3045">
        <x:v>2048413</x:v>
      </x:c>
      <x:c r="B3045" s="1">
        <x:v>43313.7042082986</x:v>
      </x:c>
      <x:c r="C3045" s="6">
        <x:v>54.5214111816667</x:v>
      </x:c>
      <x:c r="D3045" s="14" t="s">
        <x:v>77</x:v>
      </x:c>
      <x:c r="E3045" s="15">
        <x:v>43278.4140143171</x:v>
      </x:c>
      <x:c r="F3045" t="s">
        <x:v>82</x:v>
      </x:c>
      <x:c r="G3045" s="6">
        <x:v>212.99897710821</x:v>
      </x:c>
      <x:c r="H3045" t="s">
        <x:v>83</x:v>
      </x:c>
      <x:c r="I3045" s="6">
        <x:v>27.2963551769453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20.167</x:v>
      </x:c>
      <x:c r="R3045" s="8">
        <x:v>103381.455068811</x:v>
      </x:c>
      <x:c r="S3045" s="12">
        <x:v>252764.843158092</x:v>
      </x:c>
      <x:c r="T3045" s="12">
        <x:v>55.9753010999125</x:v>
      </x:c>
      <x:c r="U3045" s="12">
        <x:v>46</x:v>
      </x:c>
      <x:c r="V3045" s="12">
        <x:f>NA()</x:f>
      </x:c>
    </x:row>
    <x:row r="3046">
      <x:c r="A3046">
        <x:v>2048423</x:v>
      </x:c>
      <x:c r="B3046" s="1">
        <x:v>43313.704218831</x:v>
      </x:c>
      <x:c r="C3046" s="6">
        <x:v>54.5365988733333</x:v>
      </x:c>
      <x:c r="D3046" s="14" t="s">
        <x:v>77</x:v>
      </x:c>
      <x:c r="E3046" s="15">
        <x:v>43278.4140143171</x:v>
      </x:c>
      <x:c r="F3046" t="s">
        <x:v>82</x:v>
      </x:c>
      <x:c r="G3046" s="6">
        <x:v>212.99897710821</x:v>
      </x:c>
      <x:c r="H3046" t="s">
        <x:v>83</x:v>
      </x:c>
      <x:c r="I3046" s="6">
        <x:v>27.2963551769453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20.167</x:v>
      </x:c>
      <x:c r="R3046" s="8">
        <x:v>103389.666892852</x:v>
      </x:c>
      <x:c r="S3046" s="12">
        <x:v>252763.779979205</x:v>
      </x:c>
      <x:c r="T3046" s="12">
        <x:v>55.9753010999125</x:v>
      </x:c>
      <x:c r="U3046" s="12">
        <x:v>46</x:v>
      </x:c>
      <x:c r="V3046" s="12">
        <x:f>NA()</x:f>
      </x:c>
    </x:row>
    <x:row r="3047">
      <x:c r="A3047">
        <x:v>2048435</x:v>
      </x:c>
      <x:c r="B3047" s="1">
        <x:v>43313.7042305556</x:v>
      </x:c>
      <x:c r="C3047" s="6">
        <x:v>54.5534929766667</x:v>
      </x:c>
      <x:c r="D3047" s="14" t="s">
        <x:v>77</x:v>
      </x:c>
      <x:c r="E3047" s="15">
        <x:v>43278.4140143171</x:v>
      </x:c>
      <x:c r="F3047" t="s">
        <x:v>82</x:v>
      </x:c>
      <x:c r="G3047" s="6">
        <x:v>212.979315638015</x:v>
      </x:c>
      <x:c r="H3047" t="s">
        <x:v>83</x:v>
      </x:c>
      <x:c r="I3047" s="6">
        <x:v>27.3025086335847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20.166</x:v>
      </x:c>
      <x:c r="R3047" s="8">
        <x:v>103388.281802473</x:v>
      </x:c>
      <x:c r="S3047" s="12">
        <x:v>252763.654944255</x:v>
      </x:c>
      <x:c r="T3047" s="12">
        <x:v>55.9753010999125</x:v>
      </x:c>
      <x:c r="U3047" s="12">
        <x:v>46</x:v>
      </x:c>
      <x:c r="V3047" s="12">
        <x:f>NA()</x:f>
      </x:c>
    </x:row>
    <x:row r="3048">
      <x:c r="A3048">
        <x:v>2048446</x:v>
      </x:c>
      <x:c r="B3048" s="1">
        <x:v>43313.7042422801</x:v>
      </x:c>
      <x:c r="C3048" s="6">
        <x:v>54.5703479183333</x:v>
      </x:c>
      <x:c r="D3048" s="14" t="s">
        <x:v>77</x:v>
      </x:c>
      <x:c r="E3048" s="15">
        <x:v>43278.4140143171</x:v>
      </x:c>
      <x:c r="F3048" t="s">
        <x:v>82</x:v>
      </x:c>
      <x:c r="G3048" s="6">
        <x:v>212.998659933357</x:v>
      </x:c>
      <x:c r="H3048" t="s">
        <x:v>83</x:v>
      </x:c>
      <x:c r="I3048" s="6">
        <x:v>27.3025086335847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20.165</x:v>
      </x:c>
      <x:c r="R3048" s="8">
        <x:v>103387.590175932</x:v>
      </x:c>
      <x:c r="S3048" s="12">
        <x:v>252771.957902888</x:v>
      </x:c>
      <x:c r="T3048" s="12">
        <x:v>55.9753010999125</x:v>
      </x:c>
      <x:c r="U3048" s="12">
        <x:v>46</x:v>
      </x:c>
      <x:c r="V3048" s="12">
        <x:f>NA()</x:f>
      </x:c>
    </x:row>
    <x:row r="3049">
      <x:c r="A3049">
        <x:v>2048454</x:v>
      </x:c>
      <x:c r="B3049" s="1">
        <x:v>43313.7042539699</x:v>
      </x:c>
      <x:c r="C3049" s="6">
        <x:v>54.58718561</x:v>
      </x:c>
      <x:c r="D3049" s="14" t="s">
        <x:v>77</x:v>
      </x:c>
      <x:c r="E3049" s="15">
        <x:v>43278.4140143171</x:v>
      </x:c>
      <x:c r="F3049" t="s">
        <x:v>82</x:v>
      </x:c>
      <x:c r="G3049" s="6">
        <x:v>212.960292674017</x:v>
      </x:c>
      <x:c r="H3049" t="s">
        <x:v>83</x:v>
      </x:c>
      <x:c r="I3049" s="6">
        <x:v>27.2963551769453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20.169</x:v>
      </x:c>
      <x:c r="R3049" s="8">
        <x:v>103390.761148138</x:v>
      </x:c>
      <x:c r="S3049" s="12">
        <x:v>252764.299181416</x:v>
      </x:c>
      <x:c r="T3049" s="12">
        <x:v>55.9753010999125</x:v>
      </x:c>
      <x:c r="U3049" s="12">
        <x:v>46</x:v>
      </x:c>
      <x:c r="V3049" s="12">
        <x:f>NA()</x:f>
      </x:c>
    </x:row>
    <x:row r="3050">
      <x:c r="A3050">
        <x:v>2048461</x:v>
      </x:c>
      <x:c r="B3050" s="1">
        <x:v>43313.704265081</x:v>
      </x:c>
      <x:c r="C3050" s="6">
        <x:v>54.603184845</x:v>
      </x:c>
      <x:c r="D3050" s="14" t="s">
        <x:v>77</x:v>
      </x:c>
      <x:c r="E3050" s="15">
        <x:v>43278.4140143171</x:v>
      </x:c>
      <x:c r="F3050" t="s">
        <x:v>82</x:v>
      </x:c>
      <x:c r="G3050" s="6">
        <x:v>212.959973579228</x:v>
      </x:c>
      <x:c r="H3050" t="s">
        <x:v>83</x:v>
      </x:c>
      <x:c r="I3050" s="6">
        <x:v>27.3025086335847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20.167</x:v>
      </x:c>
      <x:c r="R3050" s="8">
        <x:v>103384.319097201</x:v>
      </x:c>
      <x:c r="S3050" s="12">
        <x:v>252756.373177754</x:v>
      </x:c>
      <x:c r="T3050" s="12">
        <x:v>55.9753010999125</x:v>
      </x:c>
      <x:c r="U3050" s="12">
        <x:v>46</x:v>
      </x:c>
      <x:c r="V3050" s="12">
        <x:f>NA()</x:f>
      </x:c>
    </x:row>
    <x:row r="3051">
      <x:c r="A3051">
        <x:v>2048467</x:v>
      </x:c>
      <x:c r="B3051" s="1">
        <x:v>43313.7042767361</x:v>
      </x:c>
      <x:c r="C3051" s="6">
        <x:v>54.6199984033333</x:v>
      </x:c>
      <x:c r="D3051" s="14" t="s">
        <x:v>77</x:v>
      </x:c>
      <x:c r="E3051" s="15">
        <x:v>43278.4140143171</x:v>
      </x:c>
      <x:c r="F3051" t="s">
        <x:v>82</x:v>
      </x:c>
      <x:c r="G3051" s="6">
        <x:v>212.960292674017</x:v>
      </x:c>
      <x:c r="H3051" t="s">
        <x:v>83</x:v>
      </x:c>
      <x:c r="I3051" s="6">
        <x:v>27.2963551769453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20.169</x:v>
      </x:c>
      <x:c r="R3051" s="8">
        <x:v>103383.147083115</x:v>
      </x:c>
      <x:c r="S3051" s="12">
        <x:v>252768.195454133</x:v>
      </x:c>
      <x:c r="T3051" s="12">
        <x:v>55.9753010999125</x:v>
      </x:c>
      <x:c r="U3051" s="12">
        <x:v>46</x:v>
      </x:c>
      <x:c r="V3051" s="12">
        <x:f>NA()</x:f>
      </x:c>
    </x:row>
    <x:row r="3052">
      <x:c r="A3052">
        <x:v>2048477</x:v>
      </x:c>
      <x:c r="B3052" s="1">
        <x:v>43313.7042884606</x:v>
      </x:c>
      <x:c r="C3052" s="6">
        <x:v>54.6368462583333</x:v>
      </x:c>
      <x:c r="D3052" s="14" t="s">
        <x:v>77</x:v>
      </x:c>
      <x:c r="E3052" s="15">
        <x:v>43278.4140143171</x:v>
      </x:c>
      <x:c r="F3052" t="s">
        <x:v>82</x:v>
      </x:c>
      <x:c r="G3052" s="6">
        <x:v>212.920973800749</x:v>
      </x:c>
      <x:c r="H3052" t="s">
        <x:v>83</x:v>
      </x:c>
      <x:c r="I3052" s="6">
        <x:v>27.308662101505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20.167</x:v>
      </x:c>
      <x:c r="R3052" s="8">
        <x:v>103399.447047004</x:v>
      </x:c>
      <x:c r="S3052" s="12">
        <x:v>252767.835814004</x:v>
      </x:c>
      <x:c r="T3052" s="12">
        <x:v>55.9753010999125</x:v>
      </x:c>
      <x:c r="U3052" s="12">
        <x:v>46</x:v>
      </x:c>
      <x:c r="V3052" s="12">
        <x:f>NA()</x:f>
      </x:c>
    </x:row>
    <x:row r="3053">
      <x:c r="A3053">
        <x:v>2048487</x:v>
      </x:c>
      <x:c r="B3053" s="1">
        <x:v>43313.7043001505</x:v>
      </x:c>
      <x:c r="C3053" s="6">
        <x:v>54.6536856433333</x:v>
      </x:c>
      <x:c r="D3053" s="14" t="s">
        <x:v>77</x:v>
      </x:c>
      <x:c r="E3053" s="15">
        <x:v>43278.4140143171</x:v>
      </x:c>
      <x:c r="F3053" t="s">
        <x:v>82</x:v>
      </x:c>
      <x:c r="G3053" s="6">
        <x:v>212.940633756643</x:v>
      </x:c>
      <x:c r="H3053" t="s">
        <x:v>83</x:v>
      </x:c>
      <x:c r="I3053" s="6">
        <x:v>27.3025086335847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20.168</x:v>
      </x:c>
      <x:c r="R3053" s="8">
        <x:v>103391.353705475</x:v>
      </x:c>
      <x:c r="S3053" s="12">
        <x:v>252762.876670595</x:v>
      </x:c>
      <x:c r="T3053" s="12">
        <x:v>55.9753010999125</x:v>
      </x:c>
      <x:c r="U3053" s="12">
        <x:v>46</x:v>
      </x:c>
      <x:c r="V3053" s="12">
        <x:f>NA()</x:f>
      </x:c>
    </x:row>
    <x:row r="3054">
      <x:c r="A3054">
        <x:v>2048495</x:v>
      </x:c>
      <x:c r="B3054" s="1">
        <x:v>43313.7043236458</x:v>
      </x:c>
      <x:c r="C3054" s="6">
        <x:v>54.6875298766667</x:v>
      </x:c>
      <x:c r="D3054" s="14" t="s">
        <x:v>77</x:v>
      </x:c>
      <x:c r="E3054" s="15">
        <x:v>43278.4140143171</x:v>
      </x:c>
      <x:c r="F3054" t="s">
        <x:v>82</x:v>
      </x:c>
      <x:c r="G3054" s="6">
        <x:v>212.979633772985</x:v>
      </x:c>
      <x:c r="H3054" t="s">
        <x:v>83</x:v>
      </x:c>
      <x:c r="I3054" s="6">
        <x:v>27.2963551769453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20.168</x:v>
      </x:c>
      <x:c r="R3054" s="8">
        <x:v>103423.063804408</x:v>
      </x:c>
      <x:c r="S3054" s="12">
        <x:v>252815.74374873</x:v>
      </x:c>
      <x:c r="T3054" s="12">
        <x:v>55.9753010999125</x:v>
      </x:c>
      <x:c r="U3054" s="12">
        <x:v>46</x:v>
      </x:c>
      <x:c r="V3054" s="12">
        <x:f>NA()</x:f>
      </x:c>
    </x:row>
    <x:row r="3055">
      <x:c r="A3055">
        <x:v>2048505</x:v>
      </x:c>
      <x:c r="B3055" s="1">
        <x:v>43313.7043266204</x:v>
      </x:c>
      <x:c r="C3055" s="6">
        <x:v>54.691806195</x:v>
      </x:c>
      <x:c r="D3055" s="14" t="s">
        <x:v>77</x:v>
      </x:c>
      <x:c r="E3055" s="15">
        <x:v>43278.4140143171</x:v>
      </x:c>
      <x:c r="F3055" t="s">
        <x:v>82</x:v>
      </x:c>
      <x:c r="G3055" s="6">
        <x:v>212.921296169911</x:v>
      </x:c>
      <x:c r="H3055" t="s">
        <x:v>83</x:v>
      </x:c>
      <x:c r="I3055" s="6">
        <x:v>27.3025086335847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20.169</x:v>
      </x:c>
      <x:c r="R3055" s="8">
        <x:v>103378.503994489</x:v>
      </x:c>
      <x:c r="S3055" s="12">
        <x:v>252738.089471914</x:v>
      </x:c>
      <x:c r="T3055" s="12">
        <x:v>55.9753010999125</x:v>
      </x:c>
      <x:c r="U3055" s="12">
        <x:v>46</x:v>
      </x:c>
      <x:c r="V3055" s="12">
        <x:f>NA()</x:f>
      </x:c>
    </x:row>
    <x:row r="3056">
      <x:c r="A3056">
        <x:v>2048515</x:v>
      </x:c>
      <x:c r="B3056" s="1">
        <x:v>43313.704334838</x:v>
      </x:c>
      <x:c r="C3056" s="6">
        <x:v>54.7036526616667</x:v>
      </x:c>
      <x:c r="D3056" s="14" t="s">
        <x:v>77</x:v>
      </x:c>
      <x:c r="E3056" s="15">
        <x:v>43278.4140143171</x:v>
      </x:c>
      <x:c r="F3056" t="s">
        <x:v>82</x:v>
      </x:c>
      <x:c r="G3056" s="6">
        <x:v>212.99897710821</x:v>
      </x:c>
      <x:c r="H3056" t="s">
        <x:v>83</x:v>
      </x:c>
      <x:c r="I3056" s="6">
        <x:v>27.2963551769453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20.167</x:v>
      </x:c>
      <x:c r="R3056" s="8">
        <x:v>103373.284787993</x:v>
      </x:c>
      <x:c r="S3056" s="12">
        <x:v>252709.528002173</x:v>
      </x:c>
      <x:c r="T3056" s="12">
        <x:v>55.9753010999125</x:v>
      </x:c>
      <x:c r="U3056" s="12">
        <x:v>46</x:v>
      </x:c>
      <x:c r="V3056" s="12">
        <x:f>NA()</x:f>
      </x:c>
    </x:row>
    <x:row r="3057">
      <x:c r="A3057">
        <x:v>2048526</x:v>
      </x:c>
      <x:c r="B3057" s="1">
        <x:v>43313.7043465278</x:v>
      </x:c>
      <x:c r="C3057" s="6">
        <x:v>54.72047522</x:v>
      </x:c>
      <x:c r="D3057" s="14" t="s">
        <x:v>77</x:v>
      </x:c>
      <x:c r="E3057" s="15">
        <x:v>43278.4140143171</x:v>
      </x:c>
      <x:c r="F3057" t="s">
        <x:v>82</x:v>
      </x:c>
      <x:c r="G3057" s="6">
        <x:v>212.998659933357</x:v>
      </x:c>
      <x:c r="H3057" t="s">
        <x:v>83</x:v>
      </x:c>
      <x:c r="I3057" s="6">
        <x:v>27.3025086335847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20.165</x:v>
      </x:c>
      <x:c r="R3057" s="8">
        <x:v>103390.632997286</x:v>
      </x:c>
      <x:c r="S3057" s="12">
        <x:v>252737.486899051</x:v>
      </x:c>
      <x:c r="T3057" s="12">
        <x:v>55.9753010999125</x:v>
      </x:c>
      <x:c r="U3057" s="12">
        <x:v>46</x:v>
      </x:c>
      <x:c r="V3057" s="12">
        <x:f>NA()</x:f>
      </x:c>
    </x:row>
    <x:row r="3058">
      <x:c r="A3058">
        <x:v>2048532</x:v>
      </x:c>
      <x:c r="B3058" s="1">
        <x:v>43313.7043584491</x:v>
      </x:c>
      <x:c r="C3058" s="6">
        <x:v>54.7376510733333</x:v>
      </x:c>
      <x:c r="D3058" s="14" t="s">
        <x:v>77</x:v>
      </x:c>
      <x:c r="E3058" s="15">
        <x:v>43278.4140143171</x:v>
      </x:c>
      <x:c r="F3058" t="s">
        <x:v>82</x:v>
      </x:c>
      <x:c r="G3058" s="6">
        <x:v>212.921296169911</x:v>
      </x:c>
      <x:c r="H3058" t="s">
        <x:v>83</x:v>
      </x:c>
      <x:c r="I3058" s="6">
        <x:v>27.3025086335847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20.169</x:v>
      </x:c>
      <x:c r="R3058" s="8">
        <x:v>103391.531376923</x:v>
      </x:c>
      <x:c r="S3058" s="12">
        <x:v>252753.64300206</x:v>
      </x:c>
      <x:c r="T3058" s="12">
        <x:v>55.9753010999125</x:v>
      </x:c>
      <x:c r="U3058" s="12">
        <x:v>46</x:v>
      </x:c>
      <x:c r="V3058" s="12">
        <x:f>NA()</x:f>
      </x:c>
    </x:row>
    <x:row r="3059">
      <x:c r="A3059">
        <x:v>2048544</x:v>
      </x:c>
      <x:c r="B3059" s="1">
        <x:v>43313.704369294</x:v>
      </x:c>
      <x:c r="C3059" s="6">
        <x:v>54.7532804483333</x:v>
      </x:c>
      <x:c r="D3059" s="14" t="s">
        <x:v>77</x:v>
      </x:c>
      <x:c r="E3059" s="15">
        <x:v>43278.4140143171</x:v>
      </x:c>
      <x:c r="F3059" t="s">
        <x:v>82</x:v>
      </x:c>
      <x:c r="G3059" s="6">
        <x:v>212.940633756643</x:v>
      </x:c>
      <x:c r="H3059" t="s">
        <x:v>83</x:v>
      </x:c>
      <x:c r="I3059" s="6">
        <x:v>27.3025086335847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20.168</x:v>
      </x:c>
      <x:c r="R3059" s="8">
        <x:v>103382.627288911</x:v>
      </x:c>
      <x:c r="S3059" s="12">
        <x:v>252753.053307743</x:v>
      </x:c>
      <x:c r="T3059" s="12">
        <x:v>55.9753010999125</x:v>
      </x:c>
      <x:c r="U3059" s="12">
        <x:v>46</x:v>
      </x:c>
      <x:c r="V3059" s="12">
        <x:f>NA()</x:f>
      </x:c>
    </x:row>
    <x:row r="3060">
      <x:c r="A3060">
        <x:v>2048549</x:v>
      </x:c>
      <x:c r="B3060" s="1">
        <x:v>43313.704381331</x:v>
      </x:c>
      <x:c r="C3060" s="6">
        <x:v>54.7705703566667</x:v>
      </x:c>
      <x:c r="D3060" s="14" t="s">
        <x:v>77</x:v>
      </x:c>
      <x:c r="E3060" s="15">
        <x:v>43278.4140143171</x:v>
      </x:c>
      <x:c r="F3060" t="s">
        <x:v>82</x:v>
      </x:c>
      <x:c r="G3060" s="6">
        <x:v>212.959973579228</x:v>
      </x:c>
      <x:c r="H3060" t="s">
        <x:v>83</x:v>
      </x:c>
      <x:c r="I3060" s="6">
        <x:v>27.3025086335847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20.167</x:v>
      </x:c>
      <x:c r="R3060" s="8">
        <x:v>103393.372912021</x:v>
      </x:c>
      <x:c r="S3060" s="12">
        <x:v>252755.514594638</x:v>
      </x:c>
      <x:c r="T3060" s="12">
        <x:v>55.9753010999125</x:v>
      </x:c>
      <x:c r="U3060" s="12">
        <x:v>46</x:v>
      </x:c>
      <x:c r="V3060" s="12">
        <x:f>NA()</x:f>
      </x:c>
    </x:row>
    <x:row r="3061">
      <x:c r="A3061">
        <x:v>2048565</x:v>
      </x:c>
      <x:c r="B3061" s="1">
        <x:v>43313.7043928241</x:v>
      </x:c>
      <x:c r="C3061" s="6">
        <x:v>54.7871677183333</x:v>
      </x:c>
      <x:c r="D3061" s="14" t="s">
        <x:v>77</x:v>
      </x:c>
      <x:c r="E3061" s="15">
        <x:v>43278.4140143171</x:v>
      </x:c>
      <x:c r="F3061" t="s">
        <x:v>82</x:v>
      </x:c>
      <x:c r="G3061" s="6">
        <x:v>212.940633756643</x:v>
      </x:c>
      <x:c r="H3061" t="s">
        <x:v>83</x:v>
      </x:c>
      <x:c r="I3061" s="6">
        <x:v>27.3025086335847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20.168</x:v>
      </x:c>
      <x:c r="R3061" s="8">
        <x:v>103394.841630717</x:v>
      </x:c>
      <x:c r="S3061" s="12">
        <x:v>252766.488336403</x:v>
      </x:c>
      <x:c r="T3061" s="12">
        <x:v>55.9753010999125</x:v>
      </x:c>
      <x:c r="U3061" s="12">
        <x:v>46</x:v>
      </x:c>
      <x:c r="V3061" s="12">
        <x:f>NA()</x:f>
      </x:c>
    </x:row>
    <x:row r="3062">
      <x:c r="A3062">
        <x:v>2048570</x:v>
      </x:c>
      <x:c r="B3062" s="1">
        <x:v>43313.7044040162</x:v>
      </x:c>
      <x:c r="C3062" s="6">
        <x:v>54.8032559116667</x:v>
      </x:c>
      <x:c r="D3062" s="14" t="s">
        <x:v>77</x:v>
      </x:c>
      <x:c r="E3062" s="15">
        <x:v>43278.4140143171</x:v>
      </x:c>
      <x:c r="F3062" t="s">
        <x:v>82</x:v>
      </x:c>
      <x:c r="G3062" s="6">
        <x:v>212.902282791141</x:v>
      </x:c>
      <x:c r="H3062" t="s">
        <x:v>83</x:v>
      </x:c>
      <x:c r="I3062" s="6">
        <x:v>27.2963551769453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20.172</x:v>
      </x:c>
      <x:c r="R3062" s="8">
        <x:v>103391.636073787</x:v>
      </x:c>
      <x:c r="S3062" s="12">
        <x:v>252755.792573502</x:v>
      </x:c>
      <x:c r="T3062" s="12">
        <x:v>55.9753010999125</x:v>
      </x:c>
      <x:c r="U3062" s="12">
        <x:v>46</x:v>
      </x:c>
      <x:c r="V3062" s="12">
        <x:f>NA()</x:f>
      </x:c>
    </x:row>
    <x:row r="3063">
      <x:c r="A3063">
        <x:v>2048577</x:v>
      </x:c>
      <x:c r="B3063" s="1">
        <x:v>43313.7044157407</x:v>
      </x:c>
      <x:c r="C3063" s="6">
        <x:v>54.8201319783333</x:v>
      </x:c>
      <x:c r="D3063" s="14" t="s">
        <x:v>77</x:v>
      </x:c>
      <x:c r="E3063" s="15">
        <x:v>43278.4140143171</x:v>
      </x:c>
      <x:c r="F3063" t="s">
        <x:v>82</x:v>
      </x:c>
      <x:c r="G3063" s="6">
        <x:v>212.979633772985</x:v>
      </x:c>
      <x:c r="H3063" t="s">
        <x:v>83</x:v>
      </x:c>
      <x:c r="I3063" s="6">
        <x:v>27.2963551769453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20.168</x:v>
      </x:c>
      <x:c r="R3063" s="8">
        <x:v>103391.581415499</x:v>
      </x:c>
      <x:c r="S3063" s="12">
        <x:v>252755.808865311</x:v>
      </x:c>
      <x:c r="T3063" s="12">
        <x:v>55.9753010999125</x:v>
      </x:c>
      <x:c r="U3063" s="12">
        <x:v>46</x:v>
      </x:c>
      <x:c r="V3063" s="12">
        <x:f>NA()</x:f>
      </x:c>
    </x:row>
    <x:row r="3064">
      <x:c r="A3064">
        <x:v>2048591</x:v>
      </x:c>
      <x:c r="B3064" s="1">
        <x:v>43313.7044274306</x:v>
      </x:c>
      <x:c r="C3064" s="6">
        <x:v>54.8369836483333</x:v>
      </x:c>
      <x:c r="D3064" s="14" t="s">
        <x:v>77</x:v>
      </x:c>
      <x:c r="E3064" s="15">
        <x:v>43278.4140143171</x:v>
      </x:c>
      <x:c r="F3064" t="s">
        <x:v>82</x:v>
      </x:c>
      <x:c r="G3064" s="6">
        <x:v>212.863296821321</x:v>
      </x:c>
      <x:c r="H3064" t="s">
        <x:v>83</x:v>
      </x:c>
      <x:c r="I3064" s="6">
        <x:v>27.3025086335847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20.172</x:v>
      </x:c>
      <x:c r="R3064" s="8">
        <x:v>103387.53987881</x:v>
      </x:c>
      <x:c r="S3064" s="12">
        <x:v>252746.864786149</x:v>
      </x:c>
      <x:c r="T3064" s="12">
        <x:v>55.9753010999125</x:v>
      </x:c>
      <x:c r="U3064" s="12">
        <x:v>46</x:v>
      </x:c>
      <x:c r="V3064" s="12">
        <x:f>NA()</x:f>
      </x:c>
    </x:row>
    <x:row r="3065">
      <x:c r="A3065">
        <x:v>2048597</x:v>
      </x:c>
      <x:c r="B3065" s="1">
        <x:v>43313.7044391551</x:v>
      </x:c>
      <x:c r="C3065" s="6">
        <x:v>54.8538796266667</x:v>
      </x:c>
      <x:c r="D3065" s="14" t="s">
        <x:v>77</x:v>
      </x:c>
      <x:c r="E3065" s="15">
        <x:v>43278.4140143171</x:v>
      </x:c>
      <x:c r="F3065" t="s">
        <x:v>82</x:v>
      </x:c>
      <x:c r="G3065" s="6">
        <x:v>212.902282791141</x:v>
      </x:c>
      <x:c r="H3065" t="s">
        <x:v>83</x:v>
      </x:c>
      <x:c r="I3065" s="6">
        <x:v>27.2963551769453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20.172</x:v>
      </x:c>
      <x:c r="R3065" s="8">
        <x:v>103388.369135782</x:v>
      </x:c>
      <x:c r="S3065" s="12">
        <x:v>252752.916525918</x:v>
      </x:c>
      <x:c r="T3065" s="12">
        <x:v>55.9753010999125</x:v>
      </x:c>
      <x:c r="U3065" s="12">
        <x:v>46</x:v>
      </x:c>
      <x:c r="V3065" s="12">
        <x:f>NA()</x:f>
      </x:c>
    </x:row>
    <x:row r="3066">
      <x:c r="A3066">
        <x:v>2048608</x:v>
      </x:c>
      <x:c r="B3066" s="1">
        <x:v>43313.7044502662</x:v>
      </x:c>
      <x:c r="C3066" s="6">
        <x:v>54.86984873</x:v>
      </x:c>
      <x:c r="D3066" s="14" t="s">
        <x:v>77</x:v>
      </x:c>
      <x:c r="E3066" s="15">
        <x:v>43278.4140143171</x:v>
      </x:c>
      <x:c r="F3066" t="s">
        <x:v>82</x:v>
      </x:c>
      <x:c r="G3066" s="6">
        <x:v>212.901960818681</x:v>
      </x:c>
      <x:c r="H3066" t="s">
        <x:v>83</x:v>
      </x:c>
      <x:c r="I3066" s="6">
        <x:v>27.3025086335847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20.17</x:v>
      </x:c>
      <x:c r="R3066" s="8">
        <x:v>103393.274268556</x:v>
      </x:c>
      <x:c r="S3066" s="12">
        <x:v>252750.931747803</x:v>
      </x:c>
      <x:c r="T3066" s="12">
        <x:v>55.9753010999125</x:v>
      </x:c>
      <x:c r="U3066" s="12">
        <x:v>46</x:v>
      </x:c>
      <x:c r="V3066" s="12">
        <x:f>NA()</x:f>
      </x:c>
    </x:row>
    <x:row r="3067">
      <x:c r="A3067">
        <x:v>2048618</x:v>
      </x:c>
      <x:c r="B3067" s="1">
        <x:v>43313.7044620023</x:v>
      </x:c>
      <x:c r="C3067" s="6">
        <x:v>54.88674506</x:v>
      </x:c>
      <x:c r="D3067" s="14" t="s">
        <x:v>77</x:v>
      </x:c>
      <x:c r="E3067" s="15">
        <x:v>43278.4140143171</x:v>
      </x:c>
      <x:c r="F3067" t="s">
        <x:v>82</x:v>
      </x:c>
      <x:c r="G3067" s="6">
        <x:v>212.921617183445</x:v>
      </x:c>
      <x:c r="H3067" t="s">
        <x:v>83</x:v>
      </x:c>
      <x:c r="I3067" s="6">
        <x:v>27.2963551769453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20.171</x:v>
      </x:c>
      <x:c r="R3067" s="8">
        <x:v>103391.808550694</x:v>
      </x:c>
      <x:c r="S3067" s="12">
        <x:v>252746.445101327</x:v>
      </x:c>
      <x:c r="T3067" s="12">
        <x:v>55.9753010999125</x:v>
      </x:c>
      <x:c r="U3067" s="12">
        <x:v>46</x:v>
      </x:c>
      <x:c r="V3067" s="12">
        <x:f>NA()</x:f>
      </x:c>
    </x:row>
    <x:row r="3068">
      <x:c r="A3068">
        <x:v>2048622</x:v>
      </x:c>
      <x:c r="B3068" s="1">
        <x:v>43313.7044737269</x:v>
      </x:c>
      <x:c r="C3068" s="6">
        <x:v>54.903628365</x:v>
      </x:c>
      <x:c r="D3068" s="14" t="s">
        <x:v>77</x:v>
      </x:c>
      <x:c r="E3068" s="15">
        <x:v>43278.4140143171</x:v>
      </x:c>
      <x:c r="F3068" t="s">
        <x:v>82</x:v>
      </x:c>
      <x:c r="G3068" s="6">
        <x:v>212.960292674017</x:v>
      </x:c>
      <x:c r="H3068" t="s">
        <x:v>83</x:v>
      </x:c>
      <x:c r="I3068" s="6">
        <x:v>27.2963551769453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20.169</x:v>
      </x:c>
      <x:c r="R3068" s="8">
        <x:v>103389.662131513</x:v>
      </x:c>
      <x:c r="S3068" s="12">
        <x:v>252751.595717921</x:v>
      </x:c>
      <x:c r="T3068" s="12">
        <x:v>55.9753010999125</x:v>
      </x:c>
      <x:c r="U3068" s="12">
        <x:v>46</x:v>
      </x:c>
      <x:c r="V3068" s="12">
        <x:f>NA()</x:f>
      </x:c>
    </x:row>
    <x:row r="3069">
      <x:c r="A3069">
        <x:v>2048634</x:v>
      </x:c>
      <x:c r="B3069" s="1">
        <x:v>43313.7044854167</x:v>
      </x:c>
      <x:c r="C3069" s="6">
        <x:v>54.9204816566667</x:v>
      </x:c>
      <x:c r="D3069" s="14" t="s">
        <x:v>77</x:v>
      </x:c>
      <x:c r="E3069" s="15">
        <x:v>43278.4140143171</x:v>
      </x:c>
      <x:c r="F3069" t="s">
        <x:v>82</x:v>
      </x:c>
      <x:c r="G3069" s="6">
        <x:v>212.97995055667</x:v>
      </x:c>
      <x:c r="H3069" t="s">
        <x:v>83</x:v>
      </x:c>
      <x:c r="I3069" s="6">
        <x:v>27.2902017315869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20.17</x:v>
      </x:c>
      <x:c r="R3069" s="8">
        <x:v>103392.117031896</x:v>
      </x:c>
      <x:c r="S3069" s="12">
        <x:v>252749.31938884</x:v>
      </x:c>
      <x:c r="T3069" s="12">
        <x:v>55.9753010999125</x:v>
      </x:c>
      <x:c r="U3069" s="12">
        <x:v>46</x:v>
      </x:c>
      <x:c r="V3069" s="12">
        <x:f>NA()</x:f>
      </x:c>
    </x:row>
    <x:row r="3070">
      <x:c r="A3070">
        <x:v>2048645</x:v>
      </x:c>
      <x:c r="B3070" s="1">
        <x:v>43313.7044971065</x:v>
      </x:c>
      <x:c r="C3070" s="6">
        <x:v>54.937315385</x:v>
      </x:c>
      <x:c r="D3070" s="14" t="s">
        <x:v>77</x:v>
      </x:c>
      <x:c r="E3070" s="15">
        <x:v>43278.4140143171</x:v>
      </x:c>
      <x:c r="F3070" t="s">
        <x:v>82</x:v>
      </x:c>
      <x:c r="G3070" s="6">
        <x:v>212.862971575915</x:v>
      </x:c>
      <x:c r="H3070" t="s">
        <x:v>83</x:v>
      </x:c>
      <x:c r="I3070" s="6">
        <x:v>27.308662101505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20.17</x:v>
      </x:c>
      <x:c r="R3070" s="8">
        <x:v>103398.29988339</x:v>
      </x:c>
      <x:c r="S3070" s="12">
        <x:v>252754.597539342</x:v>
      </x:c>
      <x:c r="T3070" s="12">
        <x:v>55.9753010999125</x:v>
      </x:c>
      <x:c r="U3070" s="12">
        <x:v>46</x:v>
      </x:c>
      <x:c r="V3070" s="12">
        <x:f>NA()</x:f>
      </x:c>
    </x:row>
    <x:row r="3071">
      <x:c r="A3071">
        <x:v>2048654</x:v>
      </x:c>
      <x:c r="B3071" s="1">
        <x:v>43313.7045082176</x:v>
      </x:c>
      <x:c r="C3071" s="6">
        <x:v>54.9533334166667</x:v>
      </x:c>
      <x:c r="D3071" s="14" t="s">
        <x:v>77</x:v>
      </x:c>
      <x:c r="E3071" s="15">
        <x:v>43278.4140143171</x:v>
      </x:c>
      <x:c r="F3071" t="s">
        <x:v>82</x:v>
      </x:c>
      <x:c r="G3071" s="6">
        <x:v>212.960292674017</x:v>
      </x:c>
      <x:c r="H3071" t="s">
        <x:v>83</x:v>
      </x:c>
      <x:c r="I3071" s="6">
        <x:v>27.2963551769453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20.169</x:v>
      </x:c>
      <x:c r="R3071" s="8">
        <x:v>103396.746292585</x:v>
      </x:c>
      <x:c r="S3071" s="12">
        <x:v>252749.089204543</x:v>
      </x:c>
      <x:c r="T3071" s="12">
        <x:v>55.9753010999125</x:v>
      </x:c>
      <x:c r="U3071" s="12">
        <x:v>46</x:v>
      </x:c>
      <x:c r="V3071" s="12">
        <x:f>NA()</x:f>
      </x:c>
    </x:row>
    <x:row r="3072">
      <x:c r="A3072">
        <x:v>2048663</x:v>
      </x:c>
      <x:c r="B3072" s="1">
        <x:v>43313.7045199074</x:v>
      </x:c>
      <x:c r="C3072" s="6">
        <x:v>54.9701618016667</x:v>
      </x:c>
      <x:c r="D3072" s="14" t="s">
        <x:v>77</x:v>
      </x:c>
      <x:c r="E3072" s="15">
        <x:v>43278.4140143171</x:v>
      </x:c>
      <x:c r="F3072" t="s">
        <x:v>82</x:v>
      </x:c>
      <x:c r="G3072" s="6">
        <x:v>212.805317582777</x:v>
      </x:c>
      <x:c r="H3072" t="s">
        <x:v>83</x:v>
      </x:c>
      <x:c r="I3072" s="6">
        <x:v>27.3025086335847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20.175</x:v>
      </x:c>
      <x:c r="R3072" s="8">
        <x:v>103397.397782988</x:v>
      </x:c>
      <x:c r="S3072" s="12">
        <x:v>252749.461812043</x:v>
      </x:c>
      <x:c r="T3072" s="12">
        <x:v>55.9753010999125</x:v>
      </x:c>
      <x:c r="U3072" s="12">
        <x:v>46</x:v>
      </x:c>
      <x:c r="V3072" s="12">
        <x:f>NA()</x:f>
      </x:c>
    </x:row>
    <x:row r="3073">
      <x:c r="A3073">
        <x:v>2048670</x:v>
      </x:c>
      <x:c r="B3073" s="1">
        <x:v>43313.7045316319</x:v>
      </x:c>
      <x:c r="C3073" s="6">
        <x:v>54.9870237083333</x:v>
      </x:c>
      <x:c r="D3073" s="14" t="s">
        <x:v>77</x:v>
      </x:c>
      <x:c r="E3073" s="15">
        <x:v>43278.4140143171</x:v>
      </x:c>
      <x:c r="F3073" t="s">
        <x:v>82</x:v>
      </x:c>
      <x:c r="G3073" s="6">
        <x:v>212.901637490473</x:v>
      </x:c>
      <x:c r="H3073" t="s">
        <x:v>83</x:v>
      </x:c>
      <x:c r="I3073" s="6">
        <x:v>27.308662101505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20.168</x:v>
      </x:c>
      <x:c r="R3073" s="8">
        <x:v>103404.991809911</x:v>
      </x:c>
      <x:c r="S3073" s="12">
        <x:v>252749.17201109</x:v>
      </x:c>
      <x:c r="T3073" s="12">
        <x:v>55.9753010999125</x:v>
      </x:c>
      <x:c r="U3073" s="12">
        <x:v>46</x:v>
      </x:c>
      <x:c r="V3073" s="12">
        <x:f>NA()</x:f>
      </x:c>
    </x:row>
    <x:row r="3074">
      <x:c r="A3074">
        <x:v>2048681</x:v>
      </x:c>
      <x:c r="B3074" s="1">
        <x:v>43313.7045434028</x:v>
      </x:c>
      <x:c r="C3074" s="6">
        <x:v>55.00399706</x:v>
      </x:c>
      <x:c r="D3074" s="14" t="s">
        <x:v>77</x:v>
      </x:c>
      <x:c r="E3074" s="15">
        <x:v>43278.4140143171</x:v>
      </x:c>
      <x:c r="F3074" t="s">
        <x:v>82</x:v>
      </x:c>
      <x:c r="G3074" s="6">
        <x:v>212.940953810954</x:v>
      </x:c>
      <x:c r="H3074" t="s">
        <x:v>83</x:v>
      </x:c>
      <x:c r="I3074" s="6">
        <x:v>27.2963551769453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20.17</x:v>
      </x:c>
      <x:c r="R3074" s="8">
        <x:v>103403.061077003</x:v>
      </x:c>
      <x:c r="S3074" s="12">
        <x:v>252755.715641498</x:v>
      </x:c>
      <x:c r="T3074" s="12">
        <x:v>55.9753010999125</x:v>
      </x:c>
      <x:c r="U3074" s="12">
        <x:v>46</x:v>
      </x:c>
      <x:c r="V3074" s="12">
        <x:f>NA()</x:f>
      </x:c>
    </x:row>
    <x:row r="3075">
      <x:c r="A3075">
        <x:v>2048690</x:v>
      </x:c>
      <x:c r="B3075" s="1">
        <x:v>43313.7045545486</x:v>
      </x:c>
      <x:c r="C3075" s="6">
        <x:v>55.020026105</x:v>
      </x:c>
      <x:c r="D3075" s="14" t="s">
        <x:v>77</x:v>
      </x:c>
      <x:c r="E3075" s="15">
        <x:v>43278.4140143171</x:v>
      </x:c>
      <x:c r="F3075" t="s">
        <x:v>82</x:v>
      </x:c>
      <x:c r="G3075" s="6">
        <x:v>212.882950633689</x:v>
      </x:c>
      <x:c r="H3075" t="s">
        <x:v>83</x:v>
      </x:c>
      <x:c r="I3075" s="6">
        <x:v>27.2963551769453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20.173</x:v>
      </x:c>
      <x:c r="R3075" s="8">
        <x:v>103402.775139472</x:v>
      </x:c>
      <x:c r="S3075" s="12">
        <x:v>252756.412846114</x:v>
      </x:c>
      <x:c r="T3075" s="12">
        <x:v>55.9753010999125</x:v>
      </x:c>
      <x:c r="U3075" s="12">
        <x:v>46</x:v>
      </x:c>
      <x:c r="V3075" s="12">
        <x:f>NA()</x:f>
      </x:c>
    </x:row>
    <x:row r="3076">
      <x:c r="A3076">
        <x:v>2048699</x:v>
      </x:c>
      <x:c r="B3076" s="1">
        <x:v>43313.7045662847</x:v>
      </x:c>
      <x:c r="C3076" s="6">
        <x:v>55.0369066516667</x:v>
      </x:c>
      <x:c r="D3076" s="14" t="s">
        <x:v>77</x:v>
      </x:c>
      <x:c r="E3076" s="15">
        <x:v>43278.4140143171</x:v>
      </x:c>
      <x:c r="F3076" t="s">
        <x:v>82</x:v>
      </x:c>
      <x:c r="G3076" s="6">
        <x:v>212.901960818681</x:v>
      </x:c>
      <x:c r="H3076" t="s">
        <x:v>83</x:v>
      </x:c>
      <x:c r="I3076" s="6">
        <x:v>27.3025086335847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20.17</x:v>
      </x:c>
      <x:c r="R3076" s="8">
        <x:v>103400.433746618</x:v>
      </x:c>
      <x:c r="S3076" s="12">
        <x:v>252739.575017971</x:v>
      </x:c>
      <x:c r="T3076" s="12">
        <x:v>55.9753010999125</x:v>
      </x:c>
      <x:c r="U3076" s="12">
        <x:v>46</x:v>
      </x:c>
      <x:c r="V3076" s="12">
        <x:f>NA()</x:f>
      </x:c>
    </x:row>
    <x:row r="3077">
      <x:c r="A3077">
        <x:v>2048709</x:v>
      </x:c>
      <x:c r="B3077" s="1">
        <x:v>43313.7045779745</x:v>
      </x:c>
      <x:c r="C3077" s="6">
        <x:v>55.0537184866667</x:v>
      </x:c>
      <x:c r="D3077" s="14" t="s">
        <x:v>77</x:v>
      </x:c>
      <x:c r="E3077" s="15">
        <x:v>43278.4140143171</x:v>
      </x:c>
      <x:c r="F3077" t="s">
        <x:v>82</x:v>
      </x:c>
      <x:c r="G3077" s="6">
        <x:v>212.99897710821</x:v>
      </x:c>
      <x:c r="H3077" t="s">
        <x:v>83</x:v>
      </x:c>
      <x:c r="I3077" s="6">
        <x:v>27.2963551769453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20.167</x:v>
      </x:c>
      <x:c r="R3077" s="8">
        <x:v>103402.670433492</x:v>
      </x:c>
      <x:c r="S3077" s="12">
        <x:v>252739.049885639</x:v>
      </x:c>
      <x:c r="T3077" s="12">
        <x:v>55.9753010999125</x:v>
      </x:c>
      <x:c r="U3077" s="12">
        <x:v>46</x:v>
      </x:c>
      <x:c r="V3077" s="12">
        <x:f>NA()</x:f>
      </x:c>
    </x:row>
    <x:row r="3078">
      <x:c r="A3078">
        <x:v>2048717</x:v>
      </x:c>
      <x:c r="B3078" s="1">
        <x:v>43313.7045896181</x:v>
      </x:c>
      <x:c r="C3078" s="6">
        <x:v>55.0705405216667</x:v>
      </x:c>
      <x:c r="D3078" s="14" t="s">
        <x:v>77</x:v>
      </x:c>
      <x:c r="E3078" s="15">
        <x:v>43278.4140143171</x:v>
      </x:c>
      <x:c r="F3078" t="s">
        <x:v>82</x:v>
      </x:c>
      <x:c r="G3078" s="6">
        <x:v>212.901960818681</x:v>
      </x:c>
      <x:c r="H3078" t="s">
        <x:v>83</x:v>
      </x:c>
      <x:c r="I3078" s="6">
        <x:v>27.3025086335847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20.17</x:v>
      </x:c>
      <x:c r="R3078" s="8">
        <x:v>103397.883955262</x:v>
      </x:c>
      <x:c r="S3078" s="12">
        <x:v>252744.635081094</x:v>
      </x:c>
      <x:c r="T3078" s="12">
        <x:v>55.9753010999125</x:v>
      </x:c>
      <x:c r="U3078" s="12">
        <x:v>46</x:v>
      </x:c>
      <x:c r="V3078" s="12">
        <x:f>NA()</x:f>
      </x:c>
    </x:row>
    <x:row r="3079">
      <x:c r="A3079">
        <x:v>2048721</x:v>
      </x:c>
      <x:c r="B3079" s="1">
        <x:v>43313.7046007292</x:v>
      </x:c>
      <x:c r="C3079" s="6">
        <x:v>55.086520285</x:v>
      </x:c>
      <x:c r="D3079" s="14" t="s">
        <x:v>77</x:v>
      </x:c>
      <x:c r="E3079" s="15">
        <x:v>43278.4140143171</x:v>
      </x:c>
      <x:c r="F3079" t="s">
        <x:v>82</x:v>
      </x:c>
      <x:c r="G3079" s="6">
        <x:v>212.863296821321</x:v>
      </x:c>
      <x:c r="H3079" t="s">
        <x:v>83</x:v>
      </x:c>
      <x:c r="I3079" s="6">
        <x:v>27.3025086335847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20.172</x:v>
      </x:c>
      <x:c r="R3079" s="8">
        <x:v>103406.052831347</x:v>
      </x:c>
      <x:c r="S3079" s="12">
        <x:v>252747.291466049</x:v>
      </x:c>
      <x:c r="T3079" s="12">
        <x:v>55.9753010999125</x:v>
      </x:c>
      <x:c r="U3079" s="12">
        <x:v>46</x:v>
      </x:c>
      <x:c r="V3079" s="12">
        <x:f>NA()</x:f>
      </x:c>
    </x:row>
    <x:row r="3080">
      <x:c r="A3080">
        <x:v>2048731</x:v>
      </x:c>
      <x:c r="B3080" s="1">
        <x:v>43313.7046124653</x:v>
      </x:c>
      <x:c r="C3080" s="6">
        <x:v>55.1033870516667</x:v>
      </x:c>
      <x:c r="D3080" s="14" t="s">
        <x:v>77</x:v>
      </x:c>
      <x:c r="E3080" s="15">
        <x:v>43278.4140143171</x:v>
      </x:c>
      <x:c r="F3080" t="s">
        <x:v>82</x:v>
      </x:c>
      <x:c r="G3080" s="6">
        <x:v>212.940633756643</x:v>
      </x:c>
      <x:c r="H3080" t="s">
        <x:v>83</x:v>
      </x:c>
      <x:c r="I3080" s="6">
        <x:v>27.3025086335847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20.168</x:v>
      </x:c>
      <x:c r="R3080" s="8">
        <x:v>103403.04210991</x:v>
      </x:c>
      <x:c r="S3080" s="12">
        <x:v>252740.634405711</x:v>
      </x:c>
      <x:c r="T3080" s="12">
        <x:v>55.9753010999125</x:v>
      </x:c>
      <x:c r="U3080" s="12">
        <x:v>46</x:v>
      </x:c>
      <x:c r="V3080" s="12">
        <x:f>NA()</x:f>
      </x:c>
    </x:row>
    <x:row r="3081">
      <x:c r="A3081">
        <x:v>2048738</x:v>
      </x:c>
      <x:c r="B3081" s="1">
        <x:v>43313.7046241551</x:v>
      </x:c>
      <x:c r="C3081" s="6">
        <x:v>55.12022589</x:v>
      </x:c>
      <x:c r="D3081" s="14" t="s">
        <x:v>77</x:v>
      </x:c>
      <x:c r="E3081" s="15">
        <x:v>43278.4140143171</x:v>
      </x:c>
      <x:c r="F3081" t="s">
        <x:v>82</x:v>
      </x:c>
      <x:c r="G3081" s="6">
        <x:v>212.805317582777</x:v>
      </x:c>
      <x:c r="H3081" t="s">
        <x:v>83</x:v>
      </x:c>
      <x:c r="I3081" s="6">
        <x:v>27.3025086335847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20.175</x:v>
      </x:c>
      <x:c r="R3081" s="8">
        <x:v>103391.476598581</x:v>
      </x:c>
      <x:c r="S3081" s="12">
        <x:v>252745.169812393</x:v>
      </x:c>
      <x:c r="T3081" s="12">
        <x:v>55.9753010999125</x:v>
      </x:c>
      <x:c r="U3081" s="12">
        <x:v>46</x:v>
      </x:c>
      <x:c r="V3081" s="12">
        <x:f>NA()</x:f>
      </x:c>
    </x:row>
    <x:row r="3082">
      <x:c r="A3082">
        <x:v>2048748</x:v>
      </x:c>
      <x:c r="B3082" s="1">
        <x:v>43313.7046357986</x:v>
      </x:c>
      <x:c r="C3082" s="6">
        <x:v>55.1370484666667</x:v>
      </x:c>
      <x:c r="D3082" s="14" t="s">
        <x:v>77</x:v>
      </x:c>
      <x:c r="E3082" s="15">
        <x:v>43278.4140143171</x:v>
      </x:c>
      <x:c r="F3082" t="s">
        <x:v>82</x:v>
      </x:c>
      <x:c r="G3082" s="6">
        <x:v>212.940953810954</x:v>
      </x:c>
      <x:c r="H3082" t="s">
        <x:v>83</x:v>
      </x:c>
      <x:c r="I3082" s="6">
        <x:v>27.2963551769453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20.17</x:v>
      </x:c>
      <x:c r="R3082" s="8">
        <x:v>103396.403844588</x:v>
      </x:c>
      <x:c r="S3082" s="12">
        <x:v>252735.417914348</x:v>
      </x:c>
      <x:c r="T3082" s="12">
        <x:v>55.9753010999125</x:v>
      </x:c>
      <x:c r="U3082" s="12">
        <x:v>46</x:v>
      </x:c>
      <x:c r="V3082" s="12">
        <x:f>NA()</x:f>
      </x:c>
    </x:row>
    <x:row r="3083">
      <x:c r="A3083">
        <x:v>2048761</x:v>
      </x:c>
      <x:c r="B3083" s="1">
        <x:v>43313.7046475347</x:v>
      </x:c>
      <x:c r="C3083" s="6">
        <x:v>55.1539332733333</x:v>
      </x:c>
      <x:c r="D3083" s="14" t="s">
        <x:v>77</x:v>
      </x:c>
      <x:c r="E3083" s="15">
        <x:v>43278.4140143171</x:v>
      </x:c>
      <x:c r="F3083" t="s">
        <x:v>82</x:v>
      </x:c>
      <x:c r="G3083" s="6">
        <x:v>212.805317582777</x:v>
      </x:c>
      <x:c r="H3083" t="s">
        <x:v>83</x:v>
      </x:c>
      <x:c r="I3083" s="6">
        <x:v>27.3025086335847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20.175</x:v>
      </x:c>
      <x:c r="R3083" s="8">
        <x:v>103398.923783242</x:v>
      </x:c>
      <x:c r="S3083" s="12">
        <x:v>252726.938314414</x:v>
      </x:c>
      <x:c r="T3083" s="12">
        <x:v>55.9753010999125</x:v>
      </x:c>
      <x:c r="U3083" s="12">
        <x:v>46</x:v>
      </x:c>
      <x:c r="V3083" s="12">
        <x:f>NA()</x:f>
      </x:c>
    </x:row>
    <x:row r="3084">
      <x:c r="A3084">
        <x:v>2048766</x:v>
      </x:c>
      <x:c r="B3084" s="1">
        <x:v>43313.7046587616</x:v>
      </x:c>
      <x:c r="C3084" s="6">
        <x:v>55.1700649266667</x:v>
      </x:c>
      <x:c r="D3084" s="14" t="s">
        <x:v>77</x:v>
      </x:c>
      <x:c r="E3084" s="15">
        <x:v>43278.4140143171</x:v>
      </x:c>
      <x:c r="F3084" t="s">
        <x:v>82</x:v>
      </x:c>
      <x:c r="G3084" s="6">
        <x:v>212.766675924656</x:v>
      </x:c>
      <x:c r="H3084" t="s">
        <x:v>83</x:v>
      </x:c>
      <x:c r="I3084" s="6">
        <x:v>27.3025086335847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20.177</x:v>
      </x:c>
      <x:c r="R3084" s="8">
        <x:v>103398.436245931</x:v>
      </x:c>
      <x:c r="S3084" s="12">
        <x:v>252725.661408862</x:v>
      </x:c>
      <x:c r="T3084" s="12">
        <x:v>55.9753010999125</x:v>
      </x:c>
      <x:c r="U3084" s="12">
        <x:v>46</x:v>
      </x:c>
      <x:c r="V3084" s="12">
        <x:f>NA()</x:f>
      </x:c>
    </x:row>
    <x:row r="3085">
      <x:c r="A3085">
        <x:v>2048773</x:v>
      </x:c>
      <x:c r="B3085" s="1">
        <x:v>43313.7046704514</x:v>
      </x:c>
      <x:c r="C3085" s="6">
        <x:v>55.1869416416667</x:v>
      </x:c>
      <x:c r="D3085" s="14" t="s">
        <x:v>77</x:v>
      </x:c>
      <x:c r="E3085" s="15">
        <x:v>43278.4140143171</x:v>
      </x:c>
      <x:c r="F3085" t="s">
        <x:v>82</x:v>
      </x:c>
      <x:c r="G3085" s="6">
        <x:v>212.882627702601</x:v>
      </x:c>
      <x:c r="H3085" t="s">
        <x:v>83</x:v>
      </x:c>
      <x:c r="I3085" s="6">
        <x:v>27.3025086335847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20.171</x:v>
      </x:c>
      <x:c r="R3085" s="8">
        <x:v>103395.396295716</x:v>
      </x:c>
      <x:c r="S3085" s="12">
        <x:v>252739.548845375</x:v>
      </x:c>
      <x:c r="T3085" s="12">
        <x:v>55.9753010999125</x:v>
      </x:c>
      <x:c r="U3085" s="12">
        <x:v>46</x:v>
      </x:c>
      <x:c r="V3085" s="12">
        <x:f>NA()</x:f>
      </x:c>
    </x:row>
    <x:row r="3086">
      <x:c r="A3086">
        <x:v>2048788</x:v>
      </x:c>
      <x:c r="B3086" s="1">
        <x:v>43313.704681794</x:v>
      </x:c>
      <x:c r="C3086" s="6">
        <x:v>55.20327722</x:v>
      </x:c>
      <x:c r="D3086" s="14" t="s">
        <x:v>77</x:v>
      </x:c>
      <x:c r="E3086" s="15">
        <x:v>43278.4140143171</x:v>
      </x:c>
      <x:c r="F3086" t="s">
        <x:v>82</x:v>
      </x:c>
      <x:c r="G3086" s="6">
        <x:v>212.960292674017</x:v>
      </x:c>
      <x:c r="H3086" t="s">
        <x:v>83</x:v>
      </x:c>
      <x:c r="I3086" s="6">
        <x:v>27.2963551769453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20.169</x:v>
      </x:c>
      <x:c r="R3086" s="8">
        <x:v>103404.406067044</x:v>
      </x:c>
      <x:c r="S3086" s="12">
        <x:v>252739.05332936</x:v>
      </x:c>
      <x:c r="T3086" s="12">
        <x:v>55.9753010999125</x:v>
      </x:c>
      <x:c r="U3086" s="12">
        <x:v>46</x:v>
      </x:c>
      <x:c r="V3086" s="12">
        <x:f>NA()</x:f>
      </x:c>
    </x:row>
    <x:row r="3087">
      <x:c r="A3087">
        <x:v>2048799</x:v>
      </x:c>
      <x:c r="B3087" s="1">
        <x:v>43313.7046934838</x:v>
      </x:c>
      <x:c r="C3087" s="6">
        <x:v>55.2200925083333</x:v>
      </x:c>
      <x:c r="D3087" s="14" t="s">
        <x:v>77</x:v>
      </x:c>
      <x:c r="E3087" s="15">
        <x:v>43278.4140143171</x:v>
      </x:c>
      <x:c r="F3087" t="s">
        <x:v>82</x:v>
      </x:c>
      <x:c r="G3087" s="6">
        <x:v>212.901960818681</x:v>
      </x:c>
      <x:c r="H3087" t="s">
        <x:v>83</x:v>
      </x:c>
      <x:c r="I3087" s="6">
        <x:v>27.3025086335847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20.17</x:v>
      </x:c>
      <x:c r="R3087" s="8">
        <x:v>103405.806470327</x:v>
      </x:c>
      <x:c r="S3087" s="12">
        <x:v>252736.920956486</x:v>
      </x:c>
      <x:c r="T3087" s="12">
        <x:v>55.9753010999125</x:v>
      </x:c>
      <x:c r="U3087" s="12">
        <x:v>46</x:v>
      </x:c>
      <x:c r="V3087" s="12">
        <x:f>NA()</x:f>
      </x:c>
    </x:row>
    <x:row r="3088">
      <x:c r="A3088">
        <x:v>2048807</x:v>
      </x:c>
      <x:c r="B3088" s="1">
        <x:v>43313.7047051736</x:v>
      </x:c>
      <x:c r="C3088" s="6">
        <x:v>55.2369420566667</x:v>
      </x:c>
      <x:c r="D3088" s="14" t="s">
        <x:v>77</x:v>
      </x:c>
      <x:c r="E3088" s="15">
        <x:v>43278.4140143171</x:v>
      </x:c>
      <x:c r="F3088" t="s">
        <x:v>82</x:v>
      </x:c>
      <x:c r="G3088" s="6">
        <x:v>212.844293021943</x:v>
      </x:c>
      <x:c r="H3088" t="s">
        <x:v>83</x:v>
      </x:c>
      <x:c r="I3088" s="6">
        <x:v>27.2963551769453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20.175</x:v>
      </x:c>
      <x:c r="R3088" s="8">
        <x:v>103404.204220441</x:v>
      </x:c>
      <x:c r="S3088" s="12">
        <x:v>252743.490500015</x:v>
      </x:c>
      <x:c r="T3088" s="12">
        <x:v>55.9753010999125</x:v>
      </x:c>
      <x:c r="U3088" s="12">
        <x:v>46</x:v>
      </x:c>
      <x:c r="V3088" s="12">
        <x:f>NA()</x:f>
      </x:c>
    </x:row>
    <x:row r="3089">
      <x:c r="A3089">
        <x:v>2048815</x:v>
      </x:c>
      <x:c r="B3089" s="1">
        <x:v>43313.7047169792</x:v>
      </x:c>
      <x:c r="C3089" s="6">
        <x:v>55.253894345</x:v>
      </x:c>
      <x:c r="D3089" s="14" t="s">
        <x:v>77</x:v>
      </x:c>
      <x:c r="E3089" s="15">
        <x:v>43278.4140143171</x:v>
      </x:c>
      <x:c r="F3089" t="s">
        <x:v>82</x:v>
      </x:c>
      <x:c r="G3089" s="6">
        <x:v>212.86362071074</x:v>
      </x:c>
      <x:c r="H3089" t="s">
        <x:v>83</x:v>
      </x:c>
      <x:c r="I3089" s="6">
        <x:v>27.2963551769453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20.174</x:v>
      </x:c>
      <x:c r="R3089" s="8">
        <x:v>103407.144251367</x:v>
      </x:c>
      <x:c r="S3089" s="12">
        <x:v>252738.289022042</x:v>
      </x:c>
      <x:c r="T3089" s="12">
        <x:v>55.9753010999125</x:v>
      </x:c>
      <x:c r="U3089" s="12">
        <x:v>46</x:v>
      </x:c>
      <x:c r="V3089" s="12">
        <x:f>NA()</x:f>
      </x:c>
    </x:row>
    <x:row r="3090">
      <x:c r="A3090">
        <x:v>2048820</x:v>
      </x:c>
      <x:c r="B3090" s="1">
        <x:v>43313.7047280903</x:v>
      </x:c>
      <x:c r="C3090" s="6">
        <x:v>55.2699159383333</x:v>
      </x:c>
      <x:c r="D3090" s="14" t="s">
        <x:v>77</x:v>
      </x:c>
      <x:c r="E3090" s="15">
        <x:v>43278.4140143171</x:v>
      </x:c>
      <x:c r="F3090" t="s">
        <x:v>82</x:v>
      </x:c>
      <x:c r="G3090" s="6">
        <x:v>212.843968174491</x:v>
      </x:c>
      <x:c r="H3090" t="s">
        <x:v>83</x:v>
      </x:c>
      <x:c r="I3090" s="6">
        <x:v>27.3025086335847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20.173</x:v>
      </x:c>
      <x:c r="R3090" s="8">
        <x:v>103396.151313228</x:v>
      </x:c>
      <x:c r="S3090" s="12">
        <x:v>252736.859171595</x:v>
      </x:c>
      <x:c r="T3090" s="12">
        <x:v>55.9753010999125</x:v>
      </x:c>
      <x:c r="U3090" s="12">
        <x:v>46</x:v>
      </x:c>
      <x:c r="V3090" s="12">
        <x:f>NA()</x:f>
      </x:c>
    </x:row>
    <x:row r="3091">
      <x:c r="A3091">
        <x:v>2048829</x:v>
      </x:c>
      <x:c r="B3091" s="1">
        <x:v>43313.7047397801</x:v>
      </x:c>
      <x:c r="C3091" s="6">
        <x:v>55.2867751033333</x:v>
      </x:c>
      <x:c r="D3091" s="14" t="s">
        <x:v>77</x:v>
      </x:c>
      <x:c r="E3091" s="15">
        <x:v>43278.4140143171</x:v>
      </x:c>
      <x:c r="F3091" t="s">
        <x:v>82</x:v>
      </x:c>
      <x:c r="G3091" s="6">
        <x:v>212.940633756643</x:v>
      </x:c>
      <x:c r="H3091" t="s">
        <x:v>83</x:v>
      </x:c>
      <x:c r="I3091" s="6">
        <x:v>27.3025086335847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20.168</x:v>
      </x:c>
      <x:c r="R3091" s="8">
        <x:v>103395.938869149</x:v>
      </x:c>
      <x:c r="S3091" s="12">
        <x:v>252740.1472886</x:v>
      </x:c>
      <x:c r="T3091" s="12">
        <x:v>55.9753010999125</x:v>
      </x:c>
      <x:c r="U3091" s="12">
        <x:v>46</x:v>
      </x:c>
      <x:c r="V3091" s="12">
        <x:f>NA()</x:f>
      </x:c>
    </x:row>
    <x:row r="3092">
      <x:c r="A3092">
        <x:v>2048844</x:v>
      </x:c>
      <x:c r="B3092" s="1">
        <x:v>43313.7047515046</x:v>
      </x:c>
      <x:c r="C3092" s="6">
        <x:v>55.303628195</x:v>
      </x:c>
      <x:c r="D3092" s="14" t="s">
        <x:v>77</x:v>
      </x:c>
      <x:c r="E3092" s="15">
        <x:v>43278.4140143171</x:v>
      </x:c>
      <x:c r="F3092" t="s">
        <x:v>82</x:v>
      </x:c>
      <x:c r="G3092" s="6">
        <x:v>212.82464176176</x:v>
      </x:c>
      <x:c r="H3092" t="s">
        <x:v>83</x:v>
      </x:c>
      <x:c r="I3092" s="6">
        <x:v>27.3025086335847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20.174</x:v>
      </x:c>
      <x:c r="R3092" s="8">
        <x:v>103405.503541638</x:v>
      </x:c>
      <x:c r="S3092" s="12">
        <x:v>252744.998723268</x:v>
      </x:c>
      <x:c r="T3092" s="12">
        <x:v>55.9753010999125</x:v>
      </x:c>
      <x:c r="U3092" s="12">
        <x:v>46</x:v>
      </x:c>
      <x:c r="V3092" s="12">
        <x:f>NA()</x:f>
      </x:c>
    </x:row>
    <x:row r="3093">
      <x:c r="A3093">
        <x:v>2048852</x:v>
      </x:c>
      <x:c r="B3093" s="1">
        <x:v>43313.7047631944</x:v>
      </x:c>
      <x:c r="C3093" s="6">
        <x:v>55.3204729533333</x:v>
      </x:c>
      <x:c r="D3093" s="14" t="s">
        <x:v>77</x:v>
      </x:c>
      <x:c r="E3093" s="15">
        <x:v>43278.4140143171</x:v>
      </x:c>
      <x:c r="F3093" t="s">
        <x:v>82</x:v>
      </x:c>
      <x:c r="G3093" s="6">
        <x:v>212.940633756643</x:v>
      </x:c>
      <x:c r="H3093" t="s">
        <x:v>83</x:v>
      </x:c>
      <x:c r="I3093" s="6">
        <x:v>27.3025086335847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20.168</x:v>
      </x:c>
      <x:c r="R3093" s="8">
        <x:v>103400.711668588</x:v>
      </x:c>
      <x:c r="S3093" s="12">
        <x:v>252739.006237815</x:v>
      </x:c>
      <x:c r="T3093" s="12">
        <x:v>55.9753010999125</x:v>
      </x:c>
      <x:c r="U3093" s="12">
        <x:v>46</x:v>
      </x:c>
      <x:c r="V3093" s="12">
        <x:f>NA()</x:f>
      </x:c>
    </x:row>
    <x:row r="3094">
      <x:c r="A3094">
        <x:v>2048861</x:v>
      </x:c>
      <x:c r="B3094" s="1">
        <x:v>43313.7047748843</x:v>
      </x:c>
      <x:c r="C3094" s="6">
        <x:v>55.3373287316667</x:v>
      </x:c>
      <x:c r="D3094" s="14" t="s">
        <x:v>77</x:v>
      </x:c>
      <x:c r="E3094" s="15">
        <x:v>43278.4140143171</x:v>
      </x:c>
      <x:c r="F3094" t="s">
        <x:v>82</x:v>
      </x:c>
      <x:c r="G3094" s="6">
        <x:v>212.901960818681</x:v>
      </x:c>
      <x:c r="H3094" t="s">
        <x:v>83</x:v>
      </x:c>
      <x:c r="I3094" s="6">
        <x:v>27.3025086335847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20.17</x:v>
      </x:c>
      <x:c r="R3094" s="8">
        <x:v>103397.328820873</x:v>
      </x:c>
      <x:c r="S3094" s="12">
        <x:v>252745.414854823</x:v>
      </x:c>
      <x:c r="T3094" s="12">
        <x:v>55.9753010999125</x:v>
      </x:c>
      <x:c r="U3094" s="12">
        <x:v>46</x:v>
      </x:c>
      <x:c r="V3094" s="12">
        <x:f>NA()</x:f>
      </x:c>
    </x:row>
    <x:row r="3095">
      <x:c r="A3095">
        <x:v>2048870</x:v>
      </x:c>
      <x:c r="B3095" s="1">
        <x:v>43313.7047859954</x:v>
      </x:c>
      <x:c r="C3095" s="6">
        <x:v>55.3533227</x:v>
      </x:c>
      <x:c r="D3095" s="14" t="s">
        <x:v>77</x:v>
      </x:c>
      <x:c r="E3095" s="15">
        <x:v>43278.4140143171</x:v>
      </x:c>
      <x:c r="F3095" t="s">
        <x:v>82</x:v>
      </x:c>
      <x:c r="G3095" s="6">
        <x:v>212.843968174491</x:v>
      </x:c>
      <x:c r="H3095" t="s">
        <x:v>83</x:v>
      </x:c>
      <x:c r="I3095" s="6">
        <x:v>27.3025086335847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20.173</x:v>
      </x:c>
      <x:c r="R3095" s="8">
        <x:v>103391.457202699</x:v>
      </x:c>
      <x:c r="S3095" s="12">
        <x:v>252731.219012091</x:v>
      </x:c>
      <x:c r="T3095" s="12">
        <x:v>55.9753010999125</x:v>
      </x:c>
      <x:c r="U3095" s="12">
        <x:v>46</x:v>
      </x:c>
      <x:c r="V3095" s="12">
        <x:f>NA()</x:f>
      </x:c>
    </x:row>
    <x:row r="3096">
      <x:c r="A3096">
        <x:v>2048877</x:v>
      </x:c>
      <x:c r="B3096" s="1">
        <x:v>43313.7047977662</x:v>
      </x:c>
      <x:c r="C3096" s="6">
        <x:v>55.3702535783333</x:v>
      </x:c>
      <x:c r="D3096" s="14" t="s">
        <x:v>77</x:v>
      </x:c>
      <x:c r="E3096" s="15">
        <x:v>43278.4140143171</x:v>
      </x:c>
      <x:c r="F3096" t="s">
        <x:v>82</x:v>
      </x:c>
      <x:c r="G3096" s="6">
        <x:v>212.863296821321</x:v>
      </x:c>
      <x:c r="H3096" t="s">
        <x:v>83</x:v>
      </x:c>
      <x:c r="I3096" s="6">
        <x:v>27.3025086335847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20.172</x:v>
      </x:c>
      <x:c r="R3096" s="8">
        <x:v>103399.558076747</x:v>
      </x:c>
      <x:c r="S3096" s="12">
        <x:v>252738.123244931</x:v>
      </x:c>
      <x:c r="T3096" s="12">
        <x:v>55.9753010999125</x:v>
      </x:c>
      <x:c r="U3096" s="12">
        <x:v>46</x:v>
      </x:c>
      <x:c r="V3096" s="12">
        <x:f>NA()</x:f>
      </x:c>
    </x:row>
    <x:row r="3097">
      <x:c r="A3097">
        <x:v>2048887</x:v>
      </x:c>
      <x:c r="B3097" s="1">
        <x:v>43313.7048096412</x:v>
      </x:c>
      <x:c r="C3097" s="6">
        <x:v>55.3873351816667</x:v>
      </x:c>
      <x:c r="D3097" s="14" t="s">
        <x:v>77</x:v>
      </x:c>
      <x:c r="E3097" s="15">
        <x:v>43278.4140143171</x:v>
      </x:c>
      <x:c r="F3097" t="s">
        <x:v>82</x:v>
      </x:c>
      <x:c r="G3097" s="6">
        <x:v>212.82464176176</x:v>
      </x:c>
      <x:c r="H3097" t="s">
        <x:v>83</x:v>
      </x:c>
      <x:c r="I3097" s="6">
        <x:v>27.3025086335847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20.174</x:v>
      </x:c>
      <x:c r="R3097" s="8">
        <x:v>103412.277665179</x:v>
      </x:c>
      <x:c r="S3097" s="12">
        <x:v>252740.459681131</x:v>
      </x:c>
      <x:c r="T3097" s="12">
        <x:v>55.9753010999125</x:v>
      </x:c>
      <x:c r="U3097" s="12">
        <x:v>46</x:v>
      </x:c>
      <x:c r="V3097" s="12">
        <x:f>NA()</x:f>
      </x:c>
    </x:row>
    <x:row r="3098">
      <x:c r="A3098">
        <x:v>2048894</x:v>
      </x:c>
      <x:c r="B3098" s="1">
        <x:v>43313.7048207176</x:v>
      </x:c>
      <x:c r="C3098" s="6">
        <x:v>55.4033301566667</x:v>
      </x:c>
      <x:c r="D3098" s="14" t="s">
        <x:v>77</x:v>
      </x:c>
      <x:c r="E3098" s="15">
        <x:v>43278.4140143171</x:v>
      </x:c>
      <x:c r="F3098" t="s">
        <x:v>82</x:v>
      </x:c>
      <x:c r="G3098" s="6">
        <x:v>212.863296821321</x:v>
      </x:c>
      <x:c r="H3098" t="s">
        <x:v>83</x:v>
      </x:c>
      <x:c r="I3098" s="6">
        <x:v>27.3025086335847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20.172</x:v>
      </x:c>
      <x:c r="R3098" s="8">
        <x:v>103403.142513316</x:v>
      </x:c>
      <x:c r="S3098" s="12">
        <x:v>252739.766017888</x:v>
      </x:c>
      <x:c r="T3098" s="12">
        <x:v>55.9753010999125</x:v>
      </x:c>
      <x:c r="U3098" s="12">
        <x:v>46</x:v>
      </x:c>
      <x:c r="V3098" s="12">
        <x:f>NA()</x:f>
      </x:c>
    </x:row>
    <x:row r="3099">
      <x:c r="A3099">
        <x:v>2048902</x:v>
      </x:c>
      <x:c r="B3099" s="1">
        <x:v>43313.7048324421</x:v>
      </x:c>
      <x:c r="C3099" s="6">
        <x:v>55.4201955883333</x:v>
      </x:c>
      <x:c r="D3099" s="14" t="s">
        <x:v>77</x:v>
      </x:c>
      <x:c r="E3099" s="15">
        <x:v>43278.4140143171</x:v>
      </x:c>
      <x:c r="F3099" t="s">
        <x:v>82</x:v>
      </x:c>
      <x:c r="G3099" s="6">
        <x:v>212.82464176176</x:v>
      </x:c>
      <x:c r="H3099" t="s">
        <x:v>83</x:v>
      </x:c>
      <x:c r="I3099" s="6">
        <x:v>27.3025086335847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20.174</x:v>
      </x:c>
      <x:c r="R3099" s="8">
        <x:v>103406.199065862</x:v>
      </x:c>
      <x:c r="S3099" s="12">
        <x:v>252742.643699709</x:v>
      </x:c>
      <x:c r="T3099" s="12">
        <x:v>55.9753010999125</x:v>
      </x:c>
      <x:c r="U3099" s="12">
        <x:v>46</x:v>
      </x:c>
      <x:c r="V3099" s="12">
        <x:f>NA()</x:f>
      </x:c>
    </x:row>
    <x:row r="3100">
      <x:c r="A3100">
        <x:v>2048912</x:v>
      </x:c>
      <x:c r="B3100" s="1">
        <x:v>43313.7048441319</x:v>
      </x:c>
      <x:c r="C3100" s="6">
        <x:v>55.4370388</x:v>
      </x:c>
      <x:c r="D3100" s="14" t="s">
        <x:v>77</x:v>
      </x:c>
      <x:c r="E3100" s="15">
        <x:v>43278.4140143171</x:v>
      </x:c>
      <x:c r="F3100" t="s">
        <x:v>82</x:v>
      </x:c>
      <x:c r="G3100" s="6">
        <x:v>212.901960818681</x:v>
      </x:c>
      <x:c r="H3100" t="s">
        <x:v>83</x:v>
      </x:c>
      <x:c r="I3100" s="6">
        <x:v>27.3025086335847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20.17</x:v>
      </x:c>
      <x:c r="R3100" s="8">
        <x:v>103401.431479491</x:v>
      </x:c>
      <x:c r="S3100" s="12">
        <x:v>252736.850059334</x:v>
      </x:c>
      <x:c r="T3100" s="12">
        <x:v>55.9753010999125</x:v>
      </x:c>
      <x:c r="U3100" s="12">
        <x:v>46</x:v>
      </x:c>
      <x:c r="V3100" s="12">
        <x:f>NA()</x:f>
      </x:c>
    </x:row>
    <x:row r="3101">
      <x:c r="A3101">
        <x:v>2048925</x:v>
      </x:c>
      <x:c r="B3101" s="1">
        <x:v>43313.7048558681</x:v>
      </x:c>
      <x:c r="C3101" s="6">
        <x:v>55.45390298</x:v>
      </x:c>
      <x:c r="D3101" s="14" t="s">
        <x:v>77</x:v>
      </x:c>
      <x:c r="E3101" s="15">
        <x:v>43278.4140143171</x:v>
      </x:c>
      <x:c r="F3101" t="s">
        <x:v>82</x:v>
      </x:c>
      <x:c r="G3101" s="6">
        <x:v>212.921296169911</x:v>
      </x:c>
      <x:c r="H3101" t="s">
        <x:v>83</x:v>
      </x:c>
      <x:c r="I3101" s="6">
        <x:v>27.3025086335847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20.169</x:v>
      </x:c>
      <x:c r="R3101" s="8">
        <x:v>103408.013148719</x:v>
      </x:c>
      <x:c r="S3101" s="12">
        <x:v>252734.668042853</x:v>
      </x:c>
      <x:c r="T3101" s="12">
        <x:v>55.9753010999125</x:v>
      </x:c>
      <x:c r="U3101" s="12">
        <x:v>46</x:v>
      </x:c>
      <x:c r="V3101" s="12">
        <x:f>NA()</x:f>
      </x:c>
    </x:row>
    <x:row r="3102">
      <x:c r="A3102">
        <x:v>2048927</x:v>
      </x:c>
      <x:c r="B3102" s="1">
        <x:v>43313.7048669792</x:v>
      </x:c>
      <x:c r="C3102" s="6">
        <x:v>55.4698985633333</x:v>
      </x:c>
      <x:c r="D3102" s="14" t="s">
        <x:v>77</x:v>
      </x:c>
      <x:c r="E3102" s="15">
        <x:v>43278.4140143171</x:v>
      </x:c>
      <x:c r="F3102" t="s">
        <x:v>82</x:v>
      </x:c>
      <x:c r="G3102" s="6">
        <x:v>212.882950633689</x:v>
      </x:c>
      <x:c r="H3102" t="s">
        <x:v>83</x:v>
      </x:c>
      <x:c r="I3102" s="6">
        <x:v>27.2963551769453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20.173</x:v>
      </x:c>
      <x:c r="R3102" s="8">
        <x:v>103403.891482764</x:v>
      </x:c>
      <x:c r="S3102" s="12">
        <x:v>252733.229196773</x:v>
      </x:c>
      <x:c r="T3102" s="12">
        <x:v>55.9753010999125</x:v>
      </x:c>
      <x:c r="U3102" s="12">
        <x:v>46</x:v>
      </x:c>
      <x:c r="V3102" s="12">
        <x:f>NA()</x:f>
      </x:c>
    </x:row>
    <x:row r="3103">
      <x:c r="A3103">
        <x:v>2048940</x:v>
      </x:c>
      <x:c r="B3103" s="1">
        <x:v>43313.704878669</x:v>
      </x:c>
      <x:c r="C3103" s="6">
        <x:v>55.4867270933333</x:v>
      </x:c>
      <x:c r="D3103" s="14" t="s">
        <x:v>77</x:v>
      </x:c>
      <x:c r="E3103" s="15">
        <x:v>43278.4140143171</x:v>
      </x:c>
      <x:c r="F3103" t="s">
        <x:v>82</x:v>
      </x:c>
      <x:c r="G3103" s="6">
        <x:v>212.902282791141</x:v>
      </x:c>
      <x:c r="H3103" t="s">
        <x:v>83</x:v>
      </x:c>
      <x:c r="I3103" s="6">
        <x:v>27.2963551769453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20.172</x:v>
      </x:c>
      <x:c r="R3103" s="8">
        <x:v>103403.499270319</x:v>
      </x:c>
      <x:c r="S3103" s="12">
        <x:v>252733.073458844</x:v>
      </x:c>
      <x:c r="T3103" s="12">
        <x:v>55.9753010999125</x:v>
      </x:c>
      <x:c r="U3103" s="12">
        <x:v>46</x:v>
      </x:c>
      <x:c r="V3103" s="12">
        <x:f>NA()</x:f>
      </x:c>
    </x:row>
    <x:row r="3104">
      <x:c r="A3104">
        <x:v>2048947</x:v>
      </x:c>
      <x:c r="B3104" s="1">
        <x:v>43313.7048903588</x:v>
      </x:c>
      <x:c r="C3104" s="6">
        <x:v>55.5035572033333</x:v>
      </x:c>
      <x:c r="D3104" s="14" t="s">
        <x:v>77</x:v>
      </x:c>
      <x:c r="E3104" s="15">
        <x:v>43278.4140143171</x:v>
      </x:c>
      <x:c r="F3104" t="s">
        <x:v>82</x:v>
      </x:c>
      <x:c r="G3104" s="6">
        <x:v>212.82464176176</x:v>
      </x:c>
      <x:c r="H3104" t="s">
        <x:v>83</x:v>
      </x:c>
      <x:c r="I3104" s="6">
        <x:v>27.3025086335847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20.174</x:v>
      </x:c>
      <x:c r="R3104" s="8">
        <x:v>103400.815786394</x:v>
      </x:c>
      <x:c r="S3104" s="12">
        <x:v>252739.782571867</x:v>
      </x:c>
      <x:c r="T3104" s="12">
        <x:v>55.9753010999125</x:v>
      </x:c>
      <x:c r="U3104" s="12">
        <x:v>46</x:v>
      </x:c>
      <x:c r="V3104" s="12">
        <x:f>NA()</x:f>
      </x:c>
    </x:row>
    <x:row r="3105">
      <x:c r="A3105">
        <x:v>2048958</x:v>
      </x:c>
      <x:c r="B3105" s="1">
        <x:v>43313.7049020486</x:v>
      </x:c>
      <x:c r="C3105" s="6">
        <x:v>55.52040687</x:v>
      </x:c>
      <x:c r="D3105" s="14" t="s">
        <x:v>77</x:v>
      </x:c>
      <x:c r="E3105" s="15">
        <x:v>43278.4140143171</x:v>
      </x:c>
      <x:c r="F3105" t="s">
        <x:v>82</x:v>
      </x:c>
      <x:c r="G3105" s="6">
        <x:v>212.863296821321</x:v>
      </x:c>
      <x:c r="H3105" t="s">
        <x:v>83</x:v>
      </x:c>
      <x:c r="I3105" s="6">
        <x:v>27.3025086335847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20.172</x:v>
      </x:c>
      <x:c r="R3105" s="8">
        <x:v>103403.81281354</x:v>
      </x:c>
      <x:c r="S3105" s="12">
        <x:v>252740.511163623</x:v>
      </x:c>
      <x:c r="T3105" s="12">
        <x:v>55.9753010999125</x:v>
      </x:c>
      <x:c r="U3105" s="12">
        <x:v>46</x:v>
      </x:c>
      <x:c r="V3105" s="12">
        <x:f>NA()</x:f>
      </x:c>
    </x:row>
    <x:row r="3106">
      <x:c r="A3106">
        <x:v>2048966</x:v>
      </x:c>
      <x:c r="B3106" s="1">
        <x:v>43313.7049137384</x:v>
      </x:c>
      <x:c r="C3106" s="6">
        <x:v>55.5372564883333</x:v>
      </x:c>
      <x:c r="D3106" s="14" t="s">
        <x:v>77</x:v>
      </x:c>
      <x:c r="E3106" s="15">
        <x:v>43278.4140143171</x:v>
      </x:c>
      <x:c r="F3106" t="s">
        <x:v>82</x:v>
      </x:c>
      <x:c r="G3106" s="6">
        <x:v>212.863296821321</x:v>
      </x:c>
      <x:c r="H3106" t="s">
        <x:v>83</x:v>
      </x:c>
      <x:c r="I3106" s="6">
        <x:v>27.3025086335847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20.172</x:v>
      </x:c>
      <x:c r="R3106" s="8">
        <x:v>103408.606451825</x:v>
      </x:c>
      <x:c r="S3106" s="12">
        <x:v>252739.039825744</x:v>
      </x:c>
      <x:c r="T3106" s="12">
        <x:v>55.9753010999125</x:v>
      </x:c>
      <x:c r="U3106" s="12">
        <x:v>46</x:v>
      </x:c>
      <x:c r="V3106" s="12">
        <x:f>NA()</x:f>
      </x:c>
    </x:row>
    <x:row r="3107">
      <x:c r="A3107">
        <x:v>2048972</x:v>
      </x:c>
      <x:c r="B3107" s="1">
        <x:v>43313.7049248495</x:v>
      </x:c>
      <x:c r="C3107" s="6">
        <x:v>55.5532197516667</x:v>
      </x:c>
      <x:c r="D3107" s="14" t="s">
        <x:v>77</x:v>
      </x:c>
      <x:c r="E3107" s="15">
        <x:v>43278.4140143171</x:v>
      </x:c>
      <x:c r="F3107" t="s">
        <x:v>82</x:v>
      </x:c>
      <x:c r="G3107" s="6">
        <x:v>212.86362071074</x:v>
      </x:c>
      <x:c r="H3107" t="s">
        <x:v>83</x:v>
      </x:c>
      <x:c r="I3107" s="6">
        <x:v>27.2963551769453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20.174</x:v>
      </x:c>
      <x:c r="R3107" s="8">
        <x:v>103408.677128764</x:v>
      </x:c>
      <x:c r="S3107" s="12">
        <x:v>252732.658071065</x:v>
      </x:c>
      <x:c r="T3107" s="12">
        <x:v>55.9753010999125</x:v>
      </x:c>
      <x:c r="U3107" s="12">
        <x:v>46</x:v>
      </x:c>
      <x:c r="V3107" s="12">
        <x:f>NA()</x:f>
      </x:c>
    </x:row>
    <x:row r="3108">
      <x:c r="A3108">
        <x:v>2048982</x:v>
      </x:c>
      <x:c r="B3108" s="1">
        <x:v>43313.7049366551</x:v>
      </x:c>
      <x:c r="C3108" s="6">
        <x:v>55.570239275</x:v>
      </x:c>
      <x:c r="D3108" s="14" t="s">
        <x:v>77</x:v>
      </x:c>
      <x:c r="E3108" s="15">
        <x:v>43278.4140143171</x:v>
      </x:c>
      <x:c r="F3108" t="s">
        <x:v>82</x:v>
      </x:c>
      <x:c r="G3108" s="6">
        <x:v>212.882950633689</x:v>
      </x:c>
      <x:c r="H3108" t="s">
        <x:v>83</x:v>
      </x:c>
      <x:c r="I3108" s="6">
        <x:v>27.2963551769453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20.173</x:v>
      </x:c>
      <x:c r="R3108" s="8">
        <x:v>103402.82427208</x:v>
      </x:c>
      <x:c r="S3108" s="12">
        <x:v>252733.188644491</x:v>
      </x:c>
      <x:c r="T3108" s="12">
        <x:v>55.9753010999125</x:v>
      </x:c>
      <x:c r="U3108" s="12">
        <x:v>46</x:v>
      </x:c>
      <x:c r="V3108" s="12">
        <x:f>NA()</x:f>
      </x:c>
    </x:row>
    <x:row r="3109">
      <x:c r="A3109">
        <x:v>2048991</x:v>
      </x:c>
      <x:c r="B3109" s="1">
        <x:v>43313.7049483449</x:v>
      </x:c>
      <x:c r="C3109" s="6">
        <x:v>55.5870597183333</x:v>
      </x:c>
      <x:c r="D3109" s="14" t="s">
        <x:v>77</x:v>
      </x:c>
      <x:c r="E3109" s="15">
        <x:v>43278.4140143171</x:v>
      </x:c>
      <x:c r="F3109" t="s">
        <x:v>82</x:v>
      </x:c>
      <x:c r="G3109" s="6">
        <x:v>212.843968174491</x:v>
      </x:c>
      <x:c r="H3109" t="s">
        <x:v>83</x:v>
      </x:c>
      <x:c r="I3109" s="6">
        <x:v>27.3025086335847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20.173</x:v>
      </x:c>
      <x:c r="R3109" s="8">
        <x:v>103404.830798749</x:v>
      </x:c>
      <x:c r="S3109" s="12">
        <x:v>252733.169341859</x:v>
      </x:c>
      <x:c r="T3109" s="12">
        <x:v>55.9753010999125</x:v>
      </x:c>
      <x:c r="U3109" s="12">
        <x:v>46</x:v>
      </x:c>
      <x:c r="V3109" s="12">
        <x:f>NA()</x:f>
      </x:c>
    </x:row>
    <x:row r="3110">
      <x:c r="A3110">
        <x:v>2049004</x:v>
      </x:c>
      <x:c r="B3110" s="1">
        <x:v>43313.7049600694</x:v>
      </x:c>
      <x:c r="C3110" s="6">
        <x:v>55.6039523866667</x:v>
      </x:c>
      <x:c r="D3110" s="14" t="s">
        <x:v>77</x:v>
      </x:c>
      <x:c r="E3110" s="15">
        <x:v>43278.4140143171</x:v>
      </x:c>
      <x:c r="F3110" t="s">
        <x:v>82</x:v>
      </x:c>
      <x:c r="G3110" s="6">
        <x:v>212.882627702601</x:v>
      </x:c>
      <x:c r="H3110" t="s">
        <x:v>83</x:v>
      </x:c>
      <x:c r="I3110" s="6">
        <x:v>27.3025086335847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20.171</x:v>
      </x:c>
      <x:c r="R3110" s="8">
        <x:v>103410.429163567</x:v>
      </x:c>
      <x:c r="S3110" s="12">
        <x:v>252726.105877005</x:v>
      </x:c>
      <x:c r="T3110" s="12">
        <x:v>55.9753010999125</x:v>
      </x:c>
      <x:c r="U3110" s="12">
        <x:v>46</x:v>
      </x:c>
      <x:c r="V3110" s="12">
        <x:f>NA()</x:f>
      </x:c>
    </x:row>
    <x:row r="3111">
      <x:c r="A3111">
        <x:v>2049015</x:v>
      </x:c>
      <x:c r="B3111" s="1">
        <x:v>43313.7049712616</x:v>
      </x:c>
      <x:c r="C3111" s="6">
        <x:v>55.62005421</x:v>
      </x:c>
      <x:c r="D3111" s="14" t="s">
        <x:v>77</x:v>
      </x:c>
      <x:c r="E3111" s="15">
        <x:v>43278.4140143171</x:v>
      </x:c>
      <x:c r="F3111" t="s">
        <x:v>82</x:v>
      </x:c>
      <x:c r="G3111" s="6">
        <x:v>212.82464176176</x:v>
      </x:c>
      <x:c r="H3111" t="s">
        <x:v>83</x:v>
      </x:c>
      <x:c r="I3111" s="6">
        <x:v>27.3025086335847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20.174</x:v>
      </x:c>
      <x:c r="R3111" s="8">
        <x:v>103408.476690969</x:v>
      </x:c>
      <x:c r="S3111" s="12">
        <x:v>252738.042383397</x:v>
      </x:c>
      <x:c r="T3111" s="12">
        <x:v>55.9753010999125</x:v>
      </x:c>
      <x:c r="U3111" s="12">
        <x:v>46</x:v>
      </x:c>
      <x:c r="V3111" s="12">
        <x:f>NA()</x:f>
      </x:c>
    </x:row>
    <x:row r="3112">
      <x:c r="A3112">
        <x:v>2049018</x:v>
      </x:c>
      <x:c r="B3112" s="1">
        <x:v>43313.7049829514</x:v>
      </x:c>
      <x:c r="C3112" s="6">
        <x:v>55.6369095783333</x:v>
      </x:c>
      <x:c r="D3112" s="14" t="s">
        <x:v>77</x:v>
      </x:c>
      <x:c r="E3112" s="15">
        <x:v>43278.4140143171</x:v>
      </x:c>
      <x:c r="F3112" t="s">
        <x:v>82</x:v>
      </x:c>
      <x:c r="G3112" s="6">
        <x:v>212.785666560959</x:v>
      </x:c>
      <x:c r="H3112" t="s">
        <x:v>83</x:v>
      </x:c>
      <x:c r="I3112" s="6">
        <x:v>27.308662101505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20.174</x:v>
      </x:c>
      <x:c r="R3112" s="8">
        <x:v>103400.839271747</x:v>
      </x:c>
      <x:c r="S3112" s="12">
        <x:v>252732.315633587</x:v>
      </x:c>
      <x:c r="T3112" s="12">
        <x:v>55.9753010999125</x:v>
      </x:c>
      <x:c r="U3112" s="12">
        <x:v>46</x:v>
      </x:c>
      <x:c r="V3112" s="12">
        <x:f>NA()</x:f>
      </x:c>
    </x:row>
    <x:row r="3113">
      <x:c r="A3113">
        <x:v>2049033</x:v>
      </x:c>
      <x:c r="B3113" s="1">
        <x:v>43313.7049946759</x:v>
      </x:c>
      <x:c r="C3113" s="6">
        <x:v>55.6537862566667</x:v>
      </x:c>
      <x:c r="D3113" s="14" t="s">
        <x:v>77</x:v>
      </x:c>
      <x:c r="E3113" s="15">
        <x:v>43278.4140143171</x:v>
      </x:c>
      <x:c r="F3113" t="s">
        <x:v>82</x:v>
      </x:c>
      <x:c r="G3113" s="6">
        <x:v>212.785995637192</x:v>
      </x:c>
      <x:c r="H3113" t="s">
        <x:v>83</x:v>
      </x:c>
      <x:c r="I3113" s="6">
        <x:v>27.3025086335847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20.176</x:v>
      </x:c>
      <x:c r="R3113" s="8">
        <x:v>103411.826686154</x:v>
      </x:c>
      <x:c r="S3113" s="12">
        <x:v>252729.957478673</x:v>
      </x:c>
      <x:c r="T3113" s="12">
        <x:v>55.9753010999125</x:v>
      </x:c>
      <x:c r="U3113" s="12">
        <x:v>46</x:v>
      </x:c>
      <x:c r="V3113" s="12">
        <x:f>NA()</x:f>
      </x:c>
    </x:row>
    <x:row r="3114">
      <x:c r="A3114">
        <x:v>2049038</x:v>
      </x:c>
      <x:c r="B3114" s="1">
        <x:v>43313.705006331</x:v>
      </x:c>
      <x:c r="C3114" s="6">
        <x:v>55.6706182033333</x:v>
      </x:c>
      <x:c r="D3114" s="14" t="s">
        <x:v>77</x:v>
      </x:c>
      <x:c r="E3114" s="15">
        <x:v>43278.4140143171</x:v>
      </x:c>
      <x:c r="F3114" t="s">
        <x:v>82</x:v>
      </x:c>
      <x:c r="G3114" s="6">
        <x:v>212.727711251093</x:v>
      </x:c>
      <x:c r="H3114" t="s">
        <x:v>83</x:v>
      </x:c>
      <x:c r="I3114" s="6">
        <x:v>27.308662101505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20.177</x:v>
      </x:c>
      <x:c r="R3114" s="8">
        <x:v>103410.430789548</x:v>
      </x:c>
      <x:c r="S3114" s="12">
        <x:v>252737.448020217</x:v>
      </x:c>
      <x:c r="T3114" s="12">
        <x:v>55.9753010999125</x:v>
      </x:c>
      <x:c r="U3114" s="12">
        <x:v>46</x:v>
      </x:c>
      <x:c r="V3114" s="12">
        <x:f>NA()</x:f>
      </x:c>
    </x:row>
    <x:row r="3115">
      <x:c r="A3115">
        <x:v>2049044</x:v>
      </x:c>
      <x:c r="B3115" s="1">
        <x:v>43313.7050174421</x:v>
      </x:c>
      <x:c r="C3115" s="6">
        <x:v>55.6866144166667</x:v>
      </x:c>
      <x:c r="D3115" s="14" t="s">
        <x:v>77</x:v>
      </x:c>
      <x:c r="E3115" s="15">
        <x:v>43278.4140143171</x:v>
      </x:c>
      <x:c r="F3115" t="s">
        <x:v>82</x:v>
      </x:c>
      <x:c r="G3115" s="6">
        <x:v>212.843968174491</x:v>
      </x:c>
      <x:c r="H3115" t="s">
        <x:v>83</x:v>
      </x:c>
      <x:c r="I3115" s="6">
        <x:v>27.3025086335847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20.173</x:v>
      </x:c>
      <x:c r="R3115" s="8">
        <x:v>103411.205589574</x:v>
      </x:c>
      <x:c r="S3115" s="12">
        <x:v>252737.887214226</x:v>
      </x:c>
      <x:c r="T3115" s="12">
        <x:v>55.9753010999125</x:v>
      </x:c>
      <x:c r="U3115" s="12">
        <x:v>46</x:v>
      </x:c>
      <x:c r="V3115" s="12">
        <x:f>NA()</x:f>
      </x:c>
    </x:row>
    <x:row r="3116">
      <x:c r="A3116">
        <x:v>2049052</x:v>
      </x:c>
      <x:c r="B3116" s="1">
        <x:v>43313.7050292014</x:v>
      </x:c>
      <x:c r="C3116" s="6">
        <x:v>55.7035268833333</x:v>
      </x:c>
      <x:c r="D3116" s="14" t="s">
        <x:v>77</x:v>
      </x:c>
      <x:c r="E3116" s="15">
        <x:v>43278.4140143171</x:v>
      </x:c>
      <x:c r="F3116" t="s">
        <x:v>82</x:v>
      </x:c>
      <x:c r="G3116" s="6">
        <x:v>212.747027454954</x:v>
      </x:c>
      <x:c r="H3116" t="s">
        <x:v>83</x:v>
      </x:c>
      <x:c r="I3116" s="6">
        <x:v>27.308662101505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20.176</x:v>
      </x:c>
      <x:c r="R3116" s="8">
        <x:v>103415.436753535</x:v>
      </x:c>
      <x:c r="S3116" s="12">
        <x:v>252735.829737557</x:v>
      </x:c>
      <x:c r="T3116" s="12">
        <x:v>55.9753010999125</x:v>
      </x:c>
      <x:c r="U3116" s="12">
        <x:v>46</x:v>
      </x:c>
      <x:c r="V3116" s="12">
        <x:f>NA()</x:f>
      </x:c>
    </x:row>
    <x:row r="3117">
      <x:c r="A3117">
        <x:v>2049061</x:v>
      </x:c>
      <x:c r="B3117" s="1">
        <x:v>43313.7050409375</x:v>
      </x:c>
      <x:c r="C3117" s="6">
        <x:v>55.7204004333333</x:v>
      </x:c>
      <x:c r="D3117" s="14" t="s">
        <x:v>77</x:v>
      </x:c>
      <x:c r="E3117" s="15">
        <x:v>43278.4140143171</x:v>
      </x:c>
      <x:c r="F3117" t="s">
        <x:v>82</x:v>
      </x:c>
      <x:c r="G3117" s="6">
        <x:v>212.902282791141</x:v>
      </x:c>
      <x:c r="H3117" t="s">
        <x:v>83</x:v>
      </x:c>
      <x:c r="I3117" s="6">
        <x:v>27.2963551769453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20.172</x:v>
      </x:c>
      <x:c r="R3117" s="8">
        <x:v>103419.262892058</x:v>
      </x:c>
      <x:c r="S3117" s="12">
        <x:v>252738.935254835</x:v>
      </x:c>
      <x:c r="T3117" s="12">
        <x:v>55.9753010999125</x:v>
      </x:c>
      <x:c r="U3117" s="12">
        <x:v>46</x:v>
      </x:c>
      <x:c r="V3117" s="12">
        <x:f>NA()</x:f>
      </x:c>
    </x:row>
    <x:row r="3118">
      <x:c r="A3118">
        <x:v>2049076</x:v>
      </x:c>
      <x:c r="B3118" s="1">
        <x:v>43313.7050526273</x:v>
      </x:c>
      <x:c r="C3118" s="6">
        <x:v>55.7372821883333</x:v>
      </x:c>
      <x:c r="D3118" s="14" t="s">
        <x:v>77</x:v>
      </x:c>
      <x:c r="E3118" s="15">
        <x:v>43278.4140143171</x:v>
      </x:c>
      <x:c r="F3118" t="s">
        <x:v>82</x:v>
      </x:c>
      <x:c r="G3118" s="6">
        <x:v>212.766675924656</x:v>
      </x:c>
      <x:c r="H3118" t="s">
        <x:v>83</x:v>
      </x:c>
      <x:c r="I3118" s="6">
        <x:v>27.3025086335847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20.177</x:v>
      </x:c>
      <x:c r="R3118" s="8">
        <x:v>103410.845700091</x:v>
      </x:c>
      <x:c r="S3118" s="12">
        <x:v>252729.993587694</x:v>
      </x:c>
      <x:c r="T3118" s="12">
        <x:v>55.9753010999125</x:v>
      </x:c>
      <x:c r="U3118" s="12">
        <x:v>46</x:v>
      </x:c>
      <x:c r="V3118" s="12">
        <x:f>NA()</x:f>
      </x:c>
    </x:row>
    <x:row r="3119">
      <x:c r="A3119">
        <x:v>2049081</x:v>
      </x:c>
      <x:c r="B3119" s="1">
        <x:v>43313.7050637731</x:v>
      </x:c>
      <x:c r="C3119" s="6">
        <x:v>55.753288175</x:v>
      </x:c>
      <x:c r="D3119" s="14" t="s">
        <x:v>77</x:v>
      </x:c>
      <x:c r="E3119" s="15">
        <x:v>43278.4140143171</x:v>
      </x:c>
      <x:c r="F3119" t="s">
        <x:v>82</x:v>
      </x:c>
      <x:c r="G3119" s="6">
        <x:v>212.766675924656</x:v>
      </x:c>
      <x:c r="H3119" t="s">
        <x:v>83</x:v>
      </x:c>
      <x:c r="I3119" s="6">
        <x:v>27.3025086335847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20.177</x:v>
      </x:c>
      <x:c r="R3119" s="8">
        <x:v>103414.319103879</x:v>
      </x:c>
      <x:c r="S3119" s="12">
        <x:v>252731.283153733</x:v>
      </x:c>
      <x:c r="T3119" s="12">
        <x:v>55.9753010999125</x:v>
      </x:c>
      <x:c r="U3119" s="12">
        <x:v>46</x:v>
      </x:c>
      <x:c r="V3119" s="12">
        <x:f>NA()</x:f>
      </x:c>
    </x:row>
    <x:row r="3120">
      <x:c r="A3120">
        <x:v>2049091</x:v>
      </x:c>
      <x:c r="B3120" s="1">
        <x:v>43313.7050754977</x:v>
      </x:c>
      <x:c r="C3120" s="6">
        <x:v>55.7701873316667</x:v>
      </x:c>
      <x:c r="D3120" s="14" t="s">
        <x:v>77</x:v>
      </x:c>
      <x:c r="E3120" s="15">
        <x:v>43278.4140143171</x:v>
      </x:c>
      <x:c r="F3120" t="s">
        <x:v>82</x:v>
      </x:c>
      <x:c r="G3120" s="6">
        <x:v>212.786323356962</x:v>
      </x:c>
      <x:c r="H3120" t="s">
        <x:v>83</x:v>
      </x:c>
      <x:c r="I3120" s="6">
        <x:v>27.2963551769453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20.178</x:v>
      </x:c>
      <x:c r="R3120" s="8">
        <x:v>103410.474130959</x:v>
      </x:c>
      <x:c r="S3120" s="12">
        <x:v>252744.543459117</x:v>
      </x:c>
      <x:c r="T3120" s="12">
        <x:v>55.9753010999125</x:v>
      </x:c>
      <x:c r="U3120" s="12">
        <x:v>46</x:v>
      </x:c>
      <x:c r="V3120" s="12">
        <x:f>NA()</x:f>
      </x:c>
    </x:row>
    <x:row r="3121">
      <x:c r="A3121">
        <x:v>2049099</x:v>
      </x:c>
      <x:c r="B3121" s="1">
        <x:v>43313.7050873843</x:v>
      </x:c>
      <x:c r="C3121" s="6">
        <x:v>55.787309475</x:v>
      </x:c>
      <x:c r="D3121" s="14" t="s">
        <x:v>77</x:v>
      </x:c>
      <x:c r="E3121" s="15">
        <x:v>43278.4140143171</x:v>
      </x:c>
      <x:c r="F3121" t="s">
        <x:v>82</x:v>
      </x:c>
      <x:c r="G3121" s="6">
        <x:v>212.785666560959</x:v>
      </x:c>
      <x:c r="H3121" t="s">
        <x:v>83</x:v>
      </x:c>
      <x:c r="I3121" s="6">
        <x:v>27.308662101505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20.174</x:v>
      </x:c>
      <x:c r="R3121" s="8">
        <x:v>103414.192503288</x:v>
      </x:c>
      <x:c r="S3121" s="12">
        <x:v>252738.814056304</x:v>
      </x:c>
      <x:c r="T3121" s="12">
        <x:v>55.9753010999125</x:v>
      </x:c>
      <x:c r="U3121" s="12">
        <x:v>46</x:v>
      </x:c>
      <x:c r="V3121" s="12">
        <x:f>NA()</x:f>
      </x:c>
    </x:row>
    <x:row r="3122">
      <x:c r="A3122">
        <x:v>2049107</x:v>
      </x:c>
      <x:c r="B3122" s="1">
        <x:v>43313.7050985301</x:v>
      </x:c>
      <x:c r="C3122" s="6">
        <x:v>55.8033455616667</x:v>
      </x:c>
      <x:c r="D3122" s="14" t="s">
        <x:v>77</x:v>
      </x:c>
      <x:c r="E3122" s="15">
        <x:v>43278.4140143171</x:v>
      </x:c>
      <x:c r="F3122" t="s">
        <x:v>82</x:v>
      </x:c>
      <x:c r="G3122" s="6">
        <x:v>212.805644345405</x:v>
      </x:c>
      <x:c r="H3122" t="s">
        <x:v>83</x:v>
      </x:c>
      <x:c r="I3122" s="6">
        <x:v>27.2963551769453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20.177</x:v>
      </x:c>
      <x:c r="R3122" s="8">
        <x:v>103407.994005077</x:v>
      </x:c>
      <x:c r="S3122" s="12">
        <x:v>252732.787522998</x:v>
      </x:c>
      <x:c r="T3122" s="12">
        <x:v>55.9753010999125</x:v>
      </x:c>
      <x:c r="U3122" s="12">
        <x:v>46</x:v>
      </x:c>
      <x:c r="V3122" s="12">
        <x:f>NA()</x:f>
      </x:c>
    </x:row>
    <x:row r="3123">
      <x:c r="A3123">
        <x:v>2049116</x:v>
      </x:c>
      <x:c r="B3123" s="1">
        <x:v>43313.7051102662</x:v>
      </x:c>
      <x:c r="C3123" s="6">
        <x:v>55.8202307783333</x:v>
      </x:c>
      <x:c r="D3123" s="14" t="s">
        <x:v>77</x:v>
      </x:c>
      <x:c r="E3123" s="15">
        <x:v>43278.4140143171</x:v>
      </x:c>
      <x:c r="F3123" t="s">
        <x:v>82</x:v>
      </x:c>
      <x:c r="G3123" s="6">
        <x:v>212.844293021943</x:v>
      </x:c>
      <x:c r="H3123" t="s">
        <x:v>83</x:v>
      </x:c>
      <x:c r="I3123" s="6">
        <x:v>27.2963551769453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20.175</x:v>
      </x:c>
      <x:c r="R3123" s="8">
        <x:v>103408.251364527</x:v>
      </x:c>
      <x:c r="S3123" s="12">
        <x:v>252732.14443208</x:v>
      </x:c>
      <x:c r="T3123" s="12">
        <x:v>55.9753010999125</x:v>
      </x:c>
      <x:c r="U3123" s="12">
        <x:v>46</x:v>
      </x:c>
      <x:c r="V3123" s="12">
        <x:f>NA()</x:f>
      </x:c>
    </x:row>
    <x:row r="3124">
      <x:c r="A3124">
        <x:v>2049125</x:v>
      </x:c>
      <x:c r="B3124" s="1">
        <x:v>43313.705121956</x:v>
      </x:c>
      <x:c r="C3124" s="6">
        <x:v>55.8370717183333</x:v>
      </x:c>
      <x:c r="D3124" s="14" t="s">
        <x:v>77</x:v>
      </x:c>
      <x:c r="E3124" s="15">
        <x:v>43278.4140143171</x:v>
      </x:c>
      <x:c r="F3124" t="s">
        <x:v>82</x:v>
      </x:c>
      <x:c r="G3124" s="6">
        <x:v>212.766675924656</x:v>
      </x:c>
      <x:c r="H3124" t="s">
        <x:v>83</x:v>
      </x:c>
      <x:c r="I3124" s="6">
        <x:v>27.3025086335847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20.177</x:v>
      </x:c>
      <x:c r="R3124" s="8">
        <x:v>103408.499372133</x:v>
      </x:c>
      <x:c r="S3124" s="12">
        <x:v>252733.993848915</x:v>
      </x:c>
      <x:c r="T3124" s="12">
        <x:v>55.9753010999125</x:v>
      </x:c>
      <x:c r="U3124" s="12">
        <x:v>46</x:v>
      </x:c>
      <x:c r="V3124" s="12">
        <x:f>NA()</x:f>
      </x:c>
    </x:row>
    <x:row r="3125">
      <x:c r="A3125">
        <x:v>2049137</x:v>
      </x:c>
      <x:c r="B3125" s="1">
        <x:v>43313.7051336806</x:v>
      </x:c>
      <x:c r="C3125" s="6">
        <x:v>55.853953965</x:v>
      </x:c>
      <x:c r="D3125" s="14" t="s">
        <x:v>77</x:v>
      </x:c>
      <x:c r="E3125" s="15">
        <x:v>43278.4140143171</x:v>
      </x:c>
      <x:c r="F3125" t="s">
        <x:v>82</x:v>
      </x:c>
      <x:c r="G3125" s="6">
        <x:v>212.728043197326</x:v>
      </x:c>
      <x:c r="H3125" t="s">
        <x:v>83</x:v>
      </x:c>
      <x:c r="I3125" s="6">
        <x:v>27.3025086335847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20.179</x:v>
      </x:c>
      <x:c r="R3125" s="8">
        <x:v>103412.327831108</x:v>
      </x:c>
      <x:c r="S3125" s="12">
        <x:v>252730.063113246</x:v>
      </x:c>
      <x:c r="T3125" s="12">
        <x:v>55.9753010999125</x:v>
      </x:c>
      <x:c r="U3125" s="12">
        <x:v>46</x:v>
      </x:c>
      <x:c r="V3125" s="12">
        <x:f>NA()</x:f>
      </x:c>
    </x:row>
    <x:row r="3126">
      <x:c r="A3126">
        <x:v>2049147</x:v>
      </x:c>
      <x:c r="B3126" s="1">
        <x:v>43313.7051447569</x:v>
      </x:c>
      <x:c r="C3126" s="6">
        <x:v>55.869925555</x:v>
      </x:c>
      <x:c r="D3126" s="14" t="s">
        <x:v>77</x:v>
      </x:c>
      <x:c r="E3126" s="15">
        <x:v>43278.4140143171</x:v>
      </x:c>
      <x:c r="F3126" t="s">
        <x:v>82</x:v>
      </x:c>
      <x:c r="G3126" s="6">
        <x:v>212.805317582777</x:v>
      </x:c>
      <x:c r="H3126" t="s">
        <x:v>83</x:v>
      </x:c>
      <x:c r="I3126" s="6">
        <x:v>27.3025086335847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20.175</x:v>
      </x:c>
      <x:c r="R3126" s="8">
        <x:v>103408.331883499</x:v>
      </x:c>
      <x:c r="S3126" s="12">
        <x:v>252732.775259152</x:v>
      </x:c>
      <x:c r="T3126" s="12">
        <x:v>55.9753010999125</x:v>
      </x:c>
      <x:c r="U3126" s="12">
        <x:v>46</x:v>
      </x:c>
      <x:c r="V3126" s="12">
        <x:f>NA()</x:f>
      </x:c>
    </x:row>
    <x:row r="3127">
      <x:c r="A3127">
        <x:v>2049158</x:v>
      </x:c>
      <x:c r="B3127" s="1">
        <x:v>43313.7051564468</x:v>
      </x:c>
      <x:c r="C3127" s="6">
        <x:v>55.88675097</x:v>
      </x:c>
      <x:c r="D3127" s="14" t="s">
        <x:v>77</x:v>
      </x:c>
      <x:c r="E3127" s="15">
        <x:v>43278.4140143171</x:v>
      </x:c>
      <x:c r="F3127" t="s">
        <x:v>82</x:v>
      </x:c>
      <x:c r="G3127" s="6">
        <x:v>212.785995637192</x:v>
      </x:c>
      <x:c r="H3127" t="s">
        <x:v>83</x:v>
      </x:c>
      <x:c r="I3127" s="6">
        <x:v>27.3025086335847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20.176</x:v>
      </x:c>
      <x:c r="R3127" s="8">
        <x:v>103415.177292243</x:v>
      </x:c>
      <x:c r="S3127" s="12">
        <x:v>252738.856810351</x:v>
      </x:c>
      <x:c r="T3127" s="12">
        <x:v>55.9753010999125</x:v>
      </x:c>
      <x:c r="U3127" s="12">
        <x:v>46</x:v>
      </x:c>
      <x:c r="V3127" s="12">
        <x:f>NA()</x:f>
      </x:c>
    </x:row>
    <x:row r="3128">
      <x:c r="A3128">
        <x:v>2049160</x:v>
      </x:c>
      <x:c r="B3128" s="1">
        <x:v>43313.7051681366</x:v>
      </x:c>
      <x:c r="C3128" s="6">
        <x:v>55.90359106</x:v>
      </x:c>
      <x:c r="D3128" s="14" t="s">
        <x:v>77</x:v>
      </x:c>
      <x:c r="E3128" s="15">
        <x:v>43278.4140143171</x:v>
      </x:c>
      <x:c r="F3128" t="s">
        <x:v>82</x:v>
      </x:c>
      <x:c r="G3128" s="6">
        <x:v>212.82464176176</x:v>
      </x:c>
      <x:c r="H3128" t="s">
        <x:v>83</x:v>
      </x:c>
      <x:c r="I3128" s="6">
        <x:v>27.3025086335847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20.174</x:v>
      </x:c>
      <x:c r="R3128" s="8">
        <x:v>103419.09749573</x:v>
      </x:c>
      <x:c r="S3128" s="12">
        <x:v>252742.986506439</x:v>
      </x:c>
      <x:c r="T3128" s="12">
        <x:v>55.9753010999125</x:v>
      </x:c>
      <x:c r="U3128" s="12">
        <x:v>46</x:v>
      </x:c>
      <x:c r="V3128" s="12">
        <x:f>NA()</x:f>
      </x:c>
    </x:row>
    <x:row r="3129">
      <x:c r="A3129">
        <x:v>2049175</x:v>
      </x:c>
      <x:c r="B3129" s="1">
        <x:v>43313.7051798264</x:v>
      </x:c>
      <x:c r="C3129" s="6">
        <x:v>55.9204396316667</x:v>
      </x:c>
      <x:c r="D3129" s="14" t="s">
        <x:v>77</x:v>
      </x:c>
      <x:c r="E3129" s="15">
        <x:v>43278.4140143171</x:v>
      </x:c>
      <x:c r="F3129" t="s">
        <x:v>82</x:v>
      </x:c>
      <x:c r="G3129" s="6">
        <x:v>212.766675924656</x:v>
      </x:c>
      <x:c r="H3129" t="s">
        <x:v>83</x:v>
      </x:c>
      <x:c r="I3129" s="6">
        <x:v>27.3025086335847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20.177</x:v>
      </x:c>
      <x:c r="R3129" s="8">
        <x:v>103420.910058102</x:v>
      </x:c>
      <x:c r="S3129" s="12">
        <x:v>252743.228800117</x:v>
      </x:c>
      <x:c r="T3129" s="12">
        <x:v>55.9753010999125</x:v>
      </x:c>
      <x:c r="U3129" s="12">
        <x:v>46</x:v>
      </x:c>
      <x:c r="V3129" s="12">
        <x:f>NA()</x:f>
      </x:c>
    </x:row>
    <x:row r="3130">
      <x:c r="A3130">
        <x:v>2049179</x:v>
      </x:c>
      <x:c r="B3130" s="1">
        <x:v>43313.7051910069</x:v>
      </x:c>
      <x:c r="C3130" s="6">
        <x:v>55.93654245</x:v>
      </x:c>
      <x:c r="D3130" s="14" t="s">
        <x:v>77</x:v>
      </x:c>
      <x:c r="E3130" s="15">
        <x:v>43278.4140143171</x:v>
      </x:c>
      <x:c r="F3130" t="s">
        <x:v>82</x:v>
      </x:c>
      <x:c r="G3130" s="6">
        <x:v>212.786323356962</x:v>
      </x:c>
      <x:c r="H3130" t="s">
        <x:v>83</x:v>
      </x:c>
      <x:c r="I3130" s="6">
        <x:v>27.2963551769453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20.178</x:v>
      </x:c>
      <x:c r="R3130" s="8">
        <x:v>103408.792880623</x:v>
      </x:c>
      <x:c r="S3130" s="12">
        <x:v>252730.701881447</x:v>
      </x:c>
      <x:c r="T3130" s="12">
        <x:v>55.9753010999125</x:v>
      </x:c>
      <x:c r="U3130" s="12">
        <x:v>46</x:v>
      </x:c>
      <x:c r="V3130" s="12">
        <x:f>NA()</x:f>
      </x:c>
    </x:row>
    <x:row r="3131">
      <x:c r="A3131">
        <x:v>2049189</x:v>
      </x:c>
      <x:c r="B3131" s="1">
        <x:v>43313.7052027431</x:v>
      </x:c>
      <x:c r="C3131" s="6">
        <x:v>55.95344109</x:v>
      </x:c>
      <x:c r="D3131" s="14" t="s">
        <x:v>77</x:v>
      </x:c>
      <x:c r="E3131" s="15">
        <x:v>43278.4140143171</x:v>
      </x:c>
      <x:c r="F3131" t="s">
        <x:v>82</x:v>
      </x:c>
      <x:c r="G3131" s="6">
        <x:v>212.805317582777</x:v>
      </x:c>
      <x:c r="H3131" t="s">
        <x:v>83</x:v>
      </x:c>
      <x:c r="I3131" s="6">
        <x:v>27.3025086335847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20.175</x:v>
      </x:c>
      <x:c r="R3131" s="8">
        <x:v>103413.719854781</x:v>
      </x:c>
      <x:c r="S3131" s="12">
        <x:v>252734.574457355</x:v>
      </x:c>
      <x:c r="T3131" s="12">
        <x:v>55.9753010999125</x:v>
      </x:c>
      <x:c r="U3131" s="12">
        <x:v>46</x:v>
      </x:c>
      <x:c r="V3131" s="12">
        <x:f>NA()</x:f>
      </x:c>
    </x:row>
    <x:row r="3132">
      <x:c r="A3132">
        <x:v>2049199</x:v>
      </x:c>
      <x:c r="B3132" s="1">
        <x:v>43313.7052145023</x:v>
      </x:c>
      <x:c r="C3132" s="6">
        <x:v>55.9703414916667</x:v>
      </x:c>
      <x:c r="D3132" s="14" t="s">
        <x:v>77</x:v>
      </x:c>
      <x:c r="E3132" s="15">
        <x:v>43278.4140143171</x:v>
      </x:c>
      <x:c r="F3132" t="s">
        <x:v>82</x:v>
      </x:c>
      <x:c r="G3132" s="6">
        <x:v>212.727711251093</x:v>
      </x:c>
      <x:c r="H3132" t="s">
        <x:v>83</x:v>
      </x:c>
      <x:c r="I3132" s="6">
        <x:v>27.308662101505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20.177</x:v>
      </x:c>
      <x:c r="R3132" s="8">
        <x:v>103412.982909788</x:v>
      </x:c>
      <x:c r="S3132" s="12">
        <x:v>252728.647010338</x:v>
      </x:c>
      <x:c r="T3132" s="12">
        <x:v>55.9753010999125</x:v>
      </x:c>
      <x:c r="U3132" s="12">
        <x:v>46</x:v>
      </x:c>
      <x:c r="V3132" s="12">
        <x:f>NA()</x:f>
      </x:c>
    </x:row>
    <x:row r="3133">
      <x:c r="A3133">
        <x:v>2049213</x:v>
      </x:c>
      <x:c r="B3133" s="1">
        <x:v>43313.7052262384</x:v>
      </x:c>
      <x:c r="C3133" s="6">
        <x:v>55.9872651216667</x:v>
      </x:c>
      <x:c r="D3133" s="14" t="s">
        <x:v>77</x:v>
      </x:c>
      <x:c r="E3133" s="15">
        <x:v>43278.4140143171</x:v>
      </x:c>
      <x:c r="F3133" t="s">
        <x:v>82</x:v>
      </x:c>
      <x:c r="G3133" s="6">
        <x:v>212.747358444817</x:v>
      </x:c>
      <x:c r="H3133" t="s">
        <x:v>83</x:v>
      </x:c>
      <x:c r="I3133" s="6">
        <x:v>27.3025086335847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20.178</x:v>
      </x:c>
      <x:c r="R3133" s="8">
        <x:v>103414.360052768</x:v>
      </x:c>
      <x:c r="S3133" s="12">
        <x:v>252740.077686081</x:v>
      </x:c>
      <x:c r="T3133" s="12">
        <x:v>55.9753010999125</x:v>
      </x:c>
      <x:c r="U3133" s="12">
        <x:v>46</x:v>
      </x:c>
      <x:c r="V3133" s="12">
        <x:f>NA()</x:f>
      </x:c>
    </x:row>
    <x:row r="3134">
      <x:c r="A3134">
        <x:v>2049216</x:v>
      </x:c>
      <x:c r="B3134" s="1">
        <x:v>43313.7052373843</x:v>
      </x:c>
      <x:c r="C3134" s="6">
        <x:v>56.0032882266667</x:v>
      </x:c>
      <x:c r="D3134" s="14" t="s">
        <x:v>77</x:v>
      </x:c>
      <x:c r="E3134" s="15">
        <x:v>43278.4140143171</x:v>
      </x:c>
      <x:c r="F3134" t="s">
        <x:v>82</x:v>
      </x:c>
      <x:c r="G3134" s="6">
        <x:v>212.785995637192</x:v>
      </x:c>
      <x:c r="H3134" t="s">
        <x:v>83</x:v>
      </x:c>
      <x:c r="I3134" s="6">
        <x:v>27.3025086335847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20.176</x:v>
      </x:c>
      <x:c r="R3134" s="8">
        <x:v>103411.959387353</x:v>
      </x:c>
      <x:c r="S3134" s="12">
        <x:v>252727.18075543</x:v>
      </x:c>
      <x:c r="T3134" s="12">
        <x:v>55.9753010999125</x:v>
      </x:c>
      <x:c r="U3134" s="12">
        <x:v>46</x:v>
      </x:c>
      <x:c r="V3134" s="12">
        <x:f>NA()</x:f>
      </x:c>
    </x:row>
    <x:row r="3135">
      <x:c r="A3135">
        <x:v>2049225</x:v>
      </x:c>
      <x:c r="B3135" s="1">
        <x:v>43313.7052490741</x:v>
      </x:c>
      <x:c r="C3135" s="6">
        <x:v>56.0201414933333</x:v>
      </x:c>
      <x:c r="D3135" s="14" t="s">
        <x:v>77</x:v>
      </x:c>
      <x:c r="E3135" s="15">
        <x:v>43278.4140143171</x:v>
      </x:c>
      <x:c r="F3135" t="s">
        <x:v>82</x:v>
      </x:c>
      <x:c r="G3135" s="6">
        <x:v>212.805317582777</x:v>
      </x:c>
      <x:c r="H3135" t="s">
        <x:v>83</x:v>
      </x:c>
      <x:c r="I3135" s="6">
        <x:v>27.3025086335847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20.175</x:v>
      </x:c>
      <x:c r="R3135" s="8">
        <x:v>103412.876589994</x:v>
      </x:c>
      <x:c r="S3135" s="12">
        <x:v>252727.02094711</x:v>
      </x:c>
      <x:c r="T3135" s="12">
        <x:v>55.9753010999125</x:v>
      </x:c>
      <x:c r="U3135" s="12">
        <x:v>46</x:v>
      </x:c>
      <x:c r="V3135" s="12">
        <x:f>NA()</x:f>
      </x:c>
    </x:row>
    <x:row r="3136">
      <x:c r="A3136">
        <x:v>2049236</x:v>
      </x:c>
      <x:c r="B3136" s="1">
        <x:v>43313.7052607986</x:v>
      </x:c>
      <x:c r="C3136" s="6">
        <x:v>56.0370157616667</x:v>
      </x:c>
      <x:c r="D3136" s="14" t="s">
        <x:v>77</x:v>
      </x:c>
      <x:c r="E3136" s="15">
        <x:v>43278.4140143171</x:v>
      </x:c>
      <x:c r="F3136" t="s">
        <x:v>82</x:v>
      </x:c>
      <x:c r="G3136" s="6">
        <x:v>212.747358444817</x:v>
      </x:c>
      <x:c r="H3136" t="s">
        <x:v>83</x:v>
      </x:c>
      <x:c r="I3136" s="6">
        <x:v>27.3025086335847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20.178</x:v>
      </x:c>
      <x:c r="R3136" s="8">
        <x:v>103411.788075536</x:v>
      </x:c>
      <x:c r="S3136" s="12">
        <x:v>252734.792707287</x:v>
      </x:c>
      <x:c r="T3136" s="12">
        <x:v>55.9753010999125</x:v>
      </x:c>
      <x:c r="U3136" s="12">
        <x:v>46</x:v>
      </x:c>
      <x:c r="V3136" s="12">
        <x:f>NA()</x:f>
      </x:c>
    </x:row>
    <x:row r="3137">
      <x:c r="A3137">
        <x:v>2049242</x:v>
      </x:c>
      <x:c r="B3137" s="1">
        <x:v>43313.7052725347</x:v>
      </x:c>
      <x:c r="C3137" s="6">
        <x:v>56.0539351116667</x:v>
      </x:c>
      <x:c r="D3137" s="14" t="s">
        <x:v>77</x:v>
      </x:c>
      <x:c r="E3137" s="15">
        <x:v>43278.4140143171</x:v>
      </x:c>
      <x:c r="F3137" t="s">
        <x:v>82</x:v>
      </x:c>
      <x:c r="G3137" s="6">
        <x:v>212.650468755092</x:v>
      </x:c>
      <x:c r="H3137" t="s">
        <x:v>83</x:v>
      </x:c>
      <x:c r="I3137" s="6">
        <x:v>27.308662101505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20.181</x:v>
      </x:c>
      <x:c r="R3137" s="8">
        <x:v>103418.119707134</x:v>
      </x:c>
      <x:c r="S3137" s="12">
        <x:v>252724.744758505</x:v>
      </x:c>
      <x:c r="T3137" s="12">
        <x:v>55.9753010999125</x:v>
      </x:c>
      <x:c r="U3137" s="12">
        <x:v>46</x:v>
      </x:c>
      <x:c r="V3137" s="12">
        <x:f>NA()</x:f>
      </x:c>
    </x:row>
    <x:row r="3138">
      <x:c r="A3138">
        <x:v>2049250</x:v>
      </x:c>
      <x:c r="B3138" s="1">
        <x:v>43313.7052836458</x:v>
      </x:c>
      <x:c r="C3138" s="6">
        <x:v>56.06993826</x:v>
      </x:c>
      <x:c r="D3138" s="14" t="s">
        <x:v>77</x:v>
      </x:c>
      <x:c r="E3138" s="15">
        <x:v>43278.4140143171</x:v>
      </x:c>
      <x:c r="F3138" t="s">
        <x:v>82</x:v>
      </x:c>
      <x:c r="G3138" s="6">
        <x:v>212.805317582777</x:v>
      </x:c>
      <x:c r="H3138" t="s">
        <x:v>83</x:v>
      </x:c>
      <x:c r="I3138" s="6">
        <x:v>27.3025086335847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20.175</x:v>
      </x:c>
      <x:c r="R3138" s="8">
        <x:v>103416.748478547</x:v>
      </x:c>
      <x:c r="S3138" s="12">
        <x:v>252737.98513952</x:v>
      </x:c>
      <x:c r="T3138" s="12">
        <x:v>55.9753010999125</x:v>
      </x:c>
      <x:c r="U3138" s="12">
        <x:v>46</x:v>
      </x:c>
      <x:c r="V3138" s="12">
        <x:f>NA()</x:f>
      </x:c>
    </x:row>
    <x:row r="3139">
      <x:c r="A3139">
        <x:v>2049261</x:v>
      </x:c>
      <x:c r="B3139" s="1">
        <x:v>43313.7052953356</x:v>
      </x:c>
      <x:c r="C3139" s="6">
        <x:v>56.0867376466667</x:v>
      </x:c>
      <x:c r="D3139" s="14" t="s">
        <x:v>77</x:v>
      </x:c>
      <x:c r="E3139" s="15">
        <x:v>43278.4140143171</x:v>
      </x:c>
      <x:c r="F3139" t="s">
        <x:v>82</x:v>
      </x:c>
      <x:c r="G3139" s="6">
        <x:v>212.805644345405</x:v>
      </x:c>
      <x:c r="H3139" t="s">
        <x:v>83</x:v>
      </x:c>
      <x:c r="I3139" s="6">
        <x:v>27.2963551769453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20.177</x:v>
      </x:c>
      <x:c r="R3139" s="8">
        <x:v>103420.236178418</x:v>
      </x:c>
      <x:c r="S3139" s="12">
        <x:v>252723.425135693</x:v>
      </x:c>
      <x:c r="T3139" s="12">
        <x:v>55.9753010999125</x:v>
      </x:c>
      <x:c r="U3139" s="12">
        <x:v>46</x:v>
      </x:c>
      <x:c r="V3139" s="12">
        <x:f>NA()</x:f>
      </x:c>
    </x:row>
    <x:row r="3140">
      <x:c r="A3140">
        <x:v>2049272</x:v>
      </x:c>
      <x:c r="B3140" s="1">
        <x:v>43313.7053070949</x:v>
      </x:c>
      <x:c r="C3140" s="6">
        <x:v>56.1036731583333</x:v>
      </x:c>
      <x:c r="D3140" s="14" t="s">
        <x:v>77</x:v>
      </x:c>
      <x:c r="E3140" s="15">
        <x:v>43278.4140143171</x:v>
      </x:c>
      <x:c r="F3140" t="s">
        <x:v>82</x:v>
      </x:c>
      <x:c r="G3140" s="6">
        <x:v>212.786323356962</x:v>
      </x:c>
      <x:c r="H3140" t="s">
        <x:v>83</x:v>
      </x:c>
      <x:c r="I3140" s="6">
        <x:v>27.2963551769453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20.178</x:v>
      </x:c>
      <x:c r="R3140" s="8">
        <x:v>103422.843114861</x:v>
      </x:c>
      <x:c r="S3140" s="12">
        <x:v>252736.007887874</x:v>
      </x:c>
      <x:c r="T3140" s="12">
        <x:v>55.9753010999125</x:v>
      </x:c>
      <x:c r="U3140" s="12">
        <x:v>46</x:v>
      </x:c>
      <x:c r="V3140" s="12">
        <x:f>NA()</x:f>
      </x:c>
    </x:row>
    <x:row r="3141">
      <x:c r="A3141">
        <x:v>2049280</x:v>
      </x:c>
      <x:c r="B3141" s="1">
        <x:v>43313.7053188657</x:v>
      </x:c>
      <x:c r="C3141" s="6">
        <x:v>56.12062785</x:v>
      </x:c>
      <x:c r="D3141" s="14" t="s">
        <x:v>77</x:v>
      </x:c>
      <x:c r="E3141" s="15">
        <x:v>43278.4140143171</x:v>
      </x:c>
      <x:c r="F3141" t="s">
        <x:v>82</x:v>
      </x:c>
      <x:c r="G3141" s="6">
        <x:v>212.708730181832</x:v>
      </x:c>
      <x:c r="H3141" t="s">
        <x:v>83</x:v>
      </x:c>
      <x:c r="I3141" s="6">
        <x:v>27.3025086335847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20.18</x:v>
      </x:c>
      <x:c r="R3141" s="8">
        <x:v>103423.30699406</x:v>
      </x:c>
      <x:c r="S3141" s="12">
        <x:v>252737.533652947</x:v>
      </x:c>
      <x:c r="T3141" s="12">
        <x:v>55.9753010999125</x:v>
      </x:c>
      <x:c r="U3141" s="12">
        <x:v>46</x:v>
      </x:c>
      <x:c r="V3141" s="12">
        <x:f>NA()</x:f>
      </x:c>
    </x:row>
    <x:row r="3142">
      <x:c r="A3142">
        <x:v>2049286</x:v>
      </x:c>
      <x:c r="B3142" s="1">
        <x:v>43313.7053299769</x:v>
      </x:c>
      <x:c r="C3142" s="6">
        <x:v>56.1366337866667</x:v>
      </x:c>
      <x:c r="D3142" s="14" t="s">
        <x:v>77</x:v>
      </x:c>
      <x:c r="E3142" s="15">
        <x:v>43278.4140143171</x:v>
      </x:c>
      <x:c r="F3142" t="s">
        <x:v>82</x:v>
      </x:c>
      <x:c r="G3142" s="6">
        <x:v>212.728043197326</x:v>
      </x:c>
      <x:c r="H3142" t="s">
        <x:v>83</x:v>
      </x:c>
      <x:c r="I3142" s="6">
        <x:v>27.3025086335847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20.179</x:v>
      </x:c>
      <x:c r="R3142" s="8">
        <x:v>103424.379749381</x:v>
      </x:c>
      <x:c r="S3142" s="12">
        <x:v>252730.825669397</x:v>
      </x:c>
      <x:c r="T3142" s="12">
        <x:v>55.9753010999125</x:v>
      </x:c>
      <x:c r="U3142" s="12">
        <x:v>46</x:v>
      </x:c>
      <x:c r="V3142" s="12">
        <x:f>NA()</x:f>
      </x:c>
    </x:row>
    <x:row r="3143">
      <x:c r="A3143">
        <x:v>2049298</x:v>
      </x:c>
      <x:c r="B3143" s="1">
        <x:v>43313.7053416667</x:v>
      </x:c>
      <x:c r="C3143" s="6">
        <x:v>56.1534980916667</x:v>
      </x:c>
      <x:c r="D3143" s="14" t="s">
        <x:v>77</x:v>
      </x:c>
      <x:c r="E3143" s="15">
        <x:v>43278.4140143171</x:v>
      </x:c>
      <x:c r="F3143" t="s">
        <x:v>82</x:v>
      </x:c>
      <x:c r="G3143" s="6">
        <x:v>212.728043197326</x:v>
      </x:c>
      <x:c r="H3143" t="s">
        <x:v>83</x:v>
      </x:c>
      <x:c r="I3143" s="6">
        <x:v>27.3025086335847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20.179</x:v>
      </x:c>
      <x:c r="R3143" s="8">
        <x:v>103421.829780086</x:v>
      </x:c>
      <x:c r="S3143" s="12">
        <x:v>252740.342324493</x:v>
      </x:c>
      <x:c r="T3143" s="12">
        <x:v>55.9753010999125</x:v>
      </x:c>
      <x:c r="U3143" s="12">
        <x:v>46</x:v>
      </x:c>
      <x:c r="V3143" s="12">
        <x:f>NA()</x:f>
      </x:c>
    </x:row>
    <x:row r="3144">
      <x:c r="A3144">
        <x:v>2049305</x:v>
      </x:c>
      <x:c r="B3144" s="1">
        <x:v>43313.7053534375</x:v>
      </x:c>
      <x:c r="C3144" s="6">
        <x:v>56.170416725</x:v>
      </x:c>
      <x:c r="D3144" s="14" t="s">
        <x:v>77</x:v>
      </x:c>
      <x:c r="E3144" s="15">
        <x:v>43278.4140143171</x:v>
      </x:c>
      <x:c r="F3144" t="s">
        <x:v>82</x:v>
      </x:c>
      <x:c r="G3144" s="6">
        <x:v>212.805644345405</x:v>
      </x:c>
      <x:c r="H3144" t="s">
        <x:v>83</x:v>
      </x:c>
      <x:c r="I3144" s="6">
        <x:v>27.2963551769453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20.177</x:v>
      </x:c>
      <x:c r="R3144" s="8">
        <x:v>103420.735450336</x:v>
      </x:c>
      <x:c r="S3144" s="12">
        <x:v>252741.398806233</x:v>
      </x:c>
      <x:c r="T3144" s="12">
        <x:v>55.9753010999125</x:v>
      </x:c>
      <x:c r="U3144" s="12">
        <x:v>46</x:v>
      </x:c>
      <x:c r="V3144" s="12">
        <x:f>NA()</x:f>
      </x:c>
    </x:row>
    <x:row r="3145">
      <x:c r="A3145">
        <x:v>2049314</x:v>
      </x:c>
      <x:c r="B3145" s="1">
        <x:v>43313.705365162</x:v>
      </x:c>
      <x:c r="C3145" s="6">
        <x:v>56.1873336533333</x:v>
      </x:c>
      <x:c r="D3145" s="14" t="s">
        <x:v>77</x:v>
      </x:c>
      <x:c r="E3145" s="15">
        <x:v>43278.4140143171</x:v>
      </x:c>
      <x:c r="F3145" t="s">
        <x:v>82</x:v>
      </x:c>
      <x:c r="G3145" s="6">
        <x:v>212.650804523835</x:v>
      </x:c>
      <x:c r="H3145" t="s">
        <x:v>83</x:v>
      </x:c>
      <x:c r="I3145" s="6">
        <x:v>27.3025086335847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20.183</x:v>
      </x:c>
      <x:c r="R3145" s="8">
        <x:v>103428.104020465</x:v>
      </x:c>
      <x:c r="S3145" s="12">
        <x:v>252731.317963228</x:v>
      </x:c>
      <x:c r="T3145" s="12">
        <x:v>55.9753010999125</x:v>
      </x:c>
      <x:c r="U3145" s="12">
        <x:v>46</x:v>
      </x:c>
      <x:c r="V3145" s="12">
        <x:f>NA()</x:f>
      </x:c>
    </x:row>
    <x:row r="3146">
      <x:c r="A3146">
        <x:v>2049329</x:v>
      </x:c>
      <x:c r="B3146" s="1">
        <x:v>43313.7053763079</x:v>
      </x:c>
      <x:c r="C3146" s="6">
        <x:v>56.2033757433333</x:v>
      </x:c>
      <x:c r="D3146" s="14" t="s">
        <x:v>77</x:v>
      </x:c>
      <x:c r="E3146" s="15">
        <x:v>43278.4140143171</x:v>
      </x:c>
      <x:c r="F3146" t="s">
        <x:v>82</x:v>
      </x:c>
      <x:c r="G3146" s="6">
        <x:v>212.863296821321</x:v>
      </x:c>
      <x:c r="H3146" t="s">
        <x:v>83</x:v>
      </x:c>
      <x:c r="I3146" s="6">
        <x:v>27.3025086335847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20.172</x:v>
      </x:c>
      <x:c r="R3146" s="8">
        <x:v>103436.974672575</x:v>
      </x:c>
      <x:c r="S3146" s="12">
        <x:v>252736.199887528</x:v>
      </x:c>
      <x:c r="T3146" s="12">
        <x:v>55.9753010999125</x:v>
      </x:c>
      <x:c r="U3146" s="12">
        <x:v>46</x:v>
      </x:c>
      <x:c r="V3146" s="12">
        <x:f>NA()</x:f>
      </x:c>
    </x:row>
    <x:row r="3147">
      <x:c r="A3147">
        <x:v>2049339</x:v>
      </x:c>
      <x:c r="B3147" s="1">
        <x:v>43313.7053879977</x:v>
      </x:c>
      <x:c r="C3147" s="6">
        <x:v>56.2202147066667</x:v>
      </x:c>
      <x:c r="D3147" s="14" t="s">
        <x:v>77</x:v>
      </x:c>
      <x:c r="E3147" s="15">
        <x:v>43278.4140143171</x:v>
      </x:c>
      <x:c r="F3147" t="s">
        <x:v>82</x:v>
      </x:c>
      <x:c r="G3147" s="6">
        <x:v>212.708730181832</x:v>
      </x:c>
      <x:c r="H3147" t="s">
        <x:v>83</x:v>
      </x:c>
      <x:c r="I3147" s="6">
        <x:v>27.3025086335847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20.18</x:v>
      </x:c>
      <x:c r="R3147" s="8">
        <x:v>103429.67863746</x:v>
      </x:c>
      <x:c r="S3147" s="12">
        <x:v>252734.40608751</x:v>
      </x:c>
      <x:c r="T3147" s="12">
        <x:v>55.9753010999125</x:v>
      </x:c>
      <x:c r="U3147" s="12">
        <x:v>46</x:v>
      </x:c>
      <x:c r="V3147" s="12">
        <x:f>NA()</x:f>
      </x:c>
    </x:row>
    <x:row r="3148">
      <x:c r="A3148">
        <x:v>2049340</x:v>
      </x:c>
      <x:c r="B3148" s="1">
        <x:v>43313.7053997338</x:v>
      </x:c>
      <x:c r="C3148" s="6">
        <x:v>56.2371099933333</x:v>
      </x:c>
      <x:c r="D3148" s="14" t="s">
        <x:v>77</x:v>
      </x:c>
      <x:c r="E3148" s="15">
        <x:v>43278.4140143171</x:v>
      </x:c>
      <x:c r="F3148" t="s">
        <x:v>82</x:v>
      </x:c>
      <x:c r="G3148" s="6">
        <x:v>212.689085539904</x:v>
      </x:c>
      <x:c r="H3148" t="s">
        <x:v>83</x:v>
      </x:c>
      <x:c r="I3148" s="6">
        <x:v>27.308662101505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20.179</x:v>
      </x:c>
      <x:c r="R3148" s="8">
        <x:v>103424.836509907</x:v>
      </x:c>
      <x:c r="S3148" s="12">
        <x:v>252732.391888219</x:v>
      </x:c>
      <x:c r="T3148" s="12">
        <x:v>55.9753010999125</x:v>
      </x:c>
      <x:c r="U3148" s="12">
        <x:v>46</x:v>
      </x:c>
      <x:c r="V3148" s="12">
        <x:f>NA()</x:f>
      </x:c>
    </x:row>
    <x:row r="3149">
      <x:c r="A3149">
        <x:v>2049350</x:v>
      </x:c>
      <x:c r="B3149" s="1">
        <x:v>43313.7054114583</x:v>
      </x:c>
      <x:c r="C3149" s="6">
        <x:v>56.2539704783333</x:v>
      </x:c>
      <x:c r="D3149" s="14" t="s">
        <x:v>77</x:v>
      </x:c>
      <x:c r="E3149" s="15">
        <x:v>43278.4140143171</x:v>
      </x:c>
      <x:c r="F3149" t="s">
        <x:v>82</x:v>
      </x:c>
      <x:c r="G3149" s="6">
        <x:v>212.728043197326</x:v>
      </x:c>
      <x:c r="H3149" t="s">
        <x:v>83</x:v>
      </x:c>
      <x:c r="I3149" s="6">
        <x:v>27.3025086335847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20.179</x:v>
      </x:c>
      <x:c r="R3149" s="8">
        <x:v>103423.682660083</x:v>
      </x:c>
      <x:c r="S3149" s="12">
        <x:v>252731.407505502</x:v>
      </x:c>
      <x:c r="T3149" s="12">
        <x:v>55.9753010999125</x:v>
      </x:c>
      <x:c r="U3149" s="12">
        <x:v>46</x:v>
      </x:c>
      <x:c r="V3149" s="12">
        <x:f>NA()</x:f>
      </x:c>
    </x:row>
    <x:row r="3150">
      <x:c r="A3150">
        <x:v>2049362</x:v>
      </x:c>
      <x:c r="B3150" s="1">
        <x:v>43313.7054225694</x:v>
      </x:c>
      <x:c r="C3150" s="6">
        <x:v>56.26996627</x:v>
      </x:c>
      <x:c r="D3150" s="14" t="s">
        <x:v>77</x:v>
      </x:c>
      <x:c r="E3150" s="15">
        <x:v>43278.4140143171</x:v>
      </x:c>
      <x:c r="F3150" t="s">
        <x:v>82</x:v>
      </x:c>
      <x:c r="G3150" s="6">
        <x:v>212.785995637192</x:v>
      </x:c>
      <x:c r="H3150" t="s">
        <x:v>83</x:v>
      </x:c>
      <x:c r="I3150" s="6">
        <x:v>27.3025086335847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20.176</x:v>
      </x:c>
      <x:c r="R3150" s="8">
        <x:v>103418.871896867</x:v>
      </x:c>
      <x:c r="S3150" s="12">
        <x:v>252731.906119106</x:v>
      </x:c>
      <x:c r="T3150" s="12">
        <x:v>55.9753010999125</x:v>
      </x:c>
      <x:c r="U3150" s="12">
        <x:v>46</x:v>
      </x:c>
      <x:c r="V3150" s="12">
        <x:f>NA()</x:f>
      </x:c>
    </x:row>
    <x:row r="3151">
      <x:c r="A3151">
        <x:v>2049369</x:v>
      </x:c>
      <x:c r="B3151" s="1">
        <x:v>43313.7054343403</x:v>
      </x:c>
      <x:c r="C3151" s="6">
        <x:v>56.2868884533333</x:v>
      </x:c>
      <x:c r="D3151" s="14" t="s">
        <x:v>77</x:v>
      </x:c>
      <x:c r="E3151" s="15">
        <x:v>43278.4140143171</x:v>
      </x:c>
      <x:c r="F3151" t="s">
        <x:v>82</x:v>
      </x:c>
      <x:c r="G3151" s="6">
        <x:v>212.805317582777</x:v>
      </x:c>
      <x:c r="H3151" t="s">
        <x:v>83</x:v>
      </x:c>
      <x:c r="I3151" s="6">
        <x:v>27.3025086335847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20.175</x:v>
      </x:c>
      <x:c r="R3151" s="8">
        <x:v>103424.317503099</x:v>
      </x:c>
      <x:c r="S3151" s="12">
        <x:v>252727.954932002</x:v>
      </x:c>
      <x:c r="T3151" s="12">
        <x:v>55.9753010999125</x:v>
      </x:c>
      <x:c r="U3151" s="12">
        <x:v>46</x:v>
      </x:c>
      <x:c r="V3151" s="12">
        <x:f>NA()</x:f>
      </x:c>
    </x:row>
    <x:row r="3152">
      <x:c r="A3152">
        <x:v>2049380</x:v>
      </x:c>
      <x:c r="B3152" s="1">
        <x:v>43313.7054461806</x:v>
      </x:c>
      <x:c r="C3152" s="6">
        <x:v>56.303958975</x:v>
      </x:c>
      <x:c r="D3152" s="14" t="s">
        <x:v>77</x:v>
      </x:c>
      <x:c r="E3152" s="15">
        <x:v>43278.4140143171</x:v>
      </x:c>
      <x:c r="F3152" t="s">
        <x:v>82</x:v>
      </x:c>
      <x:c r="G3152" s="6">
        <x:v>212.747358444817</x:v>
      </x:c>
      <x:c r="H3152" t="s">
        <x:v>83</x:v>
      </x:c>
      <x:c r="I3152" s="6">
        <x:v>27.3025086335847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20.178</x:v>
      </x:c>
      <x:c r="R3152" s="8">
        <x:v>103428.3283455</x:v>
      </x:c>
      <x:c r="S3152" s="12">
        <x:v>252726.094498224</x:v>
      </x:c>
      <x:c r="T3152" s="12">
        <x:v>55.9753010999125</x:v>
      </x:c>
      <x:c r="U3152" s="12">
        <x:v>46</x:v>
      </x:c>
      <x:c r="V3152" s="12">
        <x:f>NA()</x:f>
      </x:c>
    </x:row>
    <x:row r="3153">
      <x:c r="A3153">
        <x:v>2049389</x:v>
      </x:c>
      <x:c r="B3153" s="1">
        <x:v>43313.7054572917</x:v>
      </x:c>
      <x:c r="C3153" s="6">
        <x:v>56.319982815</x:v>
      </x:c>
      <x:c r="D3153" s="14" t="s">
        <x:v>77</x:v>
      </x:c>
      <x:c r="E3153" s="15">
        <x:v>43278.4140143171</x:v>
      </x:c>
      <x:c r="F3153" t="s">
        <x:v>82</x:v>
      </x:c>
      <x:c r="G3153" s="6">
        <x:v>212.689085539904</x:v>
      </x:c>
      <x:c r="H3153" t="s">
        <x:v>83</x:v>
      </x:c>
      <x:c r="I3153" s="6">
        <x:v>27.308662101505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20.179</x:v>
      </x:c>
      <x:c r="R3153" s="8">
        <x:v>103423.901659766</x:v>
      </x:c>
      <x:c r="S3153" s="12">
        <x:v>252725.038808619</x:v>
      </x:c>
      <x:c r="T3153" s="12">
        <x:v>55.9753010999125</x:v>
      </x:c>
      <x:c r="U3153" s="12">
        <x:v>46</x:v>
      </x:c>
      <x:c r="V3153" s="12">
        <x:f>NA()</x:f>
      </x:c>
    </x:row>
    <x:row r="3154">
      <x:c r="A3154">
        <x:v>2049396</x:v>
      </x:c>
      <x:c r="B3154" s="1">
        <x:v>43313.7054690162</x:v>
      </x:c>
      <x:c r="C3154" s="6">
        <x:v>56.3368354466667</x:v>
      </x:c>
      <x:c r="D3154" s="14" t="s">
        <x:v>77</x:v>
      </x:c>
      <x:c r="E3154" s="15">
        <x:v>43278.4140143171</x:v>
      </x:c>
      <x:c r="F3154" t="s">
        <x:v>82</x:v>
      </x:c>
      <x:c r="G3154" s="6">
        <x:v>212.708730181832</x:v>
      </x:c>
      <x:c r="H3154" t="s">
        <x:v>83</x:v>
      </x:c>
      <x:c r="I3154" s="6">
        <x:v>27.3025086335847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20.18</x:v>
      </x:c>
      <x:c r="R3154" s="8">
        <x:v>103428.175590962</x:v>
      </x:c>
      <x:c r="S3154" s="12">
        <x:v>252729.048141193</x:v>
      </x:c>
      <x:c r="T3154" s="12">
        <x:v>55.9753010999125</x:v>
      </x:c>
      <x:c r="U3154" s="12">
        <x:v>46</x:v>
      </x:c>
      <x:c r="V3154" s="12">
        <x:f>NA()</x:f>
      </x:c>
    </x:row>
    <x:row r="3155">
      <x:c r="A3155">
        <x:v>2049403</x:v>
      </x:c>
      <x:c r="B3155" s="1">
        <x:v>43313.705480706</x:v>
      </x:c>
      <x:c r="C3155" s="6">
        <x:v>56.3536886383333</x:v>
      </x:c>
      <x:c r="D3155" s="14" t="s">
        <x:v>77</x:v>
      </x:c>
      <x:c r="E3155" s="15">
        <x:v>43278.4140143171</x:v>
      </x:c>
      <x:c r="F3155" t="s">
        <x:v>82</x:v>
      </x:c>
      <x:c r="G3155" s="6">
        <x:v>212.766675924656</x:v>
      </x:c>
      <x:c r="H3155" t="s">
        <x:v>83</x:v>
      </x:c>
      <x:c r="I3155" s="6">
        <x:v>27.3025086335847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20.177</x:v>
      </x:c>
      <x:c r="R3155" s="8">
        <x:v>103431.355761337</x:v>
      </x:c>
      <x:c r="S3155" s="12">
        <x:v>252729.564568677</x:v>
      </x:c>
      <x:c r="T3155" s="12">
        <x:v>55.9753010999125</x:v>
      </x:c>
      <x:c r="U3155" s="12">
        <x:v>46</x:v>
      </x:c>
      <x:c r="V3155" s="12">
        <x:f>NA()</x:f>
      </x:c>
    </x:row>
    <x:row r="3156">
      <x:c r="A3156">
        <x:v>2049417</x:v>
      </x:c>
      <x:c r="B3156" s="1">
        <x:v>43313.7054924769</x:v>
      </x:c>
      <x:c r="C3156" s="6">
        <x:v>56.3706365283333</x:v>
      </x:c>
      <x:c r="D3156" s="14" t="s">
        <x:v>77</x:v>
      </x:c>
      <x:c r="E3156" s="15">
        <x:v>43278.4140143171</x:v>
      </x:c>
      <x:c r="F3156" t="s">
        <x:v>82</x:v>
      </x:c>
      <x:c r="G3156" s="6">
        <x:v>212.708730181832</x:v>
      </x:c>
      <x:c r="H3156" t="s">
        <x:v>83</x:v>
      </x:c>
      <x:c r="I3156" s="6">
        <x:v>27.3025086335847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20.18</x:v>
      </x:c>
      <x:c r="R3156" s="8">
        <x:v>103431.853416968</x:v>
      </x:c>
      <x:c r="S3156" s="12">
        <x:v>252726.541218855</x:v>
      </x:c>
      <x:c r="T3156" s="12">
        <x:v>55.9753010999125</x:v>
      </x:c>
      <x:c r="U3156" s="12">
        <x:v>46</x:v>
      </x:c>
      <x:c r="V3156" s="12">
        <x:f>NA()</x:f>
      </x:c>
    </x:row>
    <x:row r="3157">
      <x:c r="A3157">
        <x:v>2049426</x:v>
      </x:c>
      <x:c r="B3157" s="1">
        <x:v>43313.7055037037</x:v>
      </x:c>
      <x:c r="C3157" s="6">
        <x:v>56.386819645</x:v>
      </x:c>
      <x:c r="D3157" s="14" t="s">
        <x:v>77</x:v>
      </x:c>
      <x:c r="E3157" s="15">
        <x:v>43278.4140143171</x:v>
      </x:c>
      <x:c r="F3157" t="s">
        <x:v>82</x:v>
      </x:c>
      <x:c r="G3157" s="6">
        <x:v>212.669776031876</x:v>
      </x:c>
      <x:c r="H3157" t="s">
        <x:v>83</x:v>
      </x:c>
      <x:c r="I3157" s="6">
        <x:v>27.308662101505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20.18</x:v>
      </x:c>
      <x:c r="R3157" s="8">
        <x:v>103434.596151234</x:v>
      </x:c>
      <x:c r="S3157" s="12">
        <x:v>252739.806996076</x:v>
      </x:c>
      <x:c r="T3157" s="12">
        <x:v>55.9753010999125</x:v>
      </x:c>
      <x:c r="U3157" s="12">
        <x:v>46</x:v>
      </x:c>
      <x:c r="V3157" s="12">
        <x:f>NA()</x:f>
      </x:c>
    </x:row>
    <x:row r="3158">
      <x:c r="A3158">
        <x:v>2049433</x:v>
      </x:c>
      <x:c r="B3158" s="1">
        <x:v>43313.7055153935</x:v>
      </x:c>
      <x:c r="C3158" s="6">
        <x:v>56.403625715</x:v>
      </x:c>
      <x:c r="D3158" s="14" t="s">
        <x:v>77</x:v>
      </x:c>
      <x:c r="E3158" s="15">
        <x:v>43278.4140143171</x:v>
      </x:c>
      <x:c r="F3158" t="s">
        <x:v>82</x:v>
      </x:c>
      <x:c r="G3158" s="6">
        <x:v>212.747358444817</x:v>
      </x:c>
      <x:c r="H3158" t="s">
        <x:v>83</x:v>
      </x:c>
      <x:c r="I3158" s="6">
        <x:v>27.3025086335847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20.178</x:v>
      </x:c>
      <x:c r="R3158" s="8">
        <x:v>103436.262687322</x:v>
      </x:c>
      <x:c r="S3158" s="12">
        <x:v>252723.324877968</x:v>
      </x:c>
      <x:c r="T3158" s="12">
        <x:v>55.9753010999125</x:v>
      </x:c>
      <x:c r="U3158" s="12">
        <x:v>46</x:v>
      </x:c>
      <x:c r="V3158" s="12">
        <x:f>NA()</x:f>
      </x:c>
    </x:row>
    <x:row r="3159">
      <x:c r="A3159">
        <x:v>2049439</x:v>
      </x:c>
      <x:c r="B3159" s="1">
        <x:v>43313.7055271181</x:v>
      </x:c>
      <x:c r="C3159" s="6">
        <x:v>56.42051754</x:v>
      </x:c>
      <x:c r="D3159" s="14" t="s">
        <x:v>77</x:v>
      </x:c>
      <x:c r="E3159" s="15">
        <x:v>43278.4140143171</x:v>
      </x:c>
      <x:c r="F3159" t="s">
        <x:v>82</x:v>
      </x:c>
      <x:c r="G3159" s="6">
        <x:v>212.728373786739</x:v>
      </x:c>
      <x:c r="H3159" t="s">
        <x:v>83</x:v>
      </x:c>
      <x:c r="I3159" s="6">
        <x:v>27.2963551769453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20.181</x:v>
      </x:c>
      <x:c r="R3159" s="8">
        <x:v>103435.711663168</x:v>
      </x:c>
      <x:c r="S3159" s="12">
        <x:v>252734.669224482</x:v>
      </x:c>
      <x:c r="T3159" s="12">
        <x:v>55.9753010999125</x:v>
      </x:c>
      <x:c r="U3159" s="12">
        <x:v>46</x:v>
      </x:c>
      <x:c r="V3159" s="12">
        <x:f>NA()</x:f>
      </x:c>
    </x:row>
    <x:row r="3160">
      <x:c r="A3160">
        <x:v>2049453</x:v>
      </x:c>
      <x:c r="B3160" s="1">
        <x:v>43313.7055383449</x:v>
      </x:c>
      <x:c r="C3160" s="6">
        <x:v>56.4366909783333</x:v>
      </x:c>
      <x:c r="D3160" s="14" t="s">
        <x:v>77</x:v>
      </x:c>
      <x:c r="E3160" s="15">
        <x:v>43278.4140143171</x:v>
      </x:c>
      <x:c r="F3160" t="s">
        <x:v>82</x:v>
      </x:c>
      <x:c r="G3160" s="6">
        <x:v>212.689419397986</x:v>
      </x:c>
      <x:c r="H3160" t="s">
        <x:v>83</x:v>
      </x:c>
      <x:c r="I3160" s="6">
        <x:v>27.3025086335847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20.181</x:v>
      </x:c>
      <x:c r="R3160" s="8">
        <x:v>103434.887134856</x:v>
      </x:c>
      <x:c r="S3160" s="12">
        <x:v>252730.948283475</x:v>
      </x:c>
      <x:c r="T3160" s="12">
        <x:v>55.9753010999125</x:v>
      </x:c>
      <x:c r="U3160" s="12">
        <x:v>46</x:v>
      </x:c>
      <x:c r="V3160" s="12">
        <x:f>NA()</x:f>
      </x:c>
    </x:row>
    <x:row r="3161">
      <x:c r="A3161">
        <x:v>2049465</x:v>
      </x:c>
      <x:c r="B3161" s="1">
        <x:v>43313.7055501157</x:v>
      </x:c>
      <x:c r="C3161" s="6">
        <x:v>56.4536463816667</x:v>
      </x:c>
      <x:c r="D3161" s="14" t="s">
        <x:v>77</x:v>
      </x:c>
      <x:c r="E3161" s="15">
        <x:v>43278.4140143171</x:v>
      </x:c>
      <x:c r="F3161" t="s">
        <x:v>82</x:v>
      </x:c>
      <x:c r="G3161" s="6">
        <x:v>212.592560308708</x:v>
      </x:c>
      <x:c r="H3161" t="s">
        <x:v>83</x:v>
      </x:c>
      <x:c r="I3161" s="6">
        <x:v>27.308662101505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20.184</x:v>
      </x:c>
      <x:c r="R3161" s="8">
        <x:v>103431.051984855</x:v>
      </x:c>
      <x:c r="S3161" s="12">
        <x:v>252731.964757261</x:v>
      </x:c>
      <x:c r="T3161" s="12">
        <x:v>55.9753010999125</x:v>
      </x:c>
      <x:c r="U3161" s="12">
        <x:v>46</x:v>
      </x:c>
      <x:c r="V3161" s="12">
        <x:f>NA()</x:f>
      </x:c>
    </x:row>
    <x:row r="3162">
      <x:c r="A3162">
        <x:v>2049472</x:v>
      </x:c>
      <x:c r="B3162" s="1">
        <x:v>43313.7055613773</x:v>
      </x:c>
      <x:c r="C3162" s="6">
        <x:v>56.46983576</x:v>
      </x:c>
      <x:c r="D3162" s="14" t="s">
        <x:v>77</x:v>
      </x:c>
      <x:c r="E3162" s="15">
        <x:v>43278.4140143171</x:v>
      </x:c>
      <x:c r="F3162" t="s">
        <x:v>82</x:v>
      </x:c>
      <x:c r="G3162" s="6">
        <x:v>212.650804523835</x:v>
      </x:c>
      <x:c r="H3162" t="s">
        <x:v>83</x:v>
      </x:c>
      <x:c r="I3162" s="6">
        <x:v>27.3025086335847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20.183</x:v>
      </x:c>
      <x:c r="R3162" s="8">
        <x:v>103433.645065954</x:v>
      </x:c>
      <x:c r="S3162" s="12">
        <x:v>252733.144444089</x:v>
      </x:c>
      <x:c r="T3162" s="12">
        <x:v>55.9753010999125</x:v>
      </x:c>
      <x:c r="U3162" s="12">
        <x:v>46</x:v>
      </x:c>
      <x:c r="V3162" s="12">
        <x:f>NA()</x:f>
      </x:c>
    </x:row>
    <x:row r="3163">
      <x:c r="A3163">
        <x:v>2049480</x:v>
      </x:c>
      <x:c r="B3163" s="1">
        <x:v>43313.7055731134</x:v>
      </x:c>
      <x:c r="C3163" s="6">
        <x:v>56.486744355</x:v>
      </x:c>
      <x:c r="D3163" s="14" t="s">
        <x:v>77</x:v>
      </x:c>
      <x:c r="E3163" s="15">
        <x:v>43278.4140143171</x:v>
      </x:c>
      <x:c r="F3163" t="s">
        <x:v>82</x:v>
      </x:c>
      <x:c r="G3163" s="6">
        <x:v>212.76700460127</x:v>
      </x:c>
      <x:c r="H3163" t="s">
        <x:v>83</x:v>
      </x:c>
      <x:c r="I3163" s="6">
        <x:v>27.2963551769453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20.179</x:v>
      </x:c>
      <x:c r="R3163" s="8">
        <x:v>103435.128214588</x:v>
      </x:c>
      <x:c r="S3163" s="12">
        <x:v>252735.023741903</x:v>
      </x:c>
      <x:c r="T3163" s="12">
        <x:v>55.9753010999125</x:v>
      </x:c>
      <x:c r="U3163" s="12">
        <x:v>46</x:v>
      </x:c>
      <x:c r="V3163" s="12">
        <x:f>NA()</x:f>
      </x:c>
    </x:row>
    <x:row r="3164">
      <x:c r="A3164">
        <x:v>2049492</x:v>
      </x:c>
      <x:c r="B3164" s="1">
        <x:v>43313.7055848032</x:v>
      </x:c>
      <x:c r="C3164" s="6">
        <x:v>56.5035722366667</x:v>
      </x:c>
      <x:c r="D3164" s="14" t="s">
        <x:v>77</x:v>
      </x:c>
      <x:c r="E3164" s="15">
        <x:v>43278.4140143171</x:v>
      </x:c>
      <x:c r="F3164" t="s">
        <x:v>82</x:v>
      </x:c>
      <x:c r="G3164" s="6">
        <x:v>212.728043197326</x:v>
      </x:c>
      <x:c r="H3164" t="s">
        <x:v>83</x:v>
      </x:c>
      <x:c r="I3164" s="6">
        <x:v>27.3025086335847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20.179</x:v>
      </x:c>
      <x:c r="R3164" s="8">
        <x:v>103435.949946849</x:v>
      </x:c>
      <x:c r="S3164" s="12">
        <x:v>252719.72213404</x:v>
      </x:c>
      <x:c r="T3164" s="12">
        <x:v>55.9753010999125</x:v>
      </x:c>
      <x:c r="U3164" s="12">
        <x:v>46</x:v>
      </x:c>
      <x:c r="V3164" s="12">
        <x:f>NA()</x:f>
      </x:c>
    </x:row>
    <x:row r="3165">
      <x:c r="A3165">
        <x:v>2049498</x:v>
      </x:c>
      <x:c r="B3165" s="1">
        <x:v>43313.7055965625</x:v>
      </x:c>
      <x:c r="C3165" s="6">
        <x:v>56.5205022916667</x:v>
      </x:c>
      <x:c r="D3165" s="14" t="s">
        <x:v>77</x:v>
      </x:c>
      <x:c r="E3165" s="15">
        <x:v>43278.4140143171</x:v>
      </x:c>
      <x:c r="F3165" t="s">
        <x:v>82</x:v>
      </x:c>
      <x:c r="G3165" s="6">
        <x:v>212.728373786739</x:v>
      </x:c>
      <x:c r="H3165" t="s">
        <x:v>83</x:v>
      </x:c>
      <x:c r="I3165" s="6">
        <x:v>27.2963551769453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20.181</x:v>
      </x:c>
      <x:c r="R3165" s="8">
        <x:v>103437.700845215</x:v>
      </x:c>
      <x:c r="S3165" s="12">
        <x:v>252725.739410352</x:v>
      </x:c>
      <x:c r="T3165" s="12">
        <x:v>55.9753010999125</x:v>
      </x:c>
      <x:c r="U3165" s="12">
        <x:v>46</x:v>
      </x:c>
      <x:c r="V3165" s="12">
        <x:f>NA()</x:f>
      </x:c>
    </x:row>
    <x:row r="3166">
      <x:c r="A3166">
        <x:v>2049504</x:v>
      </x:c>
      <x:c r="B3166" s="1">
        <x:v>43313.7056077199</x:v>
      </x:c>
      <x:c r="C3166" s="6">
        <x:v>56.5366092383333</x:v>
      </x:c>
      <x:c r="D3166" s="14" t="s">
        <x:v>77</x:v>
      </x:c>
      <x:c r="E3166" s="15">
        <x:v>43278.4140143171</x:v>
      </x:c>
      <x:c r="F3166" t="s">
        <x:v>82</x:v>
      </x:c>
      <x:c r="G3166" s="6">
        <x:v>212.669776031876</x:v>
      </x:c>
      <x:c r="H3166" t="s">
        <x:v>83</x:v>
      </x:c>
      <x:c r="I3166" s="6">
        <x:v>27.308662101505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20.18</x:v>
      </x:c>
      <x:c r="R3166" s="8">
        <x:v>103425.603087951</x:v>
      </x:c>
      <x:c r="S3166" s="12">
        <x:v>252721.606891443</x:v>
      </x:c>
      <x:c r="T3166" s="12">
        <x:v>55.9753010999125</x:v>
      </x:c>
      <x:c r="U3166" s="12">
        <x:v>46</x:v>
      </x:c>
      <x:c r="V3166" s="12">
        <x:f>NA()</x:f>
      </x:c>
    </x:row>
    <x:row r="3167">
      <x:c r="A3167">
        <x:v>2049514</x:v>
      </x:c>
      <x:c r="B3167" s="1">
        <x:v>43313.7056195255</x:v>
      </x:c>
      <x:c r="C3167" s="6">
        <x:v>56.553564515</x:v>
      </x:c>
      <x:c r="D3167" s="14" t="s">
        <x:v>77</x:v>
      </x:c>
      <x:c r="E3167" s="15">
        <x:v>43278.4140143171</x:v>
      </x:c>
      <x:c r="F3167" t="s">
        <x:v>82</x:v>
      </x:c>
      <x:c r="G3167" s="6">
        <x:v>212.747688077979</x:v>
      </x:c>
      <x:c r="H3167" t="s">
        <x:v>83</x:v>
      </x:c>
      <x:c r="I3167" s="6">
        <x:v>27.2963551769453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20.18</x:v>
      </x:c>
      <x:c r="R3167" s="8">
        <x:v>103430.16450717</x:v>
      </x:c>
      <x:c r="S3167" s="12">
        <x:v>252725.629801375</x:v>
      </x:c>
      <x:c r="T3167" s="12">
        <x:v>55.9753010999125</x:v>
      </x:c>
      <x:c r="U3167" s="12">
        <x:v>46</x:v>
      </x:c>
      <x:c r="V3167" s="12">
        <x:f>NA()</x:f>
      </x:c>
    </x:row>
    <x:row r="3168">
      <x:c r="A3168">
        <x:v>2049521</x:v>
      </x:c>
      <x:c r="B3168" s="1">
        <x:v>43313.70563125</x:v>
      </x:c>
      <x:c r="C3168" s="6">
        <x:v>56.5704688316667</x:v>
      </x:c>
      <x:c r="D3168" s="14" t="s">
        <x:v>77</x:v>
      </x:c>
      <x:c r="E3168" s="15">
        <x:v>43278.4140143171</x:v>
      </x:c>
      <x:c r="F3168" t="s">
        <x:v>82</x:v>
      </x:c>
      <x:c r="G3168" s="6">
        <x:v>212.611860893858</x:v>
      </x:c>
      <x:c r="H3168" t="s">
        <x:v>83</x:v>
      </x:c>
      <x:c r="I3168" s="6">
        <x:v>27.308662101505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20.183</x:v>
      </x:c>
      <x:c r="R3168" s="8">
        <x:v>103428.452886004</x:v>
      </x:c>
      <x:c r="S3168" s="12">
        <x:v>252740.773963939</x:v>
      </x:c>
      <x:c r="T3168" s="12">
        <x:v>55.9753010999125</x:v>
      </x:c>
      <x:c r="U3168" s="12">
        <x:v>46</x:v>
      </x:c>
      <x:c r="V3168" s="12">
        <x:f>NA()</x:f>
      </x:c>
    </x:row>
    <x:row r="3169">
      <x:c r="A3169">
        <x:v>2049529</x:v>
      </x:c>
      <x:c r="B3169" s="1">
        <x:v>43313.7056429398</x:v>
      </x:c>
      <x:c r="C3169" s="6">
        <x:v>56.587327605</x:v>
      </x:c>
      <x:c r="D3169" s="14" t="s">
        <x:v>77</x:v>
      </x:c>
      <x:c r="E3169" s="15">
        <x:v>43278.4140143171</x:v>
      </x:c>
      <x:c r="F3169" t="s">
        <x:v>82</x:v>
      </x:c>
      <x:c r="G3169" s="6">
        <x:v>212.728043197326</x:v>
      </x:c>
      <x:c r="H3169" t="s">
        <x:v>83</x:v>
      </x:c>
      <x:c r="I3169" s="6">
        <x:v>27.3025086335847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20.179</x:v>
      </x:c>
      <x:c r="R3169" s="8">
        <x:v>103426.849282481</x:v>
      </x:c>
      <x:c r="S3169" s="12">
        <x:v>252724.839368456</x:v>
      </x:c>
      <x:c r="T3169" s="12">
        <x:v>55.9753010999125</x:v>
      </x:c>
      <x:c r="U3169" s="12">
        <x:v>46</x:v>
      </x:c>
      <x:c r="V3169" s="12">
        <x:f>NA()</x:f>
      </x:c>
    </x:row>
    <x:row r="3170">
      <x:c r="A3170">
        <x:v>2049546</x:v>
      </x:c>
      <x:c r="B3170" s="1">
        <x:v>43313.7056542014</x:v>
      </x:c>
      <x:c r="C3170" s="6">
        <x:v>56.60354028</x:v>
      </x:c>
      <x:c r="D3170" s="14" t="s">
        <x:v>77</x:v>
      </x:c>
      <x:c r="E3170" s="15">
        <x:v>43278.4140143171</x:v>
      </x:c>
      <x:c r="F3170" t="s">
        <x:v>82</x:v>
      </x:c>
      <x:c r="G3170" s="6">
        <x:v>212.573261953404</x:v>
      </x:c>
      <x:c r="H3170" t="s">
        <x:v>83</x:v>
      </x:c>
      <x:c r="I3170" s="6">
        <x:v>27.308662101505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20.185</x:v>
      </x:c>
      <x:c r="R3170" s="8">
        <x:v>103441.747321734</x:v>
      </x:c>
      <x:c r="S3170" s="12">
        <x:v>252724.383654731</x:v>
      </x:c>
      <x:c r="T3170" s="12">
        <x:v>55.9753010999125</x:v>
      </x:c>
      <x:c r="U3170" s="12">
        <x:v>46</x:v>
      </x:c>
      <x:c r="V3170" s="12">
        <x:f>NA()</x:f>
      </x:c>
    </x:row>
    <x:row r="3171">
      <x:c r="A3171">
        <x:v>2049553</x:v>
      </x:c>
      <x:c r="B3171" s="1">
        <x:v>43313.7056659722</x:v>
      </x:c>
      <x:c r="C3171" s="6">
        <x:v>56.620499265</x:v>
      </x:c>
      <x:c r="D3171" s="14" t="s">
        <x:v>77</x:v>
      </x:c>
      <x:c r="E3171" s="15">
        <x:v>43278.4140143171</x:v>
      </x:c>
      <x:c r="F3171" t="s">
        <x:v>82</x:v>
      </x:c>
      <x:c r="G3171" s="6">
        <x:v>212.68975189901</x:v>
      </x:c>
      <x:c r="H3171" t="s">
        <x:v>83</x:v>
      </x:c>
      <x:c r="I3171" s="6">
        <x:v>27.2963551769453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20.183</x:v>
      </x:c>
      <x:c r="R3171" s="8">
        <x:v>103442.34375319</x:v>
      </x:c>
      <x:c r="S3171" s="12">
        <x:v>252719.665593267</x:v>
      </x:c>
      <x:c r="T3171" s="12">
        <x:v>55.9753010999125</x:v>
      </x:c>
      <x:c r="U3171" s="12">
        <x:v>46</x:v>
      </x:c>
      <x:c r="V3171" s="12">
        <x:f>NA()</x:f>
      </x:c>
    </x:row>
    <x:row r="3172">
      <x:c r="A3172">
        <x:v>2049556</x:v>
      </x:c>
      <x:c r="B3172" s="1">
        <x:v>43313.7056771181</x:v>
      </x:c>
      <x:c r="C3172" s="6">
        <x:v>56.6365124316667</x:v>
      </x:c>
      <x:c r="D3172" s="14" t="s">
        <x:v>77</x:v>
      </x:c>
      <x:c r="E3172" s="15">
        <x:v>43278.4140143171</x:v>
      </x:c>
      <x:c r="F3172" t="s">
        <x:v>82</x:v>
      </x:c>
      <x:c r="G3172" s="6">
        <x:v>212.728373786739</x:v>
      </x:c>
      <x:c r="H3172" t="s">
        <x:v>83</x:v>
      </x:c>
      <x:c r="I3172" s="6">
        <x:v>27.2963551769453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20.181</x:v>
      </x:c>
      <x:c r="R3172" s="8">
        <x:v>103434.212934246</x:v>
      </x:c>
      <x:c r="S3172" s="12">
        <x:v>252710.850879244</x:v>
      </x:c>
      <x:c r="T3172" s="12">
        <x:v>55.9753010999125</x:v>
      </x:c>
      <x:c r="U3172" s="12">
        <x:v>46</x:v>
      </x:c>
      <x:c r="V3172" s="12">
        <x:f>NA()</x:f>
      </x:c>
    </x:row>
    <x:row r="3173">
      <x:c r="A3173">
        <x:v>2049566</x:v>
      </x:c>
      <x:c r="B3173" s="1">
        <x:v>43313.7056888079</x:v>
      </x:c>
      <x:c r="C3173" s="6">
        <x:v>56.65336553</x:v>
      </x:c>
      <x:c r="D3173" s="14" t="s">
        <x:v>77</x:v>
      </x:c>
      <x:c r="E3173" s="15">
        <x:v>43278.4140143171</x:v>
      </x:c>
      <x:c r="F3173" t="s">
        <x:v>82</x:v>
      </x:c>
      <x:c r="G3173" s="6">
        <x:v>212.670110845437</x:v>
      </x:c>
      <x:c r="H3173" t="s">
        <x:v>83</x:v>
      </x:c>
      <x:c r="I3173" s="6">
        <x:v>27.3025086335847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20.182</x:v>
      </x:c>
      <x:c r="R3173" s="8">
        <x:v>103434.464328067</x:v>
      </x:c>
      <x:c r="S3173" s="12">
        <x:v>252723.855649149</x:v>
      </x:c>
      <x:c r="T3173" s="12">
        <x:v>55.9753010999125</x:v>
      </x:c>
      <x:c r="U3173" s="12">
        <x:v>46</x:v>
      </x:c>
      <x:c r="V3173" s="12">
        <x:f>NA()</x:f>
      </x:c>
    </x:row>
    <x:row r="3174">
      <x:c r="A3174">
        <x:v>2049574</x:v>
      </x:c>
      <x:c r="B3174" s="1">
        <x:v>43313.705700544</x:v>
      </x:c>
      <x:c r="C3174" s="6">
        <x:v>56.67026371</x:v>
      </x:c>
      <x:c r="D3174" s="14" t="s">
        <x:v>77</x:v>
      </x:c>
      <x:c r="E3174" s="15">
        <x:v>43278.4140143171</x:v>
      </x:c>
      <x:c r="F3174" t="s">
        <x:v>82</x:v>
      </x:c>
      <x:c r="G3174" s="6">
        <x:v>212.670110845437</x:v>
      </x:c>
      <x:c r="H3174" t="s">
        <x:v>83</x:v>
      </x:c>
      <x:c r="I3174" s="6">
        <x:v>27.3025086335847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20.182</x:v>
      </x:c>
      <x:c r="R3174" s="8">
        <x:v>103444.800386094</x:v>
      </x:c>
      <x:c r="S3174" s="12">
        <x:v>252725.17657913</x:v>
      </x:c>
      <x:c r="T3174" s="12">
        <x:v>55.9753010999125</x:v>
      </x:c>
      <x:c r="U3174" s="12">
        <x:v>46</x:v>
      </x:c>
      <x:c r="V3174" s="12">
        <x:f>NA()</x:f>
      </x:c>
    </x:row>
    <x:row r="3175">
      <x:c r="A3175">
        <x:v>2049590</x:v>
      </x:c>
      <x:c r="B3175" s="1">
        <x:v>43313.7057122685</x:v>
      </x:c>
      <x:c r="C3175" s="6">
        <x:v>56.6871558683333</x:v>
      </x:c>
      <x:c r="D3175" s="14" t="s">
        <x:v>77</x:v>
      </x:c>
      <x:c r="E3175" s="15">
        <x:v>43278.4140143171</x:v>
      </x:c>
      <x:c r="F3175" t="s">
        <x:v>82</x:v>
      </x:c>
      <x:c r="G3175" s="6">
        <x:v>212.631163709203</x:v>
      </x:c>
      <x:c r="H3175" t="s">
        <x:v>83</x:v>
      </x:c>
      <x:c r="I3175" s="6">
        <x:v>27.308662101505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20.182</x:v>
      </x:c>
      <x:c r="R3175" s="8">
        <x:v>103434.931111696</x:v>
      </x:c>
      <x:c r="S3175" s="12">
        <x:v>252718.891824975</x:v>
      </x:c>
      <x:c r="T3175" s="12">
        <x:v>55.9753010999125</x:v>
      </x:c>
      <x:c r="U3175" s="12">
        <x:v>46</x:v>
      </x:c>
      <x:c r="V3175" s="12">
        <x:f>NA()</x:f>
      </x:c>
    </x:row>
    <x:row r="3176">
      <x:c r="A3176">
        <x:v>2049592</x:v>
      </x:c>
      <x:c r="B3176" s="1">
        <x:v>43313.7057239583</x:v>
      </x:c>
      <x:c r="C3176" s="6">
        <x:v>56.703984285</x:v>
      </x:c>
      <x:c r="D3176" s="14" t="s">
        <x:v>77</x:v>
      </x:c>
      <x:c r="E3176" s="15">
        <x:v>43278.4140143171</x:v>
      </x:c>
      <x:c r="F3176" t="s">
        <x:v>82</x:v>
      </x:c>
      <x:c r="G3176" s="6">
        <x:v>212.728373786739</x:v>
      </x:c>
      <x:c r="H3176" t="s">
        <x:v>83</x:v>
      </x:c>
      <x:c r="I3176" s="6">
        <x:v>27.2963551769453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20.181</x:v>
      </x:c>
      <x:c r="R3176" s="8">
        <x:v>103435.366015241</x:v>
      </x:c>
      <x:c r="S3176" s="12">
        <x:v>252707.972585282</x:v>
      </x:c>
      <x:c r="T3176" s="12">
        <x:v>55.9753010999125</x:v>
      </x:c>
      <x:c r="U3176" s="12">
        <x:v>46</x:v>
      </x:c>
      <x:c r="V3176" s="12">
        <x:f>NA()</x:f>
      </x:c>
    </x:row>
    <x:row r="3177">
      <x:c r="A3177">
        <x:v>2049602</x:v>
      </x:c>
      <x:c r="B3177" s="1">
        <x:v>43313.7057350694</x:v>
      </x:c>
      <x:c r="C3177" s="6">
        <x:v>56.7199661516667</x:v>
      </x:c>
      <x:c r="D3177" s="14" t="s">
        <x:v>77</x:v>
      </x:c>
      <x:c r="E3177" s="15">
        <x:v>43278.4140143171</x:v>
      </x:c>
      <x:c r="F3177" t="s">
        <x:v>82</x:v>
      </x:c>
      <x:c r="G3177" s="6">
        <x:v>212.670444301821</x:v>
      </x:c>
      <x:c r="H3177" t="s">
        <x:v>83</x:v>
      </x:c>
      <x:c r="I3177" s="6">
        <x:v>27.2963551769453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20.184</x:v>
      </x:c>
      <x:c r="R3177" s="8">
        <x:v>103441.246028148</x:v>
      </x:c>
      <x:c r="S3177" s="12">
        <x:v>252716.000372628</x:v>
      </x:c>
      <x:c r="T3177" s="12">
        <x:v>55.9753010999125</x:v>
      </x:c>
      <x:c r="U3177" s="12">
        <x:v>46</x:v>
      </x:c>
      <x:c r="V3177" s="12">
        <x:f>NA()</x:f>
      </x:c>
    </x:row>
    <x:row r="3178">
      <x:c r="A3178">
        <x:v>2049618</x:v>
      </x:c>
      <x:c r="B3178" s="1">
        <x:v>43313.7057467593</x:v>
      </x:c>
      <x:c r="C3178" s="6">
        <x:v>56.736823535</x:v>
      </x:c>
      <x:c r="D3178" s="14" t="s">
        <x:v>77</x:v>
      </x:c>
      <x:c r="E3178" s="15">
        <x:v>43278.4140143171</x:v>
      </x:c>
      <x:c r="F3178" t="s">
        <x:v>82</x:v>
      </x:c>
      <x:c r="G3178" s="6">
        <x:v>212.670110845437</x:v>
      </x:c>
      <x:c r="H3178" t="s">
        <x:v>83</x:v>
      </x:c>
      <x:c r="I3178" s="6">
        <x:v>27.3025086335847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20.182</x:v>
      </x:c>
      <x:c r="R3178" s="8">
        <x:v>103436.17498849</x:v>
      </x:c>
      <x:c r="S3178" s="12">
        <x:v>252726.968216989</x:v>
      </x:c>
      <x:c r="T3178" s="12">
        <x:v>55.9753010999125</x:v>
      </x:c>
      <x:c r="U3178" s="12">
        <x:v>46</x:v>
      </x:c>
      <x:c r="V3178" s="12">
        <x:f>NA()</x:f>
      </x:c>
    </x:row>
    <x:row r="3179">
      <x:c r="A3179">
        <x:v>2049620</x:v>
      </x:c>
      <x:c r="B3179" s="1">
        <x:v>43313.7057584491</x:v>
      </x:c>
      <x:c r="C3179" s="6">
        <x:v>56.7536502333333</x:v>
      </x:c>
      <x:c r="D3179" s="14" t="s">
        <x:v>77</x:v>
      </x:c>
      <x:c r="E3179" s="15">
        <x:v>43278.4140143171</x:v>
      </x:c>
      <x:c r="F3179" t="s">
        <x:v>82</x:v>
      </x:c>
      <x:c r="G3179" s="6">
        <x:v>212.670444301821</x:v>
      </x:c>
      <x:c r="H3179" t="s">
        <x:v>83</x:v>
      </x:c>
      <x:c r="I3179" s="6">
        <x:v>27.2963551769453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20.184</x:v>
      </x:c>
      <x:c r="R3179" s="8">
        <x:v>103438.050695815</x:v>
      </x:c>
      <x:c r="S3179" s="12">
        <x:v>252713.014484982</x:v>
      </x:c>
      <x:c r="T3179" s="12">
        <x:v>55.9753010999125</x:v>
      </x:c>
      <x:c r="U3179" s="12">
        <x:v>46</x:v>
      </x:c>
      <x:c r="V3179" s="12">
        <x:f>NA()</x:f>
      </x:c>
    </x:row>
    <x:row r="3180">
      <x:c r="A3180">
        <x:v>2049630</x:v>
      </x:c>
      <x:c r="B3180" s="1">
        <x:v>43313.7057701736</x:v>
      </x:c>
      <x:c r="C3180" s="6">
        <x:v>56.7705286283333</x:v>
      </x:c>
      <x:c r="D3180" s="14" t="s">
        <x:v>77</x:v>
      </x:c>
      <x:c r="E3180" s="15">
        <x:v>43278.4140143171</x:v>
      </x:c>
      <x:c r="F3180" t="s">
        <x:v>82</x:v>
      </x:c>
      <x:c r="G3180" s="6">
        <x:v>212.670444301821</x:v>
      </x:c>
      <x:c r="H3180" t="s">
        <x:v>83</x:v>
      </x:c>
      <x:c r="I3180" s="6">
        <x:v>27.2963551769453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20.184</x:v>
      </x:c>
      <x:c r="R3180" s="8">
        <x:v>103439.405154963</x:v>
      </x:c>
      <x:c r="S3180" s="12">
        <x:v>252723.667367685</x:v>
      </x:c>
      <x:c r="T3180" s="12">
        <x:v>55.9753010999125</x:v>
      </x:c>
      <x:c r="U3180" s="12">
        <x:v>46</x:v>
      </x:c>
      <x:c r="V3180" s="12">
        <x:f>NA()</x:f>
      </x:c>
    </x:row>
    <x:row r="3181">
      <x:c r="A3181">
        <x:v>2049637</x:v>
      </x:c>
      <x:c r="B3181" s="1">
        <x:v>43313.7057812847</x:v>
      </x:c>
      <x:c r="C3181" s="6">
        <x:v>56.7865319216667</x:v>
      </x:c>
      <x:c r="D3181" s="14" t="s">
        <x:v>77</x:v>
      </x:c>
      <x:c r="E3181" s="15">
        <x:v>43278.4140143171</x:v>
      </x:c>
      <x:c r="F3181" t="s">
        <x:v>82</x:v>
      </x:c>
      <x:c r="G3181" s="6">
        <x:v>212.670110845437</x:v>
      </x:c>
      <x:c r="H3181" t="s">
        <x:v>83</x:v>
      </x:c>
      <x:c r="I3181" s="6">
        <x:v>27.3025086335847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20.182</x:v>
      </x:c>
      <x:c r="R3181" s="8">
        <x:v>103441.395897794</x:v>
      </x:c>
      <x:c r="S3181" s="12">
        <x:v>252710.213206341</x:v>
      </x:c>
      <x:c r="T3181" s="12">
        <x:v>55.9753010999125</x:v>
      </x:c>
      <x:c r="U3181" s="12">
        <x:v>46</x:v>
      </x:c>
      <x:c r="V3181" s="12">
        <x:f>NA()</x:f>
      </x:c>
    </x:row>
    <x:row r="3182">
      <x:c r="A3182">
        <x:v>2049649</x:v>
      </x:c>
      <x:c r="B3182" s="1">
        <x:v>43313.7057929745</x:v>
      </x:c>
      <x:c r="C3182" s="6">
        <x:v>56.8033689216667</x:v>
      </x:c>
      <x:c r="D3182" s="14" t="s">
        <x:v>77</x:v>
      </x:c>
      <x:c r="E3182" s="15">
        <x:v>43278.4140143171</x:v>
      </x:c>
      <x:c r="F3182" t="s">
        <x:v>82</x:v>
      </x:c>
      <x:c r="G3182" s="6">
        <x:v>212.631500432832</x:v>
      </x:c>
      <x:c r="H3182" t="s">
        <x:v>83</x:v>
      </x:c>
      <x:c r="I3182" s="6">
        <x:v>27.3025086335847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20.184</x:v>
      </x:c>
      <x:c r="R3182" s="8">
        <x:v>103440.313717613</x:v>
      </x:c>
      <x:c r="S3182" s="12">
        <x:v>252720.676310374</x:v>
      </x:c>
      <x:c r="T3182" s="12">
        <x:v>55.9753010999125</x:v>
      </x:c>
      <x:c r="U3182" s="12">
        <x:v>46</x:v>
      </x:c>
      <x:c r="V3182" s="12">
        <x:f>NA()</x:f>
      </x:c>
    </x:row>
    <x:row r="3183">
      <x:c r="A3183">
        <x:v>2049661</x:v>
      </x:c>
      <x:c r="B3183" s="1">
        <x:v>43313.7058046296</x:v>
      </x:c>
      <x:c r="C3183" s="6">
        <x:v>56.8201643</x:v>
      </x:c>
      <x:c r="D3183" s="14" t="s">
        <x:v>77</x:v>
      </x:c>
      <x:c r="E3183" s="15">
        <x:v>43278.4140143171</x:v>
      </x:c>
      <x:c r="F3183" t="s">
        <x:v>82</x:v>
      </x:c>
      <x:c r="G3183" s="6">
        <x:v>212.670110845437</x:v>
      </x:c>
      <x:c r="H3183" t="s">
        <x:v>83</x:v>
      </x:c>
      <x:c r="I3183" s="6">
        <x:v>27.3025086335847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20.182</x:v>
      </x:c>
      <x:c r="R3183" s="8">
        <x:v>103443.729582756</x:v>
      </x:c>
      <x:c r="S3183" s="12">
        <x:v>252718.693179991</x:v>
      </x:c>
      <x:c r="T3183" s="12">
        <x:v>55.9753010999125</x:v>
      </x:c>
      <x:c r="U3183" s="12">
        <x:v>46</x:v>
      </x:c>
      <x:c r="V3183" s="12">
        <x:f>NA()</x:f>
      </x:c>
    </x:row>
    <x:row r="3184">
      <x:c r="A3184">
        <x:v>2049666</x:v>
      </x:c>
      <x:c r="B3184" s="1">
        <x:v>43313.7058164005</x:v>
      </x:c>
      <x:c r="C3184" s="6">
        <x:v>56.837080635</x:v>
      </x:c>
      <x:c r="D3184" s="14" t="s">
        <x:v>77</x:v>
      </x:c>
      <x:c r="E3184" s="15">
        <x:v>43278.4140143171</x:v>
      </x:c>
      <x:c r="F3184" t="s">
        <x:v>82</x:v>
      </x:c>
      <x:c r="G3184" s="6">
        <x:v>212.68975189901</x:v>
      </x:c>
      <x:c r="H3184" t="s">
        <x:v>83</x:v>
      </x:c>
      <x:c r="I3184" s="6">
        <x:v>27.2963551769453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20.183</x:v>
      </x:c>
      <x:c r="R3184" s="8">
        <x:v>103449.200431133</x:v>
      </x:c>
      <x:c r="S3184" s="12">
        <x:v>252723.573981618</x:v>
      </x:c>
      <x:c r="T3184" s="12">
        <x:v>55.9753010999125</x:v>
      </x:c>
      <x:c r="U3184" s="12">
        <x:v>46</x:v>
      </x:c>
      <x:c r="V3184" s="12">
        <x:f>NA()</x:f>
      </x:c>
    </x:row>
    <x:row r="3185">
      <x:c r="A3185">
        <x:v>2049675</x:v>
      </x:c>
      <x:c r="B3185" s="1">
        <x:v>43313.7058280903</x:v>
      </x:c>
      <x:c r="C3185" s="6">
        <x:v>56.8539283583333</x:v>
      </x:c>
      <x:c r="D3185" s="14" t="s">
        <x:v>77</x:v>
      </x:c>
      <x:c r="E3185" s="15">
        <x:v>43278.4140143171</x:v>
      </x:c>
      <x:c r="F3185" t="s">
        <x:v>82</x:v>
      </x:c>
      <x:c r="G3185" s="6">
        <x:v>212.631500432832</x:v>
      </x:c>
      <x:c r="H3185" t="s">
        <x:v>83</x:v>
      </x:c>
      <x:c r="I3185" s="6">
        <x:v>27.3025086335847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20.184</x:v>
      </x:c>
      <x:c r="R3185" s="8">
        <x:v>103442.175848437</x:v>
      </x:c>
      <x:c r="S3185" s="12">
        <x:v>252723.279187675</x:v>
      </x:c>
      <x:c r="T3185" s="12">
        <x:v>55.9753010999125</x:v>
      </x:c>
      <x:c r="U3185" s="12">
        <x:v>46</x:v>
      </x:c>
      <x:c r="V3185" s="12">
        <x:f>NA()</x:f>
      </x:c>
    </x:row>
    <x:row r="3186">
      <x:c r="A3186">
        <x:v>2049686</x:v>
      </x:c>
      <x:c r="B3186" s="1">
        <x:v>43313.7058392708</x:v>
      </x:c>
      <x:c r="C3186" s="6">
        <x:v>56.8700045566667</x:v>
      </x:c>
      <x:c r="D3186" s="14" t="s">
        <x:v>77</x:v>
      </x:c>
      <x:c r="E3186" s="15">
        <x:v>43278.4140143171</x:v>
      </x:c>
      <x:c r="F3186" t="s">
        <x:v>82</x:v>
      </x:c>
      <x:c r="G3186" s="6">
        <x:v>212.68975189901</x:v>
      </x:c>
      <x:c r="H3186" t="s">
        <x:v>83</x:v>
      </x:c>
      <x:c r="I3186" s="6">
        <x:v>27.2963551769453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20.183</x:v>
      </x:c>
      <x:c r="R3186" s="8">
        <x:v>103434.178818743</x:v>
      </x:c>
      <x:c r="S3186" s="12">
        <x:v>252720.892419006</x:v>
      </x:c>
      <x:c r="T3186" s="12">
        <x:v>55.9753010999125</x:v>
      </x:c>
      <x:c r="U3186" s="12">
        <x:v>46</x:v>
      </x:c>
      <x:c r="V3186" s="12">
        <x:f>NA()</x:f>
      </x:c>
    </x:row>
    <x:row r="3187">
      <x:c r="A3187">
        <x:v>2049697</x:v>
      </x:c>
      <x:c r="B3187" s="1">
        <x:v>43313.7058509606</x:v>
      </x:c>
      <x:c r="C3187" s="6">
        <x:v>56.8868653766667</x:v>
      </x:c>
      <x:c r="D3187" s="14" t="s">
        <x:v>77</x:v>
      </x:c>
      <x:c r="E3187" s="15">
        <x:v>43278.4140143171</x:v>
      </x:c>
      <x:c r="F3187" t="s">
        <x:v>82</x:v>
      </x:c>
      <x:c r="G3187" s="6">
        <x:v>212.573601539911</x:v>
      </x:c>
      <x:c r="H3187" t="s">
        <x:v>83</x:v>
      </x:c>
      <x:c r="I3187" s="6">
        <x:v>27.3025086335847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20.187</x:v>
      </x:c>
      <x:c r="R3187" s="8">
        <x:v>103438.225424951</x:v>
      </x:c>
      <x:c r="S3187" s="12">
        <x:v>252720.595879578</x:v>
      </x:c>
      <x:c r="T3187" s="12">
        <x:v>55.9753010999125</x:v>
      </x:c>
      <x:c r="U3187" s="12">
        <x:v>46</x:v>
      </x:c>
      <x:c r="V3187" s="12">
        <x:f>NA()</x:f>
      </x:c>
    </x:row>
    <x:row r="3188">
      <x:c r="A3188">
        <x:v>2049705</x:v>
      </x:c>
      <x:c r="B3188" s="1">
        <x:v>43313.7058627315</x:v>
      </x:c>
      <x:c r="C3188" s="6">
        <x:v>56.903797325</x:v>
      </x:c>
      <x:c r="D3188" s="14" t="s">
        <x:v>77</x:v>
      </x:c>
      <x:c r="E3188" s="15">
        <x:v>43278.4140143171</x:v>
      </x:c>
      <x:c r="F3188" t="s">
        <x:v>82</x:v>
      </x:c>
      <x:c r="G3188" s="6">
        <x:v>212.68975189901</x:v>
      </x:c>
      <x:c r="H3188" t="s">
        <x:v>83</x:v>
      </x:c>
      <x:c r="I3188" s="6">
        <x:v>27.2963551769453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20.183</x:v>
      </x:c>
      <x:c r="R3188" s="8">
        <x:v>103437.406120894</x:v>
      </x:c>
      <x:c r="S3188" s="12">
        <x:v>252723.706062643</x:v>
      </x:c>
      <x:c r="T3188" s="12">
        <x:v>55.9753010999125</x:v>
      </x:c>
      <x:c r="U3188" s="12">
        <x:v>46</x:v>
      </x:c>
      <x:c r="V3188" s="12">
        <x:f>NA()</x:f>
      </x:c>
    </x:row>
    <x:row r="3189">
      <x:c r="A3189">
        <x:v>2049716</x:v>
      </x:c>
      <x:c r="B3189" s="1">
        <x:v>43313.7058738773</x:v>
      </x:c>
      <x:c r="C3189" s="6">
        <x:v>56.9198686033333</x:v>
      </x:c>
      <x:c r="D3189" s="14" t="s">
        <x:v>77</x:v>
      </x:c>
      <x:c r="E3189" s="15">
        <x:v>43278.4140143171</x:v>
      </x:c>
      <x:c r="F3189" t="s">
        <x:v>82</x:v>
      </x:c>
      <x:c r="G3189" s="6">
        <x:v>212.650804523835</x:v>
      </x:c>
      <x:c r="H3189" t="s">
        <x:v>83</x:v>
      </x:c>
      <x:c r="I3189" s="6">
        <x:v>27.3025086335847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20.183</x:v>
      </x:c>
      <x:c r="R3189" s="8">
        <x:v>103437.171164454</x:v>
      </x:c>
      <x:c r="S3189" s="12">
        <x:v>252718.811717894</x:v>
      </x:c>
      <x:c r="T3189" s="12">
        <x:v>55.9753010999125</x:v>
      </x:c>
      <x:c r="U3189" s="12">
        <x:v>46</x:v>
      </x:c>
      <x:c r="V3189" s="12">
        <x:f>NA()</x:f>
      </x:c>
    </x:row>
    <x:row r="3190">
      <x:c r="A3190">
        <x:v>2049726</x:v>
      </x:c>
      <x:c r="B3190" s="1">
        <x:v>43313.7058856481</x:v>
      </x:c>
      <x:c r="C3190" s="6">
        <x:v>56.9367917666667</x:v>
      </x:c>
      <x:c r="D3190" s="14" t="s">
        <x:v>77</x:v>
      </x:c>
      <x:c r="E3190" s="15">
        <x:v>43278.4140143171</x:v>
      </x:c>
      <x:c r="F3190" t="s">
        <x:v>82</x:v>
      </x:c>
      <x:c r="G3190" s="6">
        <x:v>212.573261953404</x:v>
      </x:c>
      <x:c r="H3190" t="s">
        <x:v>83</x:v>
      </x:c>
      <x:c r="I3190" s="6">
        <x:v>27.308662101505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20.185</x:v>
      </x:c>
      <x:c r="R3190" s="8">
        <x:v>103437.181750424</x:v>
      </x:c>
      <x:c r="S3190" s="12">
        <x:v>252725.983829777</x:v>
      </x:c>
      <x:c r="T3190" s="12">
        <x:v>55.9753010999125</x:v>
      </x:c>
      <x:c r="U3190" s="12">
        <x:v>46</x:v>
      </x:c>
      <x:c r="V3190" s="12">
        <x:f>NA()</x:f>
      </x:c>
    </x:row>
    <x:row r="3191">
      <x:c r="A3191">
        <x:v>2049734</x:v>
      </x:c>
      <x:c r="B3191" s="1">
        <x:v>43313.7058973032</x:v>
      </x:c>
      <x:c r="C3191" s="6">
        <x:v>56.9535958233333</x:v>
      </x:c>
      <x:c r="D3191" s="14" t="s">
        <x:v>77</x:v>
      </x:c>
      <x:c r="E3191" s="15">
        <x:v>43278.4140143171</x:v>
      </x:c>
      <x:c r="F3191" t="s">
        <x:v>82</x:v>
      </x:c>
      <x:c r="G3191" s="6">
        <x:v>212.68975189901</x:v>
      </x:c>
      <x:c r="H3191" t="s">
        <x:v>83</x:v>
      </x:c>
      <x:c r="I3191" s="6">
        <x:v>27.2963551769453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20.183</x:v>
      </x:c>
      <x:c r="R3191" s="8">
        <x:v>103441.354830112</x:v>
      </x:c>
      <x:c r="S3191" s="12">
        <x:v>252727.498956964</x:v>
      </x:c>
      <x:c r="T3191" s="12">
        <x:v>55.9753010999125</x:v>
      </x:c>
      <x:c r="U3191" s="12">
        <x:v>46</x:v>
      </x:c>
      <x:c r="V3191" s="12">
        <x:f>NA()</x:f>
      </x:c>
    </x:row>
    <x:row r="3192">
      <x:c r="A3192">
        <x:v>2049744</x:v>
      </x:c>
      <x:c r="B3192" s="1">
        <x:v>43313.7059090278</x:v>
      </x:c>
      <x:c r="C3192" s="6">
        <x:v>56.9704570883333</x:v>
      </x:c>
      <x:c r="D3192" s="14" t="s">
        <x:v>77</x:v>
      </x:c>
      <x:c r="E3192" s="15">
        <x:v>43278.4140143171</x:v>
      </x:c>
      <x:c r="F3192" t="s">
        <x:v>82</x:v>
      </x:c>
      <x:c r="G3192" s="6">
        <x:v>212.670444301821</x:v>
      </x:c>
      <x:c r="H3192" t="s">
        <x:v>83</x:v>
      </x:c>
      <x:c r="I3192" s="6">
        <x:v>27.2963551769453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20.184</x:v>
      </x:c>
      <x:c r="R3192" s="8">
        <x:v>103459.954041001</x:v>
      </x:c>
      <x:c r="S3192" s="12">
        <x:v>252717.843331957</x:v>
      </x:c>
      <x:c r="T3192" s="12">
        <x:v>55.9753010999125</x:v>
      </x:c>
      <x:c r="U3192" s="12">
        <x:v>46</x:v>
      </x:c>
      <x:c r="V3192" s="12">
        <x:f>NA()</x:f>
      </x:c>
    </x:row>
    <x:row r="3193">
      <x:c r="A3193">
        <x:v>2049752</x:v>
      </x:c>
      <x:c r="B3193" s="1">
        <x:v>43313.7059207176</x:v>
      </x:c>
      <x:c r="C3193" s="6">
        <x:v>56.9873224766667</x:v>
      </x:c>
      <x:c r="D3193" s="14" t="s">
        <x:v>77</x:v>
      </x:c>
      <x:c r="E3193" s="15">
        <x:v>43278.4140143171</x:v>
      </x:c>
      <x:c r="F3193" t="s">
        <x:v>82</x:v>
      </x:c>
      <x:c r="G3193" s="6">
        <x:v>212.709061727199</x:v>
      </x:c>
      <x:c r="H3193" t="s">
        <x:v>83</x:v>
      </x:c>
      <x:c r="I3193" s="6">
        <x:v>27.2963551769453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20.182</x:v>
      </x:c>
      <x:c r="R3193" s="8">
        <x:v>103444.835204017</x:v>
      </x:c>
      <x:c r="S3193" s="12">
        <x:v>252722.493952204</x:v>
      </x:c>
      <x:c r="T3193" s="12">
        <x:v>55.9753010999125</x:v>
      </x:c>
      <x:c r="U3193" s="12">
        <x:v>46</x:v>
      </x:c>
      <x:c r="V3193" s="12">
        <x:f>NA()</x:f>
      </x:c>
    </x:row>
    <x:row r="3194">
      <x:c r="A3194">
        <x:v>2049761</x:v>
      </x:c>
      <x:c r="B3194" s="1">
        <x:v>43313.7059318634</x:v>
      </x:c>
      <x:c r="C3194" s="6">
        <x:v>57.0033509366667</x:v>
      </x:c>
      <x:c r="D3194" s="14" t="s">
        <x:v>77</x:v>
      </x:c>
      <x:c r="E3194" s="15">
        <x:v>43278.4140143171</x:v>
      </x:c>
      <x:c r="F3194" t="s">
        <x:v>82</x:v>
      </x:c>
      <x:c r="G3194" s="6">
        <x:v>212.651138935284</x:v>
      </x:c>
      <x:c r="H3194" t="s">
        <x:v>83</x:v>
      </x:c>
      <x:c r="I3194" s="6">
        <x:v>27.2963551769453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20.185</x:v>
      </x:c>
      <x:c r="R3194" s="8">
        <x:v>103450.595612211</x:v>
      </x:c>
      <x:c r="S3194" s="12">
        <x:v>252719.673885812</x:v>
      </x:c>
      <x:c r="T3194" s="12">
        <x:v>55.9753010999125</x:v>
      </x:c>
      <x:c r="U3194" s="12">
        <x:v>46</x:v>
      </x:c>
      <x:c r="V3194" s="12">
        <x:f>NA()</x:f>
      </x:c>
    </x:row>
    <x:row r="3195">
      <x:c r="A3195">
        <x:v>2049765</x:v>
      </x:c>
      <x:c r="B3195" s="1">
        <x:v>43313.7059435185</x:v>
      </x:c>
      <x:c r="C3195" s="6">
        <x:v>57.0201592466667</x:v>
      </x:c>
      <x:c r="D3195" s="14" t="s">
        <x:v>77</x:v>
      </x:c>
      <x:c r="E3195" s="15">
        <x:v>43278.4140143171</x:v>
      </x:c>
      <x:c r="F3195" t="s">
        <x:v>82</x:v>
      </x:c>
      <x:c r="G3195" s="6">
        <x:v>212.631500432832</x:v>
      </x:c>
      <x:c r="H3195" t="s">
        <x:v>83</x:v>
      </x:c>
      <x:c r="I3195" s="6">
        <x:v>27.3025086335847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20.184</x:v>
      </x:c>
      <x:c r="R3195" s="8">
        <x:v>103437.764381096</x:v>
      </x:c>
      <x:c r="S3195" s="12">
        <x:v>252721.011404381</x:v>
      </x:c>
      <x:c r="T3195" s="12">
        <x:v>55.9753010999125</x:v>
      </x:c>
      <x:c r="U3195" s="12">
        <x:v>46</x:v>
      </x:c>
      <x:c r="V3195" s="12">
        <x:f>NA()</x:f>
      </x:c>
    </x:row>
    <x:row r="3196">
      <x:c r="A3196">
        <x:v>2049776</x:v>
      </x:c>
      <x:c r="B3196" s="1">
        <x:v>43313.7059554745</x:v>
      </x:c>
      <x:c r="C3196" s="6">
        <x:v>57.0373403116667</x:v>
      </x:c>
      <x:c r="D3196" s="14" t="s">
        <x:v>77</x:v>
      </x:c>
      <x:c r="E3196" s="15">
        <x:v>43278.4140143171</x:v>
      </x:c>
      <x:c r="F3196" t="s">
        <x:v>82</x:v>
      </x:c>
      <x:c r="G3196" s="6">
        <x:v>212.535013424543</x:v>
      </x:c>
      <x:c r="H3196" t="s">
        <x:v>83</x:v>
      </x:c>
      <x:c r="I3196" s="6">
        <x:v>27.3025086335847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20.189</x:v>
      </x:c>
      <x:c r="R3196" s="8">
        <x:v>103450.884013569</x:v>
      </x:c>
      <x:c r="S3196" s="12">
        <x:v>252721.696546345</x:v>
      </x:c>
      <x:c r="T3196" s="12">
        <x:v>55.9753010999125</x:v>
      </x:c>
      <x:c r="U3196" s="12">
        <x:v>46</x:v>
      </x:c>
      <x:c r="V3196" s="12">
        <x:f>NA()</x:f>
      </x:c>
    </x:row>
    <x:row r="3197">
      <x:c r="A3197">
        <x:v>2049784</x:v>
      </x:c>
      <x:c r="B3197" s="1">
        <x:v>43313.7059665856</x:v>
      </x:c>
      <x:c r="C3197" s="6">
        <x:v>57.0533630183333</x:v>
      </x:c>
      <x:c r="D3197" s="14" t="s">
        <x:v>77</x:v>
      </x:c>
      <x:c r="E3197" s="15">
        <x:v>43278.4140143171</x:v>
      </x:c>
      <x:c r="F3197" t="s">
        <x:v>82</x:v>
      </x:c>
      <x:c r="G3197" s="6">
        <x:v>212.573601539911</x:v>
      </x:c>
      <x:c r="H3197" t="s">
        <x:v>83</x:v>
      </x:c>
      <x:c r="I3197" s="6">
        <x:v>27.3025086335847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20.187</x:v>
      </x:c>
      <x:c r="R3197" s="8">
        <x:v>103451.324486718</x:v>
      </x:c>
      <x:c r="S3197" s="12">
        <x:v>252723.114169401</x:v>
      </x:c>
      <x:c r="T3197" s="12">
        <x:v>55.9753010999125</x:v>
      </x:c>
      <x:c r="U3197" s="12">
        <x:v>46</x:v>
      </x:c>
      <x:c r="V3197" s="12">
        <x:f>NA()</x:f>
      </x:c>
    </x:row>
    <x:row r="3198">
      <x:c r="A3198">
        <x:v>2049798</x:v>
      </x:c>
      <x:c r="B3198" s="1">
        <x:v>43313.7059783218</x:v>
      </x:c>
      <x:c r="C3198" s="6">
        <x:v>57.0702253916667</x:v>
      </x:c>
      <x:c r="D3198" s="14" t="s">
        <x:v>77</x:v>
      </x:c>
      <x:c r="E3198" s="15">
        <x:v>43278.4140143171</x:v>
      </x:c>
      <x:c r="F3198" t="s">
        <x:v>82</x:v>
      </x:c>
      <x:c r="G3198" s="6">
        <x:v>212.747688077979</x:v>
      </x:c>
      <x:c r="H3198" t="s">
        <x:v>83</x:v>
      </x:c>
      <x:c r="I3198" s="6">
        <x:v>27.2963551769453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20.18</x:v>
      </x:c>
      <x:c r="R3198" s="8">
        <x:v>103449.931583348</x:v>
      </x:c>
      <x:c r="S3198" s="12">
        <x:v>252715.090737502</x:v>
      </x:c>
      <x:c r="T3198" s="12">
        <x:v>55.9753010999125</x:v>
      </x:c>
      <x:c r="U3198" s="12">
        <x:v>46</x:v>
      </x:c>
      <x:c r="V3198" s="12">
        <x:f>NA()</x:f>
      </x:c>
    </x:row>
    <x:row r="3199">
      <x:c r="A3199">
        <x:v>2049806</x:v>
      </x:c>
      <x:c r="B3199" s="1">
        <x:v>43313.7059900116</x:v>
      </x:c>
      <x:c r="C3199" s="6">
        <x:v>57.087092675</x:v>
      </x:c>
      <x:c r="D3199" s="14" t="s">
        <x:v>77</x:v>
      </x:c>
      <x:c r="E3199" s="15">
        <x:v>43278.4140143171</x:v>
      </x:c>
      <x:c r="F3199" t="s">
        <x:v>82</x:v>
      </x:c>
      <x:c r="G3199" s="6">
        <x:v>212.631500432832</x:v>
      </x:c>
      <x:c r="H3199" t="s">
        <x:v>83</x:v>
      </x:c>
      <x:c r="I3199" s="6">
        <x:v>27.3025086335847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20.184</x:v>
      </x:c>
      <x:c r="R3199" s="8">
        <x:v>103444.438072719</x:v>
      </x:c>
      <x:c r="S3199" s="12">
        <x:v>252716.989899204</x:v>
      </x:c>
      <x:c r="T3199" s="12">
        <x:v>55.9753010999125</x:v>
      </x:c>
      <x:c r="U3199" s="12">
        <x:v>46</x:v>
      </x:c>
      <x:c r="V3199" s="12">
        <x:f>NA()</x:f>
      </x:c>
    </x:row>
    <x:row r="3200">
      <x:c r="A3200">
        <x:v>2049816</x:v>
      </x:c>
      <x:c r="B3200" s="1">
        <x:v>43313.7060017014</x:v>
      </x:c>
      <x:c r="C3200" s="6">
        <x:v>57.1039362816667</x:v>
      </x:c>
      <x:c r="D3200" s="14" t="s">
        <x:v>77</x:v>
      </x:c>
      <x:c r="E3200" s="15">
        <x:v>43278.4140143171</x:v>
      </x:c>
      <x:c r="F3200" t="s">
        <x:v>82</x:v>
      </x:c>
      <x:c r="G3200" s="6">
        <x:v>212.592898941219</x:v>
      </x:c>
      <x:c r="H3200" t="s">
        <x:v>83</x:v>
      </x:c>
      <x:c r="I3200" s="6">
        <x:v>27.3025086335847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20.186</x:v>
      </x:c>
      <x:c r="R3200" s="8">
        <x:v>103443.866693499</x:v>
      </x:c>
      <x:c r="S3200" s="12">
        <x:v>252713.211613462</x:v>
      </x:c>
      <x:c r="T3200" s="12">
        <x:v>55.9753010999125</x:v>
      </x:c>
      <x:c r="U3200" s="12">
        <x:v>46</x:v>
      </x:c>
      <x:c r="V3200" s="12">
        <x:f>NA()</x:f>
      </x:c>
    </x:row>
    <x:row r="3201">
      <x:c r="A3201">
        <x:v>2049817</x:v>
      </x:c>
      <x:c r="B3201" s="1">
        <x:v>43313.7060128125</x:v>
      </x:c>
      <x:c r="C3201" s="6">
        <x:v>57.1199315083333</x:v>
      </x:c>
      <x:c r="D3201" s="14" t="s">
        <x:v>77</x:v>
      </x:c>
      <x:c r="E3201" s="15">
        <x:v>43278.4140143171</x:v>
      </x:c>
      <x:c r="F3201" t="s">
        <x:v>82</x:v>
      </x:c>
      <x:c r="G3201" s="6">
        <x:v>212.631500432832</x:v>
      </x:c>
      <x:c r="H3201" t="s">
        <x:v>83</x:v>
      </x:c>
      <x:c r="I3201" s="6">
        <x:v>27.3025086335847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20.184</x:v>
      </x:c>
      <x:c r="R3201" s="8">
        <x:v>103445.517845968</x:v>
      </x:c>
      <x:c r="S3201" s="12">
        <x:v>252710.143997595</x:v>
      </x:c>
      <x:c r="T3201" s="12">
        <x:v>55.9753010999125</x:v>
      </x:c>
      <x:c r="U3201" s="12">
        <x:v>46</x:v>
      </x:c>
      <x:c r="V3201" s="12">
        <x:f>NA()</x:f>
      </x:c>
    </x:row>
    <x:row r="3202">
      <x:c r="A3202">
        <x:v>2049829</x:v>
      </x:c>
      <x:c r="B3202" s="1">
        <x:v>43313.7060245023</x:v>
      </x:c>
      <x:c r="C3202" s="6">
        <x:v>57.1367576583333</x:v>
      </x:c>
      <x:c r="D3202" s="14" t="s">
        <x:v>77</x:v>
      </x:c>
      <x:c r="E3202" s="15">
        <x:v>43278.4140143171</x:v>
      </x:c>
      <x:c r="F3202" t="s">
        <x:v>82</x:v>
      </x:c>
      <x:c r="G3202" s="6">
        <x:v>212.631500432832</x:v>
      </x:c>
      <x:c r="H3202" t="s">
        <x:v>83</x:v>
      </x:c>
      <x:c r="I3202" s="6">
        <x:v>27.3025086335847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20.184</x:v>
      </x:c>
      <x:c r="R3202" s="8">
        <x:v>103450.537305007</x:v>
      </x:c>
      <x:c r="S3202" s="12">
        <x:v>252725.33249033</x:v>
      </x:c>
      <x:c r="T3202" s="12">
        <x:v>55.9753010999125</x:v>
      </x:c>
      <x:c r="U3202" s="12">
        <x:v>46</x:v>
      </x:c>
      <x:c r="V3202" s="12">
        <x:f>NA()</x:f>
      </x:c>
    </x:row>
    <x:row r="3203">
      <x:c r="A3203">
        <x:v>2049838</x:v>
      </x:c>
      <x:c r="B3203" s="1">
        <x:v>43313.7060361921</x:v>
      </x:c>
      <x:c r="C3203" s="6">
        <x:v>57.153599265</x:v>
      </x:c>
      <x:c r="D3203" s="14" t="s">
        <x:v>77</x:v>
      </x:c>
      <x:c r="E3203" s="15">
        <x:v>43278.4140143171</x:v>
      </x:c>
      <x:c r="F3203" t="s">
        <x:v>82</x:v>
      </x:c>
      <x:c r="G3203" s="6">
        <x:v>212.631835799047</x:v>
      </x:c>
      <x:c r="H3203" t="s">
        <x:v>83</x:v>
      </x:c>
      <x:c r="I3203" s="6">
        <x:v>27.2963551769453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20.186</x:v>
      </x:c>
      <x:c r="R3203" s="8">
        <x:v>103452.470476825</x:v>
      </x:c>
      <x:c r="S3203" s="12">
        <x:v>252723.790225996</x:v>
      </x:c>
      <x:c r="T3203" s="12">
        <x:v>55.9753010999125</x:v>
      </x:c>
      <x:c r="U3203" s="12">
        <x:v>46</x:v>
      </x:c>
      <x:c r="V3203" s="12">
        <x:f>NA()</x:f>
      </x:c>
    </x:row>
    <x:row r="3204">
      <x:c r="A3204">
        <x:v>2049845</x:v>
      </x:c>
      <x:c r="B3204" s="1">
        <x:v>43313.7060478819</x:v>
      </x:c>
      <x:c r="C3204" s="6">
        <x:v>57.1704053166667</x:v>
      </x:c>
      <x:c r="D3204" s="14" t="s">
        <x:v>77</x:v>
      </x:c>
      <x:c r="E3204" s="15">
        <x:v>43278.4140143171</x:v>
      </x:c>
      <x:c r="F3204" t="s">
        <x:v>82</x:v>
      </x:c>
      <x:c r="G3204" s="6">
        <x:v>212.612198572077</x:v>
      </x:c>
      <x:c r="H3204" t="s">
        <x:v>83</x:v>
      </x:c>
      <x:c r="I3204" s="6">
        <x:v>27.3025086335847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20.185</x:v>
      </x:c>
      <x:c r="R3204" s="8">
        <x:v>103452.025186297</x:v>
      </x:c>
      <x:c r="S3204" s="12">
        <x:v>252711.448861582</x:v>
      </x:c>
      <x:c r="T3204" s="12">
        <x:v>55.9753010999125</x:v>
      </x:c>
      <x:c r="U3204" s="12">
        <x:v>46</x:v>
      </x:c>
      <x:c r="V3204" s="12">
        <x:f>NA()</x:f>
      </x:c>
    </x:row>
    <x:row r="3205">
      <x:c r="A3205">
        <x:v>2049860</x:v>
      </x:c>
      <x:c r="B3205" s="1">
        <x:v>43313.7060596065</x:v>
      </x:c>
      <x:c r="C3205" s="6">
        <x:v>57.1873169333333</x:v>
      </x:c>
      <x:c r="D3205" s="14" t="s">
        <x:v>77</x:v>
      </x:c>
      <x:c r="E3205" s="15">
        <x:v>43278.4140143171</x:v>
      </x:c>
      <x:c r="F3205" t="s">
        <x:v>82</x:v>
      </x:c>
      <x:c r="G3205" s="6">
        <x:v>212.535013424543</x:v>
      </x:c>
      <x:c r="H3205" t="s">
        <x:v>83</x:v>
      </x:c>
      <x:c r="I3205" s="6">
        <x:v>27.3025086335847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20.189</x:v>
      </x:c>
      <x:c r="R3205" s="8">
        <x:v>103451.109161077</x:v>
      </x:c>
      <x:c r="S3205" s="12">
        <x:v>252723.748444211</x:v>
      </x:c>
      <x:c r="T3205" s="12">
        <x:v>55.9753010999125</x:v>
      </x:c>
      <x:c r="U3205" s="12">
        <x:v>46</x:v>
      </x:c>
      <x:c r="V3205" s="12">
        <x:f>NA()</x:f>
      </x:c>
    </x:row>
    <x:row r="3206">
      <x:c r="A3206">
        <x:v>2049867</x:v>
      </x:c>
      <x:c r="B3206" s="1">
        <x:v>43313.7060707176</x:v>
      </x:c>
      <x:c r="C3206" s="6">
        <x:v>57.203312165</x:v>
      </x:c>
      <x:c r="D3206" s="14" t="s">
        <x:v>77</x:v>
      </x:c>
      <x:c r="E3206" s="15">
        <x:v>43278.4140143171</x:v>
      </x:c>
      <x:c r="F3206" t="s">
        <x:v>82</x:v>
      </x:c>
      <x:c r="G3206" s="6">
        <x:v>212.631500432832</x:v>
      </x:c>
      <x:c r="H3206" t="s">
        <x:v>83</x:v>
      </x:c>
      <x:c r="I3206" s="6">
        <x:v>27.3025086335847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20.184</x:v>
      </x:c>
      <x:c r="R3206" s="8">
        <x:v>103446.940009522</x:v>
      </x:c>
      <x:c r="S3206" s="12">
        <x:v>252722.145906466</x:v>
      </x:c>
      <x:c r="T3206" s="12">
        <x:v>55.9753010999125</x:v>
      </x:c>
      <x:c r="U3206" s="12">
        <x:v>46</x:v>
      </x:c>
      <x:c r="V3206" s="12">
        <x:f>NA()</x:f>
      </x:c>
    </x:row>
    <x:row r="3207">
      <x:c r="A3207">
        <x:v>2049872</x:v>
      </x:c>
      <x:c r="B3207" s="1">
        <x:v>43313.7060824884</x:v>
      </x:c>
      <x:c r="C3207" s="6">
        <x:v>57.22025052</x:v>
      </x:c>
      <x:c r="D3207" s="14" t="s">
        <x:v>77</x:v>
      </x:c>
      <x:c r="E3207" s="15">
        <x:v>43278.4140143171</x:v>
      </x:c>
      <x:c r="F3207" t="s">
        <x:v>82</x:v>
      </x:c>
      <x:c r="G3207" s="6">
        <x:v>212.651138935284</x:v>
      </x:c>
      <x:c r="H3207" t="s">
        <x:v>83</x:v>
      </x:c>
      <x:c r="I3207" s="6">
        <x:v>27.2963551769453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20.185</x:v>
      </x:c>
      <x:c r="R3207" s="8">
        <x:v>103453.568504487</x:v>
      </x:c>
      <x:c r="S3207" s="12">
        <x:v>252712.02539124</x:v>
      </x:c>
      <x:c r="T3207" s="12">
        <x:v>55.9753010999125</x:v>
      </x:c>
      <x:c r="U3207" s="12">
        <x:v>46</x:v>
      </x:c>
      <x:c r="V3207" s="12">
        <x:f>NA()</x:f>
      </x:c>
    </x:row>
    <x:row r="3208">
      <x:c r="A3208">
        <x:v>2049882</x:v>
      </x:c>
      <x:c r="B3208" s="1">
        <x:v>43313.7060941782</x:v>
      </x:c>
      <x:c r="C3208" s="6">
        <x:v>57.237068735</x:v>
      </x:c>
      <x:c r="D3208" s="14" t="s">
        <x:v>77</x:v>
      </x:c>
      <x:c r="E3208" s="15">
        <x:v>43278.4140143171</x:v>
      </x:c>
      <x:c r="F3208" t="s">
        <x:v>82</x:v>
      </x:c>
      <x:c r="G3208" s="6">
        <x:v>212.651138935284</x:v>
      </x:c>
      <x:c r="H3208" t="s">
        <x:v>83</x:v>
      </x:c>
      <x:c r="I3208" s="6">
        <x:v>27.2963551769453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20.185</x:v>
      </x:c>
      <x:c r="R3208" s="8">
        <x:v>103452.7883965</x:v>
      </x:c>
      <x:c r="S3208" s="12">
        <x:v>252707.919654719</x:v>
      </x:c>
      <x:c r="T3208" s="12">
        <x:v>55.9753010999125</x:v>
      </x:c>
      <x:c r="U3208" s="12">
        <x:v>46</x:v>
      </x:c>
      <x:c r="V3208" s="12">
        <x:f>NA()</x:f>
      </x:c>
    </x:row>
    <x:row r="3209">
      <x:c r="A3209">
        <x:v>2049889</x:v>
      </x:c>
      <x:c r="B3209" s="1">
        <x:v>43313.7061058681</x:v>
      </x:c>
      <x:c r="C3209" s="6">
        <x:v>57.2539092983333</x:v>
      </x:c>
      <x:c r="D3209" s="14" t="s">
        <x:v>77</x:v>
      </x:c>
      <x:c r="E3209" s="15">
        <x:v>43278.4140143171</x:v>
      </x:c>
      <x:c r="F3209" t="s">
        <x:v>82</x:v>
      </x:c>
      <x:c r="G3209" s="6">
        <x:v>212.535013424543</x:v>
      </x:c>
      <x:c r="H3209" t="s">
        <x:v>83</x:v>
      </x:c>
      <x:c r="I3209" s="6">
        <x:v>27.3025086335847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20.189</x:v>
      </x:c>
      <x:c r="R3209" s="8">
        <x:v>103454.564538263</x:v>
      </x:c>
      <x:c r="S3209" s="12">
        <x:v>252710.962378128</x:v>
      </x:c>
      <x:c r="T3209" s="12">
        <x:v>55.9753010999125</x:v>
      </x:c>
      <x:c r="U3209" s="12">
        <x:v>46</x:v>
      </x:c>
      <x:c r="V3209" s="12">
        <x:f>NA()</x:f>
      </x:c>
    </x:row>
    <x:row r="3210">
      <x:c r="A3210">
        <x:v>2049901</x:v>
      </x:c>
      <x:c r="B3210" s="1">
        <x:v>43313.7061169792</x:v>
      </x:c>
      <x:c r="C3210" s="6">
        <x:v>57.2698857316667</x:v>
      </x:c>
      <x:c r="D3210" s="14" t="s">
        <x:v>77</x:v>
      </x:c>
      <x:c r="E3210" s="15">
        <x:v>43278.4140143171</x:v>
      </x:c>
      <x:c r="F3210" t="s">
        <x:v>82</x:v>
      </x:c>
      <x:c r="G3210" s="6">
        <x:v>212.670444301821</x:v>
      </x:c>
      <x:c r="H3210" t="s">
        <x:v>83</x:v>
      </x:c>
      <x:c r="I3210" s="6">
        <x:v>27.2963551769453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20.184</x:v>
      </x:c>
      <x:c r="R3210" s="8">
        <x:v>103449.818621737</x:v>
      </x:c>
      <x:c r="S3210" s="12">
        <x:v>252715.862333291</x:v>
      </x:c>
      <x:c r="T3210" s="12">
        <x:v>55.9753010999125</x:v>
      </x:c>
      <x:c r="U3210" s="12">
        <x:v>46</x:v>
      </x:c>
      <x:c r="V3210" s="12">
        <x:f>NA()</x:f>
      </x:c>
    </x:row>
    <x:row r="3211">
      <x:c r="A3211">
        <x:v>2049907</x:v>
      </x:c>
      <x:c r="B3211" s="1">
        <x:v>43313.706128669</x:v>
      </x:c>
      <x:c r="C3211" s="6">
        <x:v>57.28677528</x:v>
      </x:c>
      <x:c r="D3211" s="14" t="s">
        <x:v>77</x:v>
      </x:c>
      <x:c r="E3211" s="15">
        <x:v>43278.4140143171</x:v>
      </x:c>
      <x:c r="F3211" t="s">
        <x:v>82</x:v>
      </x:c>
      <x:c r="G3211" s="6">
        <x:v>212.631500432832</x:v>
      </x:c>
      <x:c r="H3211" t="s">
        <x:v>83</x:v>
      </x:c>
      <x:c r="I3211" s="6">
        <x:v>27.3025086335847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20.184</x:v>
      </x:c>
      <x:c r="R3211" s="8">
        <x:v>103450.639953539</x:v>
      </x:c>
      <x:c r="S3211" s="12">
        <x:v>252718.595436616</x:v>
      </x:c>
      <x:c r="T3211" s="12">
        <x:v>55.9753010999125</x:v>
      </x:c>
      <x:c r="U3211" s="12">
        <x:v>46</x:v>
      </x:c>
      <x:c r="V3211" s="12">
        <x:f>NA()</x:f>
      </x:c>
    </x:row>
    <x:row r="3212">
      <x:c r="A3212">
        <x:v>2049920</x:v>
      </x:c>
      <x:c r="B3212" s="1">
        <x:v>43313.7061403588</x:v>
      </x:c>
      <x:c r="C3212" s="6">
        <x:v>57.3035962383333</x:v>
      </x:c>
      <x:c r="D3212" s="14" t="s">
        <x:v>77</x:v>
      </x:c>
      <x:c r="E3212" s="15">
        <x:v>43278.4140143171</x:v>
      </x:c>
      <x:c r="F3212" t="s">
        <x:v>82</x:v>
      </x:c>
      <x:c r="G3212" s="6">
        <x:v>212.515380263065</x:v>
      </x:c>
      <x:c r="H3212" t="s">
        <x:v>83</x:v>
      </x:c>
      <x:c r="I3212" s="6">
        <x:v>27.308662101505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20.188</x:v>
      </x:c>
      <x:c r="R3212" s="8">
        <x:v>103463.547773183</x:v>
      </x:c>
      <x:c r="S3212" s="12">
        <x:v>252714.399201969</x:v>
      </x:c>
      <x:c r="T3212" s="12">
        <x:v>55.9753010999125</x:v>
      </x:c>
      <x:c r="U3212" s="12">
        <x:v>46</x:v>
      </x:c>
      <x:c r="V3212" s="12">
        <x:f>NA()</x:f>
      </x:c>
    </x:row>
    <x:row r="3213">
      <x:c r="A3213">
        <x:v>2049930</x:v>
      </x:c>
      <x:c r="B3213" s="1">
        <x:v>43313.7061520833</x:v>
      </x:c>
      <x:c r="C3213" s="6">
        <x:v>57.3204870183333</x:v>
      </x:c>
      <x:c r="D3213" s="14" t="s">
        <x:v>77</x:v>
      </x:c>
      <x:c r="E3213" s="15">
        <x:v>43278.4140143171</x:v>
      </x:c>
      <x:c r="F3213" t="s">
        <x:v>82</x:v>
      </x:c>
      <x:c r="G3213" s="6">
        <x:v>212.57393976865</x:v>
      </x:c>
      <x:c r="H3213" t="s">
        <x:v>83</x:v>
      </x:c>
      <x:c r="I3213" s="6">
        <x:v>27.2963551769453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20.189</x:v>
      </x:c>
      <x:c r="R3213" s="8">
        <x:v>103450.127254294</x:v>
      </x:c>
      <x:c r="S3213" s="12">
        <x:v>252704.518313661</x:v>
      </x:c>
      <x:c r="T3213" s="12">
        <x:v>55.9753010999125</x:v>
      </x:c>
      <x:c r="U3213" s="12">
        <x:v>46</x:v>
      </x:c>
      <x:c r="V3213" s="12">
        <x:f>NA()</x:f>
      </x:c>
    </x:row>
    <x:row r="3214">
      <x:c r="A3214">
        <x:v>2049934</x:v>
      </x:c>
      <x:c r="B3214" s="1">
        <x:v>43313.7061632292</x:v>
      </x:c>
      <x:c r="C3214" s="6">
        <x:v>57.336505995</x:v>
      </x:c>
      <x:c r="D3214" s="14" t="s">
        <x:v>77</x:v>
      </x:c>
      <x:c r="E3214" s="15">
        <x:v>43278.4140143171</x:v>
      </x:c>
      <x:c r="F3214" t="s">
        <x:v>82</x:v>
      </x:c>
      <x:c r="G3214" s="6">
        <x:v>212.554306367802</x:v>
      </x:c>
      <x:c r="H3214" t="s">
        <x:v>83</x:v>
      </x:c>
      <x:c r="I3214" s="6">
        <x:v>27.3025086335847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20.188</x:v>
      </x:c>
      <x:c r="R3214" s="8">
        <x:v>103455.062532994</x:v>
      </x:c>
      <x:c r="S3214" s="12">
        <x:v>252715.717123245</x:v>
      </x:c>
      <x:c r="T3214" s="12">
        <x:v>55.9753010999125</x:v>
      </x:c>
      <x:c r="U3214" s="12">
        <x:v>46</x:v>
      </x:c>
      <x:c r="V3214" s="12">
        <x:f>NA()</x:f>
      </x:c>
    </x:row>
    <x:row r="3215">
      <x:c r="A3215">
        <x:v>2049948</x:v>
      </x:c>
      <x:c r="B3215" s="1">
        <x:v>43313.7061749653</x:v>
      </x:c>
      <x:c r="C3215" s="6">
        <x:v>57.3534365283333</x:v>
      </x:c>
      <x:c r="D3215" s="14" t="s">
        <x:v>77</x:v>
      </x:c>
      <x:c r="E3215" s="15">
        <x:v>43278.4140143171</x:v>
      </x:c>
      <x:c r="F3215" t="s">
        <x:v>82</x:v>
      </x:c>
      <x:c r="G3215" s="6">
        <x:v>212.535013424543</x:v>
      </x:c>
      <x:c r="H3215" t="s">
        <x:v>83</x:v>
      </x:c>
      <x:c r="I3215" s="6">
        <x:v>27.3025086335847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20.189</x:v>
      </x:c>
      <x:c r="R3215" s="8">
        <x:v>103459.844044097</x:v>
      </x:c>
      <x:c r="S3215" s="12">
        <x:v>252729.694696499</x:v>
      </x:c>
      <x:c r="T3215" s="12">
        <x:v>55.9753010999125</x:v>
      </x:c>
      <x:c r="U3215" s="12">
        <x:v>46</x:v>
      </x:c>
      <x:c r="V3215" s="12">
        <x:f>NA()</x:f>
      </x:c>
    </x:row>
    <x:row r="3216">
      <x:c r="A3216">
        <x:v>2049953</x:v>
      </x:c>
      <x:c r="B3216" s="1">
        <x:v>43313.7061866898</x:v>
      </x:c>
      <x:c r="C3216" s="6">
        <x:v>57.3702883533333</x:v>
      </x:c>
      <x:c r="D3216" s="14" t="s">
        <x:v>77</x:v>
      </x:c>
      <x:c r="E3216" s="15">
        <x:v>43278.4140143171</x:v>
      </x:c>
      <x:c r="F3216" t="s">
        <x:v>82</x:v>
      </x:c>
      <x:c r="G3216" s="6">
        <x:v>212.496434223176</x:v>
      </x:c>
      <x:c r="H3216" t="s">
        <x:v>83</x:v>
      </x:c>
      <x:c r="I3216" s="6">
        <x:v>27.3025086335847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20.191</x:v>
      </x:c>
      <x:c r="R3216" s="8">
        <x:v>103454.067489876</x:v>
      </x:c>
      <x:c r="S3216" s="12">
        <x:v>252716.528270649</x:v>
      </x:c>
      <x:c r="T3216" s="12">
        <x:v>55.9753010999125</x:v>
      </x:c>
      <x:c r="U3216" s="12">
        <x:v>46</x:v>
      </x:c>
      <x:c r="V3216" s="12">
        <x:f>NA()</x:f>
      </x:c>
    </x:row>
    <x:row r="3217">
      <x:c r="A3217">
        <x:v>2049968</x:v>
      </x:c>
      <x:c r="B3217" s="1">
        <x:v>43313.7061983796</x:v>
      </x:c>
      <x:c r="C3217" s="6">
        <x:v>57.387133535</x:v>
      </x:c>
      <x:c r="D3217" s="14" t="s">
        <x:v>77</x:v>
      </x:c>
      <x:c r="E3217" s="15">
        <x:v>43278.4140143171</x:v>
      </x:c>
      <x:c r="F3217" t="s">
        <x:v>82</x:v>
      </x:c>
      <x:c r="G3217" s="6">
        <x:v>212.554306367802</x:v>
      </x:c>
      <x:c r="H3217" t="s">
        <x:v>83</x:v>
      </x:c>
      <x:c r="I3217" s="6">
        <x:v>27.3025086335847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20.188</x:v>
      </x:c>
      <x:c r="R3217" s="8">
        <x:v>103456.096782765</x:v>
      </x:c>
      <x:c r="S3217" s="12">
        <x:v>252716.644706103</x:v>
      </x:c>
      <x:c r="T3217" s="12">
        <x:v>55.9753010999125</x:v>
      </x:c>
      <x:c r="U3217" s="12">
        <x:v>46</x:v>
      </x:c>
      <x:c r="V3217" s="12">
        <x:f>NA()</x:f>
      </x:c>
    </x:row>
    <x:row r="3218">
      <x:c r="A3218">
        <x:v>2049972</x:v>
      </x:c>
      <x:c r="B3218" s="1">
        <x:v>43313.7062095255</x:v>
      </x:c>
      <x:c r="C3218" s="6">
        <x:v>57.403194775</x:v>
      </x:c>
      <x:c r="D3218" s="14" t="s">
        <x:v>77</x:v>
      </x:c>
      <x:c r="E3218" s="15">
        <x:v>43278.4140143171</x:v>
      </x:c>
      <x:c r="F3218" t="s">
        <x:v>82</x:v>
      </x:c>
      <x:c r="G3218" s="6">
        <x:v>212.515722709784</x:v>
      </x:c>
      <x:c r="H3218" t="s">
        <x:v>83</x:v>
      </x:c>
      <x:c r="I3218" s="6">
        <x:v>27.3025086335847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20.19</x:v>
      </x:c>
      <x:c r="R3218" s="8">
        <x:v>103454.625265252</x:v>
      </x:c>
      <x:c r="S3218" s="12">
        <x:v>252716.550280372</x:v>
      </x:c>
      <x:c r="T3218" s="12">
        <x:v>55.9753010999125</x:v>
      </x:c>
      <x:c r="U3218" s="12">
        <x:v>46</x:v>
      </x:c>
      <x:c r="V3218" s="12">
        <x:f>NA()</x:f>
      </x:c>
    </x:row>
    <x:row r="3219">
      <x:c r="A3219">
        <x:v>2049979</x:v>
      </x:c>
      <x:c r="B3219" s="1">
        <x:v>43313.7062212153</x:v>
      </x:c>
      <x:c r="C3219" s="6">
        <x:v>57.4200084716667</x:v>
      </x:c>
      <x:c r="D3219" s="14" t="s">
        <x:v>77</x:v>
      </x:c>
      <x:c r="E3219" s="15">
        <x:v>43278.4140143171</x:v>
      </x:c>
      <x:c r="F3219" t="s">
        <x:v>82</x:v>
      </x:c>
      <x:c r="G3219" s="6">
        <x:v>212.592898941219</x:v>
      </x:c>
      <x:c r="H3219" t="s">
        <x:v>83</x:v>
      </x:c>
      <x:c r="I3219" s="6">
        <x:v>27.3025086335847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20.186</x:v>
      </x:c>
      <x:c r="R3219" s="8">
        <x:v>103452.929301965</x:v>
      </x:c>
      <x:c r="S3219" s="12">
        <x:v>252709.785546059</x:v>
      </x:c>
      <x:c r="T3219" s="12">
        <x:v>55.9753010999125</x:v>
      </x:c>
      <x:c r="U3219" s="12">
        <x:v>46</x:v>
      </x:c>
      <x:c r="V3219" s="12">
        <x:f>NA()</x:f>
      </x:c>
    </x:row>
    <x:row r="3220">
      <x:c r="A3220">
        <x:v>2049996</x:v>
      </x:c>
      <x:c r="B3220" s="1">
        <x:v>43313.7062329514</x:v>
      </x:c>
      <x:c r="C3220" s="6">
        <x:v>57.4368868416667</x:v>
      </x:c>
      <x:c r="D3220" s="14" t="s">
        <x:v>77</x:v>
      </x:c>
      <x:c r="E3220" s="15">
        <x:v>43278.4140143171</x:v>
      </x:c>
      <x:c r="F3220" t="s">
        <x:v>82</x:v>
      </x:c>
      <x:c r="G3220" s="6">
        <x:v>212.554645550123</x:v>
      </x:c>
      <x:c r="H3220" t="s">
        <x:v>83</x:v>
      </x:c>
      <x:c r="I3220" s="6">
        <x:v>27.2963551769453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20.19</x:v>
      </x:c>
      <x:c r="R3220" s="8">
        <x:v>103464.313406787</x:v>
      </x:c>
      <x:c r="S3220" s="12">
        <x:v>252713.729600331</x:v>
      </x:c>
      <x:c r="T3220" s="12">
        <x:v>55.9753010999125</x:v>
      </x:c>
      <x:c r="U3220" s="12">
        <x:v>46</x:v>
      </x:c>
      <x:c r="V3220" s="12">
        <x:f>NA()</x:f>
      </x:c>
    </x:row>
    <x:row r="3221">
      <x:c r="A3221">
        <x:v>2050003</x:v>
      </x:c>
      <x:c r="B3221" s="1">
        <x:v>43313.7062446412</x:v>
      </x:c>
      <x:c r="C3221" s="6">
        <x:v>57.4537213433333</x:v>
      </x:c>
      <x:c r="D3221" s="14" t="s">
        <x:v>77</x:v>
      </x:c>
      <x:c r="E3221" s="15">
        <x:v>43278.4140143171</x:v>
      </x:c>
      <x:c r="F3221" t="s">
        <x:v>82</x:v>
      </x:c>
      <x:c r="G3221" s="6">
        <x:v>212.651138935284</x:v>
      </x:c>
      <x:c r="H3221" t="s">
        <x:v>83</x:v>
      </x:c>
      <x:c r="I3221" s="6">
        <x:v>27.2963551769453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20.185</x:v>
      </x:c>
      <x:c r="R3221" s="8">
        <x:v>103462.581278565</x:v>
      </x:c>
      <x:c r="S3221" s="12">
        <x:v>252718.569442925</x:v>
      </x:c>
      <x:c r="T3221" s="12">
        <x:v>55.9753010999125</x:v>
      </x:c>
      <x:c r="U3221" s="12">
        <x:v>46</x:v>
      </x:c>
      <x:c r="V3221" s="12">
        <x:f>NA()</x:f>
      </x:c>
    </x:row>
    <x:row r="3222">
      <x:c r="A3222">
        <x:v>2050009</x:v>
      </x:c>
      <x:c r="B3222" s="1">
        <x:v>43313.706256331</x:v>
      </x:c>
      <x:c r="C3222" s="6">
        <x:v>57.4705741966667</x:v>
      </x:c>
      <x:c r="D3222" s="14" t="s">
        <x:v>77</x:v>
      </x:c>
      <x:c r="E3222" s="15">
        <x:v>43278.4140143171</x:v>
      </x:c>
      <x:c r="F3222" t="s">
        <x:v>82</x:v>
      </x:c>
      <x:c r="G3222" s="6">
        <x:v>212.515722709784</x:v>
      </x:c>
      <x:c r="H3222" t="s">
        <x:v>83</x:v>
      </x:c>
      <x:c r="I3222" s="6">
        <x:v>27.3025086335847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20.19</x:v>
      </x:c>
      <x:c r="R3222" s="8">
        <x:v>103459.480981537</x:v>
      </x:c>
      <x:c r="S3222" s="12">
        <x:v>252720.026482361</x:v>
      </x:c>
      <x:c r="T3222" s="12">
        <x:v>55.9753010999125</x:v>
      </x:c>
      <x:c r="U3222" s="12">
        <x:v>46</x:v>
      </x:c>
      <x:c r="V3222" s="12">
        <x:f>NA()</x:f>
      </x:c>
    </x:row>
    <x:row r="3223">
      <x:c r="A3223">
        <x:v>2050017</x:v>
      </x:c>
      <x:c r="B3223" s="1">
        <x:v>43313.7062674421</x:v>
      </x:c>
      <x:c r="C3223" s="6">
        <x:v>57.48657552</x:v>
      </x:c>
      <x:c r="D3223" s="14" t="s">
        <x:v>77</x:v>
      </x:c>
      <x:c r="E3223" s="15">
        <x:v>43278.4140143171</x:v>
      </x:c>
      <x:c r="F3223" t="s">
        <x:v>82</x:v>
      </x:c>
      <x:c r="G3223" s="6">
        <x:v>212.535013424543</x:v>
      </x:c>
      <x:c r="H3223" t="s">
        <x:v>83</x:v>
      </x:c>
      <x:c r="I3223" s="6">
        <x:v>27.3025086335847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20.189</x:v>
      </x:c>
      <x:c r="R3223" s="8">
        <x:v>103459.21955149</x:v>
      </x:c>
      <x:c r="S3223" s="12">
        <x:v>252711.996101294</x:v>
      </x:c>
      <x:c r="T3223" s="12">
        <x:v>55.9753010999125</x:v>
      </x:c>
      <x:c r="U3223" s="12">
        <x:v>46</x:v>
      </x:c>
      <x:c r="V3223" s="12">
        <x:f>NA()</x:f>
      </x:c>
    </x:row>
    <x:row r="3224">
      <x:c r="A3224">
        <x:v>2050026</x:v>
      </x:c>
      <x:c r="B3224" s="1">
        <x:v>43313.7062791319</x:v>
      </x:c>
      <x:c r="C3224" s="6">
        <x:v>57.5034181583333</x:v>
      </x:c>
      <x:c r="D3224" s="14" t="s">
        <x:v>77</x:v>
      </x:c>
      <x:c r="E3224" s="15">
        <x:v>43278.4140143171</x:v>
      </x:c>
      <x:c r="F3224" t="s">
        <x:v>82</x:v>
      </x:c>
      <x:c r="G3224" s="6">
        <x:v>212.631835799047</x:v>
      </x:c>
      <x:c r="H3224" t="s">
        <x:v>83</x:v>
      </x:c>
      <x:c r="I3224" s="6">
        <x:v>27.2963551769453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20.186</x:v>
      </x:c>
      <x:c r="R3224" s="8">
        <x:v>103457.99613248</x:v>
      </x:c>
      <x:c r="S3224" s="12">
        <x:v>252711.29555436</x:v>
      </x:c>
      <x:c r="T3224" s="12">
        <x:v>55.9753010999125</x:v>
      </x:c>
      <x:c r="U3224" s="12">
        <x:v>46</x:v>
      </x:c>
      <x:c r="V3224" s="12">
        <x:f>NA()</x:f>
      </x:c>
    </x:row>
    <x:row r="3225">
      <x:c r="A3225">
        <x:v>2050041</x:v>
      </x:c>
      <x:c r="B3225" s="1">
        <x:v>43313.7062908565</x:v>
      </x:c>
      <x:c r="C3225" s="6">
        <x:v>57.5202857866667</x:v>
      </x:c>
      <x:c r="D3225" s="14" t="s">
        <x:v>77</x:v>
      </x:c>
      <x:c r="E3225" s="15">
        <x:v>43278.4140143171</x:v>
      </x:c>
      <x:c r="F3225" t="s">
        <x:v>82</x:v>
      </x:c>
      <x:c r="G3225" s="6">
        <x:v>212.554645550123</x:v>
      </x:c>
      <x:c r="H3225" t="s">
        <x:v>83</x:v>
      </x:c>
      <x:c r="I3225" s="6">
        <x:v>27.2963551769453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20.19</x:v>
      </x:c>
      <x:c r="R3225" s="8">
        <x:v>103463.294308656</x:v>
      </x:c>
      <x:c r="S3225" s="12">
        <x:v>252715.417032407</x:v>
      </x:c>
      <x:c r="T3225" s="12">
        <x:v>55.9753010999125</x:v>
      </x:c>
      <x:c r="U3225" s="12">
        <x:v>46</x:v>
      </x:c>
      <x:c r="V3225" s="12">
        <x:f>NA()</x:f>
      </x:c>
    </x:row>
    <x:row r="3226">
      <x:c r="A3226">
        <x:v>2050049</x:v>
      </x:c>
      <x:c r="B3226" s="1">
        <x:v>43313.706302581</x:v>
      </x:c>
      <x:c r="C3226" s="6">
        <x:v>57.5371821733333</x:v>
      </x:c>
      <x:c r="D3226" s="14" t="s">
        <x:v>77</x:v>
      </x:c>
      <x:c r="E3226" s="15">
        <x:v>43278.4140143171</x:v>
      </x:c>
      <x:c r="F3226" t="s">
        <x:v>82</x:v>
      </x:c>
      <x:c r="G3226" s="6">
        <x:v>212.535013424543</x:v>
      </x:c>
      <x:c r="H3226" t="s">
        <x:v>83</x:v>
      </x:c>
      <x:c r="I3226" s="6">
        <x:v>27.3025086335847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20.189</x:v>
      </x:c>
      <x:c r="R3226" s="8">
        <x:v>103457.47021585</x:v>
      </x:c>
      <x:c r="S3226" s="12">
        <x:v>252709.61911582</x:v>
      </x:c>
      <x:c r="T3226" s="12">
        <x:v>55.9753010999125</x:v>
      </x:c>
      <x:c r="U3226" s="12">
        <x:v>46</x:v>
      </x:c>
      <x:c r="V3226" s="12">
        <x:f>NA()</x:f>
      </x:c>
    </x:row>
    <x:row r="3227">
      <x:c r="A3227">
        <x:v>2050054</x:v>
      </x:c>
      <x:c r="B3227" s="1">
        <x:v>43313.7063142361</x:v>
      </x:c>
      <x:c r="C3227" s="6">
        <x:v>57.5539943166667</x:v>
      </x:c>
      <x:c r="D3227" s="14" t="s">
        <x:v>77</x:v>
      </x:c>
      <x:c r="E3227" s="15">
        <x:v>43278.4140143171</x:v>
      </x:c>
      <x:c r="F3227" t="s">
        <x:v>82</x:v>
      </x:c>
      <x:c r="G3227" s="6">
        <x:v>212.535013424543</x:v>
      </x:c>
      <x:c r="H3227" t="s">
        <x:v>83</x:v>
      </x:c>
      <x:c r="I3227" s="6">
        <x:v>27.3025086335847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20.189</x:v>
      </x:c>
      <x:c r="R3227" s="8">
        <x:v>103454.064178356</x:v>
      </x:c>
      <x:c r="S3227" s="12">
        <x:v>252723.702759737</x:v>
      </x:c>
      <x:c r="T3227" s="12">
        <x:v>55.9753010999125</x:v>
      </x:c>
      <x:c r="U3227" s="12">
        <x:v>46</x:v>
      </x:c>
      <x:c r="V3227" s="12">
        <x:f>NA()</x:f>
      </x:c>
    </x:row>
    <x:row r="3228">
      <x:c r="A3228">
        <x:v>2050060</x:v>
      </x:c>
      <x:c r="B3228" s="1">
        <x:v>43313.7063253819</x:v>
      </x:c>
      <x:c r="C3228" s="6">
        <x:v>57.5700057216667</x:v>
      </x:c>
      <x:c r="D3228" s="14" t="s">
        <x:v>77</x:v>
      </x:c>
      <x:c r="E3228" s="15">
        <x:v>43278.4140143171</x:v>
      </x:c>
      <x:c r="F3228" t="s">
        <x:v>82</x:v>
      </x:c>
      <x:c r="G3228" s="6">
        <x:v>212.554306367802</x:v>
      </x:c>
      <x:c r="H3228" t="s">
        <x:v>83</x:v>
      </x:c>
      <x:c r="I3228" s="6">
        <x:v>27.3025086335847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20.188</x:v>
      </x:c>
      <x:c r="R3228" s="8">
        <x:v>103458.8508208</x:v>
      </x:c>
      <x:c r="S3228" s="12">
        <x:v>252712.915890106</x:v>
      </x:c>
      <x:c r="T3228" s="12">
        <x:v>55.9753010999125</x:v>
      </x:c>
      <x:c r="U3228" s="12">
        <x:v>46</x:v>
      </x:c>
      <x:c r="V3228" s="12">
        <x:f>NA()</x:f>
      </x:c>
    </x:row>
    <x:row r="3229">
      <x:c r="A3229">
        <x:v>2050074</x:v>
      </x:c>
      <x:c r="B3229" s="1">
        <x:v>43313.7063370718</x:v>
      </x:c>
      <x:c r="C3229" s="6">
        <x:v>57.5868363033333</x:v>
      </x:c>
      <x:c r="D3229" s="14" t="s">
        <x:v>77</x:v>
      </x:c>
      <x:c r="E3229" s="15">
        <x:v>43278.4140143171</x:v>
      </x:c>
      <x:c r="F3229" t="s">
        <x:v>82</x:v>
      </x:c>
      <x:c r="G3229" s="6">
        <x:v>212.554306367802</x:v>
      </x:c>
      <x:c r="H3229" t="s">
        <x:v>83</x:v>
      </x:c>
      <x:c r="I3229" s="6">
        <x:v>27.3025086335847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20.188</x:v>
      </x:c>
      <x:c r="R3229" s="8">
        <x:v>103457.065814237</x:v>
      </x:c>
      <x:c r="S3229" s="12">
        <x:v>252707.104140923</x:v>
      </x:c>
      <x:c r="T3229" s="12">
        <x:v>55.9753010999125</x:v>
      </x:c>
      <x:c r="U3229" s="12">
        <x:v>46</x:v>
      </x:c>
      <x:c r="V3229" s="12">
        <x:f>NA()</x:f>
      </x:c>
    </x:row>
    <x:row r="3230">
      <x:c r="A3230">
        <x:v>2050081</x:v>
      </x:c>
      <x:c r="B3230" s="1">
        <x:v>43313.7063487616</x:v>
      </x:c>
      <x:c r="C3230" s="6">
        <x:v>57.6036840883333</x:v>
      </x:c>
      <x:c r="D3230" s="14" t="s">
        <x:v>77</x:v>
      </x:c>
      <x:c r="E3230" s="15">
        <x:v>43278.4140143171</x:v>
      </x:c>
      <x:c r="F3230" t="s">
        <x:v>82</x:v>
      </x:c>
      <x:c r="G3230" s="6">
        <x:v>212.535353560149</x:v>
      </x:c>
      <x:c r="H3230" t="s">
        <x:v>83</x:v>
      </x:c>
      <x:c r="I3230" s="6">
        <x:v>27.2963551769453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20.191</x:v>
      </x:c>
      <x:c r="R3230" s="8">
        <x:v>103461.851818635</x:v>
      </x:c>
      <x:c r="S3230" s="12">
        <x:v>252712.065646341</x:v>
      </x:c>
      <x:c r="T3230" s="12">
        <x:v>55.9753010999125</x:v>
      </x:c>
      <x:c r="U3230" s="12">
        <x:v>46</x:v>
      </x:c>
      <x:c r="V3230" s="12">
        <x:f>NA()</x:f>
      </x:c>
    </x:row>
    <x:row r="3231">
      <x:c r="A3231">
        <x:v>2050089</x:v>
      </x:c>
      <x:c r="B3231" s="1">
        <x:v>43313.7063604514</x:v>
      </x:c>
      <x:c r="C3231" s="6">
        <x:v>57.6205470916667</x:v>
      </x:c>
      <x:c r="D3231" s="14" t="s">
        <x:v>77</x:v>
      </x:c>
      <x:c r="E3231" s="15">
        <x:v>43278.4140143171</x:v>
      </x:c>
      <x:c r="F3231" t="s">
        <x:v>82</x:v>
      </x:c>
      <x:c r="G3231" s="6">
        <x:v>212.516063798379</x:v>
      </x:c>
      <x:c r="H3231" t="s">
        <x:v>83</x:v>
      </x:c>
      <x:c r="I3231" s="6">
        <x:v>27.2963551769453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20.192</x:v>
      </x:c>
      <x:c r="R3231" s="8">
        <x:v>103456.82891762</x:v>
      </x:c>
      <x:c r="S3231" s="12">
        <x:v>252707.059172856</x:v>
      </x:c>
      <x:c r="T3231" s="12">
        <x:v>55.9753010999125</x:v>
      </x:c>
      <x:c r="U3231" s="12">
        <x:v>46</x:v>
      </x:c>
      <x:c r="V3231" s="12">
        <x:f>NA()</x:f>
      </x:c>
    </x:row>
    <x:row r="3232">
      <x:c r="A3232">
        <x:v>2050100</x:v>
      </x:c>
      <x:c r="B3232" s="1">
        <x:v>43313.7063716088</x:v>
      </x:c>
      <x:c r="C3232" s="6">
        <x:v>57.6365577916667</x:v>
      </x:c>
      <x:c r="D3232" s="14" t="s">
        <x:v>77</x:v>
      </x:c>
      <x:c r="E3232" s="15">
        <x:v>43278.4140143171</x:v>
      </x:c>
      <x:c r="F3232" t="s">
        <x:v>82</x:v>
      </x:c>
      <x:c r="G3232" s="6">
        <x:v>212.515380263065</x:v>
      </x:c>
      <x:c r="H3232" t="s">
        <x:v>83</x:v>
      </x:c>
      <x:c r="I3232" s="6">
        <x:v>27.308662101505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20.188</x:v>
      </x:c>
      <x:c r="R3232" s="8">
        <x:v>103465.924172438</x:v>
      </x:c>
      <x:c r="S3232" s="12">
        <x:v>252714.360197909</x:v>
      </x:c>
      <x:c r="T3232" s="12">
        <x:v>55.9753010999125</x:v>
      </x:c>
      <x:c r="U3232" s="12">
        <x:v>46</x:v>
      </x:c>
      <x:c r="V3232" s="12">
        <x:f>NA()</x:f>
      </x:c>
    </x:row>
    <x:row r="3233">
      <x:c r="A3233">
        <x:v>2050111</x:v>
      </x:c>
      <x:c r="B3233" s="1">
        <x:v>43313.7063832986</x:v>
      </x:c>
      <x:c r="C3233" s="6">
        <x:v>57.65343131</x:v>
      </x:c>
      <x:c r="D3233" s="14" t="s">
        <x:v>77</x:v>
      </x:c>
      <x:c r="E3233" s="15">
        <x:v>43278.4140143171</x:v>
      </x:c>
      <x:c r="F3233" t="s">
        <x:v>82</x:v>
      </x:c>
      <x:c r="G3233" s="6">
        <x:v>212.554645550123</x:v>
      </x:c>
      <x:c r="H3233" t="s">
        <x:v>83</x:v>
      </x:c>
      <x:c r="I3233" s="6">
        <x:v>27.2963551769453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20.19</x:v>
      </x:c>
      <x:c r="R3233" s="8">
        <x:v>103459.751866846</x:v>
      </x:c>
      <x:c r="S3233" s="12">
        <x:v>252722.99186973</x:v>
      </x:c>
      <x:c r="T3233" s="12">
        <x:v>55.9753010999125</x:v>
      </x:c>
      <x:c r="U3233" s="12">
        <x:v>46</x:v>
      </x:c>
      <x:c r="V3233" s="12">
        <x:f>NA()</x:f>
      </x:c>
    </x:row>
    <x:row r="3234">
      <x:c r="A3234">
        <x:v>2050117</x:v>
      </x:c>
      <x:c r="B3234" s="1">
        <x:v>43313.7063949884</x:v>
      </x:c>
      <x:c r="C3234" s="6">
        <x:v>57.67027507</x:v>
      </x:c>
      <x:c r="D3234" s="14" t="s">
        <x:v>77</x:v>
      </x:c>
      <x:c r="E3234" s="15">
        <x:v>43278.4140143171</x:v>
      </x:c>
      <x:c r="F3234" t="s">
        <x:v>82</x:v>
      </x:c>
      <x:c r="G3234" s="6">
        <x:v>212.516063798379</x:v>
      </x:c>
      <x:c r="H3234" t="s">
        <x:v>83</x:v>
      </x:c>
      <x:c r="I3234" s="6">
        <x:v>27.2963551769453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20.192</x:v>
      </x:c>
      <x:c r="R3234" s="8">
        <x:v>103469.536385038</x:v>
      </x:c>
      <x:c r="S3234" s="12">
        <x:v>252708.91388708</x:v>
      </x:c>
      <x:c r="T3234" s="12">
        <x:v>55.9753010999125</x:v>
      </x:c>
      <x:c r="U3234" s="12">
        <x:v>46</x:v>
      </x:c>
      <x:c r="V3234" s="12">
        <x:f>NA()</x:f>
      </x:c>
    </x:row>
    <x:row r="3235">
      <x:c r="A3235">
        <x:v>2050128</x:v>
      </x:c>
      <x:c r="B3235" s="1">
        <x:v>43313.706406713</x:v>
      </x:c>
      <x:c r="C3235" s="6">
        <x:v>57.68714132</x:v>
      </x:c>
      <x:c r="D3235" s="14" t="s">
        <x:v>77</x:v>
      </x:c>
      <x:c r="E3235" s="15">
        <x:v>43278.4140143171</x:v>
      </x:c>
      <x:c r="F3235" t="s">
        <x:v>82</x:v>
      </x:c>
      <x:c r="G3235" s="6">
        <x:v>212.554306367802</x:v>
      </x:c>
      <x:c r="H3235" t="s">
        <x:v>83</x:v>
      </x:c>
      <x:c r="I3235" s="6">
        <x:v>27.3025086335847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20.188</x:v>
      </x:c>
      <x:c r="R3235" s="8">
        <x:v>103471.931886119</x:v>
      </x:c>
      <x:c r="S3235" s="12">
        <x:v>252707.429444011</x:v>
      </x:c>
      <x:c r="T3235" s="12">
        <x:v>55.9753010999125</x:v>
      </x:c>
      <x:c r="U3235" s="12">
        <x:v>46</x:v>
      </x:c>
      <x:c r="V3235" s="12">
        <x:f>NA()</x:f>
      </x:c>
    </x:row>
    <x:row r="3236">
      <x:c r="A3236">
        <x:v>2050135</x:v>
      </x:c>
      <x:c r="B3236" s="1">
        <x:v>43313.7064184028</x:v>
      </x:c>
      <x:c r="C3236" s="6">
        <x:v>57.7039704216667</x:v>
      </x:c>
      <x:c r="D3236" s="14" t="s">
        <x:v>77</x:v>
      </x:c>
      <x:c r="E3236" s="15">
        <x:v>43278.4140143171</x:v>
      </x:c>
      <x:c r="F3236" t="s">
        <x:v>82</x:v>
      </x:c>
      <x:c r="G3236" s="6">
        <x:v>212.457863933016</x:v>
      </x:c>
      <x:c r="H3236" t="s">
        <x:v>83</x:v>
      </x:c>
      <x:c r="I3236" s="6">
        <x:v>27.3025086335847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20.193</x:v>
      </x:c>
      <x:c r="R3236" s="8">
        <x:v>103469.2705284</x:v>
      </x:c>
      <x:c r="S3236" s="12">
        <x:v>252713.788566275</x:v>
      </x:c>
      <x:c r="T3236" s="12">
        <x:v>55.9753010999125</x:v>
      </x:c>
      <x:c r="U3236" s="12">
        <x:v>46</x:v>
      </x:c>
      <x:c r="V3236" s="12">
        <x:f>NA()</x:f>
      </x:c>
    </x:row>
    <x:row r="3237">
      <x:c r="A3237">
        <x:v>2050143</x:v>
      </x:c>
      <x:c r="B3237" s="1">
        <x:v>43313.7064295139</x:v>
      </x:c>
      <x:c r="C3237" s="6">
        <x:v>57.7199840733333</x:v>
      </x:c>
      <x:c r="D3237" s="14" t="s">
        <x:v>77</x:v>
      </x:c>
      <x:c r="E3237" s="15">
        <x:v>43278.4140143171</x:v>
      </x:c>
      <x:c r="F3237" t="s">
        <x:v>82</x:v>
      </x:c>
      <x:c r="G3237" s="6">
        <x:v>212.496776264465</x:v>
      </x:c>
      <x:c r="H3237" t="s">
        <x:v>83</x:v>
      </x:c>
      <x:c r="I3237" s="6">
        <x:v>27.2963551769453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20.193</x:v>
      </x:c>
      <x:c r="R3237" s="8">
        <x:v>103468.740460362</x:v>
      </x:c>
      <x:c r="S3237" s="12">
        <x:v>252704.240233118</x:v>
      </x:c>
      <x:c r="T3237" s="12">
        <x:v>55.9753010999125</x:v>
      </x:c>
      <x:c r="U3237" s="12">
        <x:v>46</x:v>
      </x:c>
      <x:c r="V3237" s="12">
        <x:f>NA()</x:f>
      </x:c>
    </x:row>
    <x:row r="3238">
      <x:c r="A3238">
        <x:v>2050153</x:v>
      </x:c>
      <x:c r="B3238" s="1">
        <x:v>43313.7064412037</x:v>
      </x:c>
      <x:c r="C3238" s="6">
        <x:v>57.7368279833333</x:v>
      </x:c>
      <x:c r="D3238" s="14" t="s">
        <x:v>77</x:v>
      </x:c>
      <x:c r="E3238" s="15">
        <x:v>43278.4140143171</x:v>
      </x:c>
      <x:c r="F3238" t="s">
        <x:v>82</x:v>
      </x:c>
      <x:c r="G3238" s="6">
        <x:v>212.515722709784</x:v>
      </x:c>
      <x:c r="H3238" t="s">
        <x:v>83</x:v>
      </x:c>
      <x:c r="I3238" s="6">
        <x:v>27.3025086335847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20.19</x:v>
      </x:c>
      <x:c r="R3238" s="8">
        <x:v>103476.281854624</x:v>
      </x:c>
      <x:c r="S3238" s="12">
        <x:v>252718.07788618</x:v>
      </x:c>
      <x:c r="T3238" s="12">
        <x:v>55.9753010999125</x:v>
      </x:c>
      <x:c r="U3238" s="12">
        <x:v>46</x:v>
      </x:c>
      <x:c r="V3238" s="12">
        <x:f>NA()</x:f>
      </x:c>
    </x:row>
    <x:row r="3239">
      <x:c r="A3239">
        <x:v>2050160</x:v>
      </x:c>
      <x:c r="B3239" s="1">
        <x:v>43313.7064528935</x:v>
      </x:c>
      <x:c r="C3239" s="6">
        <x:v>57.7536547383333</x:v>
      </x:c>
      <x:c r="D3239" s="14" t="s">
        <x:v>77</x:v>
      </x:c>
      <x:c r="E3239" s="15">
        <x:v>43278.4140143171</x:v>
      </x:c>
      <x:c r="F3239" t="s">
        <x:v>82</x:v>
      </x:c>
      <x:c r="G3239" s="6">
        <x:v>212.496434223176</x:v>
      </x:c>
      <x:c r="H3239" t="s">
        <x:v>83</x:v>
      </x:c>
      <x:c r="I3239" s="6">
        <x:v>27.3025086335847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20.191</x:v>
      </x:c>
      <x:c r="R3239" s="8">
        <x:v>103470.712331568</x:v>
      </x:c>
      <x:c r="S3239" s="12">
        <x:v>252718.260344126</x:v>
      </x:c>
      <x:c r="T3239" s="12">
        <x:v>55.9753010999125</x:v>
      </x:c>
      <x:c r="U3239" s="12">
        <x:v>46</x:v>
      </x:c>
      <x:c r="V3239" s="12">
        <x:f>NA()</x:f>
      </x:c>
    </x:row>
    <x:row r="3240">
      <x:c r="A3240">
        <x:v>2050168</x:v>
      </x:c>
      <x:c r="B3240" s="1">
        <x:v>43313.7064645833</x:v>
      </x:c>
      <x:c r="C3240" s="6">
        <x:v>57.7704996416667</x:v>
      </x:c>
      <x:c r="D3240" s="14" t="s">
        <x:v>77</x:v>
      </x:c>
      <x:c r="E3240" s="15">
        <x:v>43278.4140143171</x:v>
      </x:c>
      <x:c r="F3240" t="s">
        <x:v>82</x:v>
      </x:c>
      <x:c r="G3240" s="6">
        <x:v>212.47714796437</x:v>
      </x:c>
      <x:c r="H3240" t="s">
        <x:v>83</x:v>
      </x:c>
      <x:c r="I3240" s="6">
        <x:v>27.3025086335847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20.192</x:v>
      </x:c>
      <x:c r="R3240" s="8">
        <x:v>103470.424846069</x:v>
      </x:c>
      <x:c r="S3240" s="12">
        <x:v>252710.415053901</x:v>
      </x:c>
      <x:c r="T3240" s="12">
        <x:v>55.9753010999125</x:v>
      </x:c>
      <x:c r="U3240" s="12">
        <x:v>46</x:v>
      </x:c>
      <x:c r="V3240" s="12">
        <x:f>NA()</x:f>
      </x:c>
    </x:row>
    <x:row r="3241">
      <x:c r="A3241">
        <x:v>2050177</x:v>
      </x:c>
      <x:c r="B3241" s="1">
        <x:v>43313.7064757755</x:v>
      </x:c>
      <x:c r="C3241" s="6">
        <x:v>57.7866058266667</x:v>
      </x:c>
      <x:c r="D3241" s="14" t="s">
        <x:v>77</x:v>
      </x:c>
      <x:c r="E3241" s="15">
        <x:v>43278.4140143171</x:v>
      </x:c>
      <x:c r="F3241" t="s">
        <x:v>82</x:v>
      </x:c>
      <x:c r="G3241" s="6">
        <x:v>212.496434223176</x:v>
      </x:c>
      <x:c r="H3241" t="s">
        <x:v>83</x:v>
      </x:c>
      <x:c r="I3241" s="6">
        <x:v>27.3025086335847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20.191</x:v>
      </x:c>
      <x:c r="R3241" s="8">
        <x:v>103470.102717155</x:v>
      </x:c>
      <x:c r="S3241" s="12">
        <x:v>252714.519399036</x:v>
      </x:c>
      <x:c r="T3241" s="12">
        <x:v>55.9753010999125</x:v>
      </x:c>
      <x:c r="U3241" s="12">
        <x:v>46</x:v>
      </x:c>
      <x:c r="V3241" s="12">
        <x:f>NA()</x:f>
      </x:c>
    </x:row>
    <x:row r="3242">
      <x:c r="A3242">
        <x:v>2050188</x:v>
      </x:c>
      <x:c r="B3242" s="1">
        <x:v>43313.7064875</x:v>
      </x:c>
      <x:c r="C3242" s="6">
        <x:v>57.803453475</x:v>
      </x:c>
      <x:c r="D3242" s="14" t="s">
        <x:v>77</x:v>
      </x:c>
      <x:c r="E3242" s="15">
        <x:v>43278.4140143171</x:v>
      </x:c>
      <x:c r="F3242" t="s">
        <x:v>82</x:v>
      </x:c>
      <x:c r="G3242" s="6">
        <x:v>212.45751862875</x:v>
      </x:c>
      <x:c r="H3242" t="s">
        <x:v>83</x:v>
      </x:c>
      <x:c r="I3242" s="6">
        <x:v>27.308662101505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20.191</x:v>
      </x:c>
      <x:c r="R3242" s="8">
        <x:v>103480.147113368</x:v>
      </x:c>
      <x:c r="S3242" s="12">
        <x:v>252717.128909328</x:v>
      </x:c>
      <x:c r="T3242" s="12">
        <x:v>55.9753010999125</x:v>
      </x:c>
      <x:c r="U3242" s="12">
        <x:v>46</x:v>
      </x:c>
      <x:c r="V3242" s="12">
        <x:f>NA()</x:f>
      </x:c>
    </x:row>
    <x:row r="3243">
      <x:c r="A3243">
        <x:v>2050196</x:v>
      </x:c>
      <x:c r="B3243" s="1">
        <x:v>43313.7064991898</x:v>
      </x:c>
      <x:c r="C3243" s="6">
        <x:v>57.82029196</x:v>
      </x:c>
      <x:c r="D3243" s="14" t="s">
        <x:v>77</x:v>
      </x:c>
      <x:c r="E3243" s="15">
        <x:v>43278.4140143171</x:v>
      </x:c>
      <x:c r="F3243" t="s">
        <x:v>82</x:v>
      </x:c>
      <x:c r="G3243" s="6">
        <x:v>212.438582128766</x:v>
      </x:c>
      <x:c r="H3243" t="s">
        <x:v>83</x:v>
      </x:c>
      <x:c r="I3243" s="6">
        <x:v>27.3025086335847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20.194</x:v>
      </x:c>
      <x:c r="R3243" s="8">
        <x:v>103473.335905776</x:v>
      </x:c>
      <x:c r="S3243" s="12">
        <x:v>252703.242507296</x:v>
      </x:c>
      <x:c r="T3243" s="12">
        <x:v>55.9753010999125</x:v>
      </x:c>
      <x:c r="U3243" s="12">
        <x:v>46</x:v>
      </x:c>
      <x:c r="V3243" s="12">
        <x:f>NA()</x:f>
      </x:c>
    </x:row>
    <x:row r="3244">
      <x:c r="A3244">
        <x:v>2050205</x:v>
      </x:c>
      <x:c r="B3244" s="1">
        <x:v>43313.7065108796</x:v>
      </x:c>
      <x:c r="C3244" s="6">
        <x:v>57.8371517533333</x:v>
      </x:c>
      <x:c r="D3244" s="14" t="s">
        <x:v>77</x:v>
      </x:c>
      <x:c r="E3244" s="15">
        <x:v>43278.4140143171</x:v>
      </x:c>
      <x:c r="F3244" t="s">
        <x:v>82</x:v>
      </x:c>
      <x:c r="G3244" s="6">
        <x:v>212.477490958056</x:v>
      </x:c>
      <x:c r="H3244" t="s">
        <x:v>83</x:v>
      </x:c>
      <x:c r="I3244" s="6">
        <x:v>27.2963551769453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20.194</x:v>
      </x:c>
      <x:c r="R3244" s="8">
        <x:v>103471.012179918</x:v>
      </x:c>
      <x:c r="S3244" s="12">
        <x:v>252710.561821312</x:v>
      </x:c>
      <x:c r="T3244" s="12">
        <x:v>55.9753010999125</x:v>
      </x:c>
      <x:c r="U3244" s="12">
        <x:v>46</x:v>
      </x:c>
      <x:c r="V3244" s="12">
        <x:f>NA()</x:f>
      </x:c>
    </x:row>
    <x:row r="3245">
      <x:c r="A3245">
        <x:v>2050220</x:v>
      </x:c>
      <x:c r="B3245" s="1">
        <x:v>43313.7065220718</x:v>
      </x:c>
      <x:c r="C3245" s="6">
        <x:v>57.8532339616667</x:v>
      </x:c>
      <x:c r="D3245" s="14" t="s">
        <x:v>77</x:v>
      </x:c>
      <x:c r="E3245" s="15">
        <x:v>43278.4140143171</x:v>
      </x:c>
      <x:c r="F3245" t="s">
        <x:v>82</x:v>
      </x:c>
      <x:c r="G3245" s="6">
        <x:v>212.438582128766</x:v>
      </x:c>
      <x:c r="H3245" t="s">
        <x:v>83</x:v>
      </x:c>
      <x:c r="I3245" s="6">
        <x:v>27.3025086335847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20.194</x:v>
      </x:c>
      <x:c r="R3245" s="8">
        <x:v>103470.890480641</x:v>
      </x:c>
      <x:c r="S3245" s="12">
        <x:v>252712.192702673</x:v>
      </x:c>
      <x:c r="T3245" s="12">
        <x:v>55.9753010999125</x:v>
      </x:c>
      <x:c r="U3245" s="12">
        <x:v>46</x:v>
      </x:c>
      <x:c r="V3245" s="12">
        <x:f>NA()</x:f>
      </x:c>
    </x:row>
    <x:row r="3246">
      <x:c r="A3246">
        <x:v>2050225</x:v>
      </x:c>
      <x:c r="B3246" s="1">
        <x:v>43313.7065337616</x:v>
      </x:c>
      <x:c r="C3246" s="6">
        <x:v>57.8701145083333</x:v>
      </x:c>
      <x:c r="D3246" s="14" t="s">
        <x:v>77</x:v>
      </x:c>
      <x:c r="E3246" s="15">
        <x:v>43278.4140143171</x:v>
      </x:c>
      <x:c r="F3246" t="s">
        <x:v>82</x:v>
      </x:c>
      <x:c r="G3246" s="6">
        <x:v>212.535013424543</x:v>
      </x:c>
      <x:c r="H3246" t="s">
        <x:v>83</x:v>
      </x:c>
      <x:c r="I3246" s="6">
        <x:v>27.3025086335847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20.189</x:v>
      </x:c>
      <x:c r="R3246" s="8">
        <x:v>103470.399948005</x:v>
      </x:c>
      <x:c r="S3246" s="12">
        <x:v>252708.317477903</x:v>
      </x:c>
      <x:c r="T3246" s="12">
        <x:v>55.9753010999125</x:v>
      </x:c>
      <x:c r="U3246" s="12">
        <x:v>46</x:v>
      </x:c>
      <x:c r="V3246" s="12">
        <x:f>NA()</x:f>
      </x:c>
    </x:row>
    <x:row r="3247">
      <x:c r="A3247">
        <x:v>2050231</x:v>
      </x:c>
      <x:c r="B3247" s="1">
        <x:v>43313.7065454861</x:v>
      </x:c>
      <x:c r="C3247" s="6">
        <x:v>57.8869755166667</x:v>
      </x:c>
      <x:c r="D3247" s="14" t="s">
        <x:v>77</x:v>
      </x:c>
      <x:c r="E3247" s="15">
        <x:v>43278.4140143171</x:v>
      </x:c>
      <x:c r="F3247" t="s">
        <x:v>82</x:v>
      </x:c>
      <x:c r="G3247" s="6">
        <x:v>212.47714796437</x:v>
      </x:c>
      <x:c r="H3247" t="s">
        <x:v>83</x:v>
      </x:c>
      <x:c r="I3247" s="6">
        <x:v>27.3025086335847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20.192</x:v>
      </x:c>
      <x:c r="R3247" s="8">
        <x:v>103472.89690614</x:v>
      </x:c>
      <x:c r="S3247" s="12">
        <x:v>252711.004662048</x:v>
      </x:c>
      <x:c r="T3247" s="12">
        <x:v>55.9753010999125</x:v>
      </x:c>
      <x:c r="U3247" s="12">
        <x:v>46</x:v>
      </x:c>
      <x:c r="V3247" s="12">
        <x:f>NA()</x:f>
      </x:c>
    </x:row>
    <x:row r="3248">
      <x:c r="A3248">
        <x:v>2050242</x:v>
      </x:c>
      <x:c r="B3248" s="1">
        <x:v>43313.7065572106</x:v>
      </x:c>
      <x:c r="C3248" s="6">
        <x:v>57.9038626783333</x:v>
      </x:c>
      <x:c r="D3248" s="14" t="s">
        <x:v>77</x:v>
      </x:c>
      <x:c r="E3248" s="15">
        <x:v>43278.4140143171</x:v>
      </x:c>
      <x:c r="F3248" t="s">
        <x:v>82</x:v>
      </x:c>
      <x:c r="G3248" s="6">
        <x:v>212.496434223176</x:v>
      </x:c>
      <x:c r="H3248" t="s">
        <x:v>83</x:v>
      </x:c>
      <x:c r="I3248" s="6">
        <x:v>27.3025086335847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20.191</x:v>
      </x:c>
      <x:c r="R3248" s="8">
        <x:v>103476.612517918</x:v>
      </x:c>
      <x:c r="S3248" s="12">
        <x:v>252709.573593835</x:v>
      </x:c>
      <x:c r="T3248" s="12">
        <x:v>55.9753010999125</x:v>
      </x:c>
      <x:c r="U3248" s="12">
        <x:v>46</x:v>
      </x:c>
      <x:c r="V3248" s="12">
        <x:f>NA()</x:f>
      </x:c>
    </x:row>
    <x:row r="3249">
      <x:c r="A3249">
        <x:v>2050250</x:v>
      </x:c>
      <x:c r="B3249" s="1">
        <x:v>43313.7065683681</x:v>
      </x:c>
      <x:c r="C3249" s="6">
        <x:v>57.9198896283333</x:v>
      </x:c>
      <x:c r="D3249" s="14" t="s">
        <x:v>77</x:v>
      </x:c>
      <x:c r="E3249" s="15">
        <x:v>43278.4140143171</x:v>
      </x:c>
      <x:c r="F3249" t="s">
        <x:v>82</x:v>
      </x:c>
      <x:c r="G3249" s="6">
        <x:v>212.438582128766</x:v>
      </x:c>
      <x:c r="H3249" t="s">
        <x:v>83</x:v>
      </x:c>
      <x:c r="I3249" s="6">
        <x:v>27.3025086335847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20.194</x:v>
      </x:c>
      <x:c r="R3249" s="8">
        <x:v>103473.309305589</x:v>
      </x:c>
      <x:c r="S3249" s="12">
        <x:v>252708.259721191</x:v>
      </x:c>
      <x:c r="T3249" s="12">
        <x:v>55.9753010999125</x:v>
      </x:c>
      <x:c r="U3249" s="12">
        <x:v>46</x:v>
      </x:c>
      <x:c r="V3249" s="12">
        <x:f>NA()</x:f>
      </x:c>
    </x:row>
    <x:row r="3250">
      <x:c r="A3250">
        <x:v>2050261</x:v>
      </x:c>
      <x:c r="B3250" s="1">
        <x:v>43313.7065800579</x:v>
      </x:c>
      <x:c r="C3250" s="6">
        <x:v>57.936765185</x:v>
      </x:c>
      <x:c r="D3250" s="14" t="s">
        <x:v>77</x:v>
      </x:c>
      <x:c r="E3250" s="15">
        <x:v>43278.4140143171</x:v>
      </x:c>
      <x:c r="F3250" t="s">
        <x:v>82</x:v>
      </x:c>
      <x:c r="G3250" s="6">
        <x:v>212.45751862875</x:v>
      </x:c>
      <x:c r="H3250" t="s">
        <x:v>83</x:v>
      </x:c>
      <x:c r="I3250" s="6">
        <x:v>27.308662101505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20.191</x:v>
      </x:c>
      <x:c r="R3250" s="8">
        <x:v>103473.223492493</x:v>
      </x:c>
      <x:c r="S3250" s="12">
        <x:v>252712.110200677</x:v>
      </x:c>
      <x:c r="T3250" s="12">
        <x:v>55.9753010999125</x:v>
      </x:c>
      <x:c r="U3250" s="12">
        <x:v>46</x:v>
      </x:c>
      <x:c r="V3250" s="12">
        <x:f>NA()</x:f>
      </x:c>
    </x:row>
    <x:row r="3251">
      <x:c r="A3251">
        <x:v>2050272</x:v>
      </x:c>
      <x:c r="B3251" s="1">
        <x:v>43313.7065917824</x:v>
      </x:c>
      <x:c r="C3251" s="6">
        <x:v>57.953641705</x:v>
      </x:c>
      <x:c r="D3251" s="14" t="s">
        <x:v>77</x:v>
      </x:c>
      <x:c r="E3251" s="15">
        <x:v>43278.4140143171</x:v>
      </x:c>
      <x:c r="F3251" t="s">
        <x:v>82</x:v>
      </x:c>
      <x:c r="G3251" s="6">
        <x:v>212.535353560149</x:v>
      </x:c>
      <x:c r="H3251" t="s">
        <x:v>83</x:v>
      </x:c>
      <x:c r="I3251" s="6">
        <x:v>27.2963551769453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20.191</x:v>
      </x:c>
      <x:c r="R3251" s="8">
        <x:v>103480.623704409</x:v>
      </x:c>
      <x:c r="S3251" s="12">
        <x:v>252718.38272156</x:v>
      </x:c>
      <x:c r="T3251" s="12">
        <x:v>55.9753010999125</x:v>
      </x:c>
      <x:c r="U3251" s="12">
        <x:v>46</x:v>
      </x:c>
      <x:c r="V3251" s="12">
        <x:f>NA()</x:f>
      </x:c>
    </x:row>
    <x:row r="3252">
      <x:c r="A3252">
        <x:v>2050278</x:v>
      </x:c>
      <x:c r="B3252" s="1">
        <x:v>43313.7066034722</x:v>
      </x:c>
      <x:c r="C3252" s="6">
        <x:v>57.97048508</x:v>
      </x:c>
      <x:c r="D3252" s="14" t="s">
        <x:v>77</x:v>
      </x:c>
      <x:c r="E3252" s="15">
        <x:v>43278.4140143171</x:v>
      </x:c>
      <x:c r="F3252" t="s">
        <x:v>82</x:v>
      </x:c>
      <x:c r="G3252" s="6">
        <x:v>212.496434223176</x:v>
      </x:c>
      <x:c r="H3252" t="s">
        <x:v>83</x:v>
      </x:c>
      <x:c r="I3252" s="6">
        <x:v>27.3025086335847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20.191</x:v>
      </x:c>
      <x:c r="R3252" s="8">
        <x:v>103479.780203715</x:v>
      </x:c>
      <x:c r="S3252" s="12">
        <x:v>252719.228224928</x:v>
      </x:c>
      <x:c r="T3252" s="12">
        <x:v>55.9753010999125</x:v>
      </x:c>
      <x:c r="U3252" s="12">
        <x:v>46</x:v>
      </x:c>
      <x:c r="V3252" s="12">
        <x:f>NA()</x:f>
      </x:c>
    </x:row>
    <x:row r="3253">
      <x:c r="A3253">
        <x:v>2050291</x:v>
      </x:c>
      <x:c r="B3253" s="1">
        <x:v>43313.706615162</x:v>
      </x:c>
      <x:c r="C3253" s="6">
        <x:v>57.9873213383333</x:v>
      </x:c>
      <x:c r="D3253" s="14" t="s">
        <x:v>77</x:v>
      </x:c>
      <x:c r="E3253" s="15">
        <x:v>43278.4140143171</x:v>
      </x:c>
      <x:c r="F3253" t="s">
        <x:v>82</x:v>
      </x:c>
      <x:c r="G3253" s="6">
        <x:v>212.477490958056</x:v>
      </x:c>
      <x:c r="H3253" t="s">
        <x:v>83</x:v>
      </x:c>
      <x:c r="I3253" s="6">
        <x:v>27.2963551769453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20.194</x:v>
      </x:c>
      <x:c r="R3253" s="8">
        <x:v>103478.746740365</x:v>
      </x:c>
      <x:c r="S3253" s="12">
        <x:v>252706.720356332</x:v>
      </x:c>
      <x:c r="T3253" s="12">
        <x:v>55.9753010999125</x:v>
      </x:c>
      <x:c r="U3253" s="12">
        <x:v>46</x:v>
      </x:c>
      <x:c r="V3253" s="12">
        <x:f>NA()</x:f>
      </x:c>
    </x:row>
    <x:row r="3254">
      <x:c r="A3254">
        <x:v>2050299</x:v>
      </x:c>
      <x:c r="B3254" s="1">
        <x:v>43313.7066262731</x:v>
      </x:c>
      <x:c r="C3254" s="6">
        <x:v>58.0033028633333</x:v>
      </x:c>
      <x:c r="D3254" s="14" t="s">
        <x:v>77</x:v>
      </x:c>
      <x:c r="E3254" s="15">
        <x:v>43278.4140143171</x:v>
      </x:c>
      <x:c r="F3254" t="s">
        <x:v>82</x:v>
      </x:c>
      <x:c r="G3254" s="6">
        <x:v>212.496434223176</x:v>
      </x:c>
      <x:c r="H3254" t="s">
        <x:v>83</x:v>
      </x:c>
      <x:c r="I3254" s="6">
        <x:v>27.3025086335847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20.191</x:v>
      </x:c>
      <x:c r="R3254" s="8">
        <x:v>103480.621392447</x:v>
      </x:c>
      <x:c r="S3254" s="12">
        <x:v>252702.065445943</x:v>
      </x:c>
      <x:c r="T3254" s="12">
        <x:v>55.9753010999125</x:v>
      </x:c>
      <x:c r="U3254" s="12">
        <x:v>46</x:v>
      </x:c>
      <x:c r="V3254" s="12">
        <x:f>NA()</x:f>
      </x:c>
    </x:row>
    <x:row r="3255">
      <x:c r="A3255">
        <x:v>2050307</x:v>
      </x:c>
      <x:c r="B3255" s="1">
        <x:v>43313.7066379977</x:v>
      </x:c>
      <x:c r="C3255" s="6">
        <x:v>58.0201756016667</x:v>
      </x:c>
      <x:c r="D3255" s="14" t="s">
        <x:v>77</x:v>
      </x:c>
      <x:c r="E3255" s="15">
        <x:v>43278.4140143171</x:v>
      </x:c>
      <x:c r="F3255" t="s">
        <x:v>82</x:v>
      </x:c>
      <x:c r="G3255" s="6">
        <x:v>212.40002520018</x:v>
      </x:c>
      <x:c r="H3255" t="s">
        <x:v>83</x:v>
      </x:c>
      <x:c r="I3255" s="6">
        <x:v>27.3025086335847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20.196</x:v>
      </x:c>
      <x:c r="R3255" s="8">
        <x:v>103484.981036795</x:v>
      </x:c>
      <x:c r="S3255" s="12">
        <x:v>252716.681666796</x:v>
      </x:c>
      <x:c r="T3255" s="12">
        <x:v>55.9753010999125</x:v>
      </x:c>
      <x:c r="U3255" s="12">
        <x:v>46</x:v>
      </x:c>
      <x:c r="V3255" s="12">
        <x:f>NA()</x:f>
      </x:c>
    </x:row>
    <x:row r="3256">
      <x:c r="A3256">
        <x:v>2050316</x:v>
      </x:c>
      <x:c r="B3256" s="1">
        <x:v>43313.7066496528</x:v>
      </x:c>
      <x:c r="C3256" s="6">
        <x:v>58.0369989966667</x:v>
      </x:c>
      <x:c r="D3256" s="14" t="s">
        <x:v>77</x:v>
      </x:c>
      <x:c r="E3256" s="15">
        <x:v>43278.4140143171</x:v>
      </x:c>
      <x:c r="F3256" t="s">
        <x:v>82</x:v>
      </x:c>
      <x:c r="G3256" s="6">
        <x:v>212.457863933016</x:v>
      </x:c>
      <x:c r="H3256" t="s">
        <x:v>83</x:v>
      </x:c>
      <x:c r="I3256" s="6">
        <x:v>27.3025086335847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20.193</x:v>
      </x:c>
      <x:c r="R3256" s="8">
        <x:v>103479.883986649</x:v>
      </x:c>
      <x:c r="S3256" s="12">
        <x:v>252708.444215788</x:v>
      </x:c>
      <x:c r="T3256" s="12">
        <x:v>55.9753010999125</x:v>
      </x:c>
      <x:c r="U3256" s="12">
        <x:v>46</x:v>
      </x:c>
      <x:c r="V3256" s="12">
        <x:f>NA()</x:f>
      </x:c>
    </x:row>
    <x:row r="3257">
      <x:c r="A3257">
        <x:v>2050326</x:v>
      </x:c>
      <x:c r="B3257" s="1">
        <x:v>43313.7066613773</x:v>
      </x:c>
      <x:c r="C3257" s="6">
        <x:v>58.0538395583333</x:v>
      </x:c>
      <x:c r="D3257" s="14" t="s">
        <x:v>77</x:v>
      </x:c>
      <x:c r="E3257" s="15">
        <x:v>43278.4140143171</x:v>
      </x:c>
      <x:c r="F3257" t="s">
        <x:v>82</x:v>
      </x:c>
      <x:c r="G3257" s="6">
        <x:v>212.477490958056</x:v>
      </x:c>
      <x:c r="H3257" t="s">
        <x:v>83</x:v>
      </x:c>
      <x:c r="I3257" s="6">
        <x:v>27.2963551769453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20.194</x:v>
      </x:c>
      <x:c r="R3257" s="8">
        <x:v>103487.1170018</x:v>
      </x:c>
      <x:c r="S3257" s="12">
        <x:v>252712.748218319</x:v>
      </x:c>
      <x:c r="T3257" s="12">
        <x:v>55.9753010999125</x:v>
      </x:c>
      <x:c r="U3257" s="12">
        <x:v>46</x:v>
      </x:c>
      <x:c r="V3257" s="12">
        <x:f>NA()</x:f>
      </x:c>
    </x:row>
    <x:row r="3258">
      <x:c r="A3258">
        <x:v>2050335</x:v>
      </x:c>
      <x:c r="B3258" s="1">
        <x:v>43313.7066730324</x:v>
      </x:c>
      <x:c r="C3258" s="6">
        <x:v>58.0706192283333</x:v>
      </x:c>
      <x:c r="D3258" s="14" t="s">
        <x:v>77</x:v>
      </x:c>
      <x:c r="E3258" s="15">
        <x:v>43278.4140143171</x:v>
      </x:c>
      <x:c r="F3258" t="s">
        <x:v>82</x:v>
      </x:c>
      <x:c r="G3258" s="6">
        <x:v>212.41930255127</x:v>
      </x:c>
      <x:c r="H3258" t="s">
        <x:v>83</x:v>
      </x:c>
      <x:c r="I3258" s="6">
        <x:v>27.3025086335847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20.195</x:v>
      </x:c>
      <x:c r="R3258" s="8">
        <x:v>103486.582179593</x:v>
      </x:c>
      <x:c r="S3258" s="12">
        <x:v>252710.6473147</x:v>
      </x:c>
      <x:c r="T3258" s="12">
        <x:v>55.9753010999125</x:v>
      </x:c>
      <x:c r="U3258" s="12">
        <x:v>46</x:v>
      </x:c>
      <x:c r="V3258" s="12">
        <x:f>NA()</x:f>
      </x:c>
    </x:row>
    <x:row r="3259">
      <x:c r="A3259">
        <x:v>2050345</x:v>
      </x:c>
      <x:c r="B3259" s="1">
        <x:v>43313.7066841435</x:v>
      </x:c>
      <x:c r="C3259" s="6">
        <x:v>58.0866201933333</x:v>
      </x:c>
      <x:c r="D3259" s="14" t="s">
        <x:v>77</x:v>
      </x:c>
      <x:c r="E3259" s="15">
        <x:v>43278.4140143171</x:v>
      </x:c>
      <x:c r="F3259" t="s">
        <x:v>82</x:v>
      </x:c>
      <x:c r="G3259" s="6">
        <x:v>212.47714796437</x:v>
      </x:c>
      <x:c r="H3259" t="s">
        <x:v>83</x:v>
      </x:c>
      <x:c r="I3259" s="6">
        <x:v>27.3025086335847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20.192</x:v>
      </x:c>
      <x:c r="R3259" s="8">
        <x:v>103490.209872667</x:v>
      </x:c>
      <x:c r="S3259" s="12">
        <x:v>252709.297436894</x:v>
      </x:c>
      <x:c r="T3259" s="12">
        <x:v>55.9753010999125</x:v>
      </x:c>
      <x:c r="U3259" s="12">
        <x:v>46</x:v>
      </x:c>
      <x:c r="V3259" s="12">
        <x:f>NA()</x:f>
      </x:c>
    </x:row>
    <x:row r="3260">
      <x:c r="A3260">
        <x:v>2050352</x:v>
      </x:c>
      <x:c r="B3260" s="1">
        <x:v>43313.7066958333</x:v>
      </x:c>
      <x:c r="C3260" s="6">
        <x:v>58.1034972233333</x:v>
      </x:c>
      <x:c r="D3260" s="14" t="s">
        <x:v>77</x:v>
      </x:c>
      <x:c r="E3260" s="15">
        <x:v>43278.4140143171</x:v>
      </x:c>
      <x:c r="F3260" t="s">
        <x:v>82</x:v>
      </x:c>
      <x:c r="G3260" s="6">
        <x:v>212.41930255127</x:v>
      </x:c>
      <x:c r="H3260" t="s">
        <x:v>83</x:v>
      </x:c>
      <x:c r="I3260" s="6">
        <x:v>27.3025086335847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20.195</x:v>
      </x:c>
      <x:c r="R3260" s="8">
        <x:v>103484.352329248</x:v>
      </x:c>
      <x:c r="S3260" s="12">
        <x:v>252720.179605881</x:v>
      </x:c>
      <x:c r="T3260" s="12">
        <x:v>55.9753010999125</x:v>
      </x:c>
      <x:c r="U3260" s="12">
        <x:v>46</x:v>
      </x:c>
      <x:c r="V3260" s="12">
        <x:f>NA()</x:f>
      </x:c>
    </x:row>
    <x:row r="3261">
      <x:c r="A3261">
        <x:v>2050362</x:v>
      </x:c>
      <x:c r="B3261" s="1">
        <x:v>43313.7067075231</x:v>
      </x:c>
      <x:c r="C3261" s="6">
        <x:v>58.1203331916667</x:v>
      </x:c>
      <x:c r="D3261" s="14" t="s">
        <x:v>77</x:v>
      </x:c>
      <x:c r="E3261" s="15">
        <x:v>43278.4140143171</x:v>
      </x:c>
      <x:c r="F3261" t="s">
        <x:v>82</x:v>
      </x:c>
      <x:c r="G3261" s="6">
        <x:v>212.39967704103</x:v>
      </x:c>
      <x:c r="H3261" t="s">
        <x:v>83</x:v>
      </x:c>
      <x:c r="I3261" s="6">
        <x:v>27.308662101505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20.194</x:v>
      </x:c>
      <x:c r="R3261" s="8">
        <x:v>103480.241105595</x:v>
      </x:c>
      <x:c r="S3261" s="12">
        <x:v>252718.14660792</x:v>
      </x:c>
      <x:c r="T3261" s="12">
        <x:v>55.9753010999125</x:v>
      </x:c>
      <x:c r="U3261" s="12">
        <x:v>46</x:v>
      </x:c>
      <x:c r="V3261" s="12">
        <x:f>NA()</x:f>
      </x:c>
    </x:row>
    <x:row r="3262">
      <x:c r="A3262">
        <x:v>2050367</x:v>
      </x:c>
      <x:c r="B3262" s="1">
        <x:v>43313.706719213</x:v>
      </x:c>
      <x:c r="C3262" s="6">
        <x:v>58.13713801</x:v>
      </x:c>
      <x:c r="D3262" s="14" t="s">
        <x:v>77</x:v>
      </x:c>
      <x:c r="E3262" s="15">
        <x:v>43278.4140143171</x:v>
      </x:c>
      <x:c r="F3262" t="s">
        <x:v>82</x:v>
      </x:c>
      <x:c r="G3262" s="6">
        <x:v>212.438235872576</x:v>
      </x:c>
      <x:c r="H3262" t="s">
        <x:v>83</x:v>
      </x:c>
      <x:c r="I3262" s="6">
        <x:v>27.308662101505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20.192</x:v>
      </x:c>
      <x:c r="R3262" s="8">
        <x:v>103481.636356577</x:v>
      </x:c>
      <x:c r="S3262" s="12">
        <x:v>252707.168731512</x:v>
      </x:c>
      <x:c r="T3262" s="12">
        <x:v>55.9753010999125</x:v>
      </x:c>
      <x:c r="U3262" s="12">
        <x:v>46</x:v>
      </x:c>
      <x:c r="V3262" s="12">
        <x:f>NA()</x:f>
      </x:c>
    </x:row>
    <x:row r="3263">
      <x:c r="A3263">
        <x:v>2050381</x:v>
      </x:c>
      <x:c r="B3263" s="1">
        <x:v>43313.7067309028</x:v>
      </x:c>
      <x:c r="C3263" s="6">
        <x:v>58.1539842483333</x:v>
      </x:c>
      <x:c r="D3263" s="14" t="s">
        <x:v>77</x:v>
      </x:c>
      <x:c r="E3263" s="15">
        <x:v>43278.4140143171</x:v>
      </x:c>
      <x:c r="F3263" t="s">
        <x:v>82</x:v>
      </x:c>
      <x:c r="G3263" s="6">
        <x:v>212.477490958056</x:v>
      </x:c>
      <x:c r="H3263" t="s">
        <x:v>83</x:v>
      </x:c>
      <x:c r="I3263" s="6">
        <x:v>27.2963551769453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20.194</x:v>
      </x:c>
      <x:c r="R3263" s="8">
        <x:v>103483.210324902</x:v>
      </x:c>
      <x:c r="S3263" s="12">
        <x:v>252707.33283768</x:v>
      </x:c>
      <x:c r="T3263" s="12">
        <x:v>55.9753010999125</x:v>
      </x:c>
      <x:c r="U3263" s="12">
        <x:v>46</x:v>
      </x:c>
      <x:c r="V3263" s="12">
        <x:f>NA()</x:f>
      </x:c>
    </x:row>
    <x:row r="3264">
      <x:c r="A3264">
        <x:v>2050386</x:v>
      </x:c>
      <x:c r="B3264" s="1">
        <x:v>43313.7067420949</x:v>
      </x:c>
      <x:c r="C3264" s="6">
        <x:v>58.1700612316667</x:v>
      </x:c>
      <x:c r="D3264" s="14" t="s">
        <x:v>77</x:v>
      </x:c>
      <x:c r="E3264" s="15">
        <x:v>43278.4140143171</x:v>
      </x:c>
      <x:c r="F3264" t="s">
        <x:v>82</x:v>
      </x:c>
      <x:c r="G3264" s="6">
        <x:v>212.458550470091</x:v>
      </x:c>
      <x:c r="H3264" t="s">
        <x:v>83</x:v>
      </x:c>
      <x:c r="I3264" s="6">
        <x:v>27.2902017315869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20.197</x:v>
      </x:c>
      <x:c r="R3264" s="8">
        <x:v>103476.336082678</x:v>
      </x:c>
      <x:c r="S3264" s="12">
        <x:v>252691.841073238</x:v>
      </x:c>
      <x:c r="T3264" s="12">
        <x:v>55.9753010999125</x:v>
      </x:c>
      <x:c r="U3264" s="12">
        <x:v>46</x:v>
      </x:c>
      <x:c r="V3264" s="12">
        <x:f>NA()</x:f>
      </x:c>
    </x:row>
    <x:row r="3265">
      <x:c r="A3265">
        <x:v>2050396</x:v>
      </x:c>
      <x:c r="B3265" s="1">
        <x:v>43313.7067537384</x:v>
      </x:c>
      <x:c r="C3265" s="6">
        <x:v>58.18687554</x:v>
      </x:c>
      <x:c r="D3265" s="14" t="s">
        <x:v>77</x:v>
      </x:c>
      <x:c r="E3265" s="15">
        <x:v>43278.4140143171</x:v>
      </x:c>
      <x:c r="F3265" t="s">
        <x:v>82</x:v>
      </x:c>
      <x:c r="G3265" s="6">
        <x:v>212.438582128766</x:v>
      </x:c>
      <x:c r="H3265" t="s">
        <x:v>83</x:v>
      </x:c>
      <x:c r="I3265" s="6">
        <x:v>27.3025086335847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20.194</x:v>
      </x:c>
      <x:c r="R3265" s="8">
        <x:v>103481.35778469</x:v>
      </x:c>
      <x:c r="S3265" s="12">
        <x:v>252692.26684558</x:v>
      </x:c>
      <x:c r="T3265" s="12">
        <x:v>55.9753010999125</x:v>
      </x:c>
      <x:c r="U3265" s="12">
        <x:v>46</x:v>
      </x:c>
      <x:c r="V3265" s="12">
        <x:f>NA()</x:f>
      </x:c>
    </x:row>
    <x:row r="3266">
      <x:c r="A3266">
        <x:v>2050402</x:v>
      </x:c>
      <x:c r="B3266" s="1">
        <x:v>43313.7067654745</x:v>
      </x:c>
      <x:c r="C3266" s="6">
        <x:v>58.2037309216667</x:v>
      </x:c>
      <x:c r="D3266" s="14" t="s">
        <x:v>77</x:v>
      </x:c>
      <x:c r="E3266" s="15">
        <x:v>43278.4140143171</x:v>
      </x:c>
      <x:c r="F3266" t="s">
        <x:v>82</x:v>
      </x:c>
      <x:c r="G3266" s="6">
        <x:v>212.457863933016</x:v>
      </x:c>
      <x:c r="H3266" t="s">
        <x:v>83</x:v>
      </x:c>
      <x:c r="I3266" s="6">
        <x:v>27.3025086335847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20.193</x:v>
      </x:c>
      <x:c r="R3266" s="8">
        <x:v>103483.191338811</x:v>
      </x:c>
      <x:c r="S3266" s="12">
        <x:v>252708.542629824</x:v>
      </x:c>
      <x:c r="T3266" s="12">
        <x:v>55.9753010999125</x:v>
      </x:c>
      <x:c r="U3266" s="12">
        <x:v>46</x:v>
      </x:c>
      <x:c r="V3266" s="12">
        <x:f>NA()</x:f>
      </x:c>
    </x:row>
    <x:row r="3267">
      <x:c r="A3267">
        <x:v>2050416</x:v>
      </x:c>
      <x:c r="B3267" s="1">
        <x:v>43313.7067771643</x:v>
      </x:c>
      <x:c r="C3267" s="6">
        <x:v>58.2205572733333</x:v>
      </x:c>
      <x:c r="D3267" s="14" t="s">
        <x:v>77</x:v>
      </x:c>
      <x:c r="E3267" s="15">
        <x:v>43278.4140143171</x:v>
      </x:c>
      <x:c r="F3267" t="s">
        <x:v>82</x:v>
      </x:c>
      <x:c r="G3267" s="6">
        <x:v>212.43892702636</x:v>
      </x:c>
      <x:c r="H3267" t="s">
        <x:v>83</x:v>
      </x:c>
      <x:c r="I3267" s="6">
        <x:v>27.2963551769453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20.196</x:v>
      </x:c>
      <x:c r="R3267" s="8">
        <x:v>103477.712481815</x:v>
      </x:c>
      <x:c r="S3267" s="12">
        <x:v>252695.017934729</x:v>
      </x:c>
      <x:c r="T3267" s="12">
        <x:v>55.9753010999125</x:v>
      </x:c>
      <x:c r="U3267" s="12">
        <x:v>46</x:v>
      </x:c>
      <x:c r="V3267" s="12">
        <x:f>NA()</x:f>
      </x:c>
    </x:row>
    <x:row r="3268">
      <x:c r="A3268">
        <x:v>2050425</x:v>
      </x:c>
      <x:c r="B3268" s="1">
        <x:v>43313.7067882755</x:v>
      </x:c>
      <x:c r="C3268" s="6">
        <x:v>58.2365641033333</x:v>
      </x:c>
      <x:c r="D3268" s="14" t="s">
        <x:v>77</x:v>
      </x:c>
      <x:c r="E3268" s="15">
        <x:v>43278.4140143171</x:v>
      </x:c>
      <x:c r="F3268" t="s">
        <x:v>82</x:v>
      </x:c>
      <x:c r="G3268" s="6">
        <x:v>212.41930255127</x:v>
      </x:c>
      <x:c r="H3268" t="s">
        <x:v>83</x:v>
      </x:c>
      <x:c r="I3268" s="6">
        <x:v>27.3025086335847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20.195</x:v>
      </x:c>
      <x:c r="R3268" s="8">
        <x:v>103482.562865272</x:v>
      </x:c>
      <x:c r="S3268" s="12">
        <x:v>252696.616274624</x:v>
      </x:c>
      <x:c r="T3268" s="12">
        <x:v>55.9753010999125</x:v>
      </x:c>
      <x:c r="U3268" s="12">
        <x:v>46</x:v>
      </x:c>
      <x:c r="V3268" s="12">
        <x:f>NA()</x:f>
      </x:c>
    </x:row>
    <x:row r="3269">
      <x:c r="A3269">
        <x:v>2050431</x:v>
      </x:c>
      <x:c r="B3269" s="1">
        <x:v>43313.7067999653</x:v>
      </x:c>
      <x:c r="C3269" s="6">
        <x:v>58.2534294983333</x:v>
      </x:c>
      <x:c r="D3269" s="14" t="s">
        <x:v>77</x:v>
      </x:c>
      <x:c r="E3269" s="15">
        <x:v>43278.4140143171</x:v>
      </x:c>
      <x:c r="F3269" t="s">
        <x:v>82</x:v>
      </x:c>
      <x:c r="G3269" s="6">
        <x:v>212.438582128766</x:v>
      </x:c>
      <x:c r="H3269" t="s">
        <x:v>83</x:v>
      </x:c>
      <x:c r="I3269" s="6">
        <x:v>27.3025086335847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20.194</x:v>
      </x:c>
      <x:c r="R3269" s="8">
        <x:v>103477.43930305</x:v>
      </x:c>
      <x:c r="S3269" s="12">
        <x:v>252702.770112993</x:v>
      </x:c>
      <x:c r="T3269" s="12">
        <x:v>55.9753010999125</x:v>
      </x:c>
      <x:c r="U3269" s="12">
        <x:v>46</x:v>
      </x:c>
      <x:c r="V3269" s="12">
        <x:f>NA()</x:f>
      </x:c>
    </x:row>
    <x:row r="3270">
      <x:c r="A3270">
        <x:v>2050444</x:v>
      </x:c>
      <x:c r="B3270" s="1">
        <x:v>43313.7068116551</x:v>
      </x:c>
      <x:c r="C3270" s="6">
        <x:v>58.2702795116667</x:v>
      </x:c>
      <x:c r="D3270" s="14" t="s">
        <x:v>77</x:v>
      </x:c>
      <x:c r="E3270" s="15">
        <x:v>43278.4140143171</x:v>
      </x:c>
      <x:c r="F3270" t="s">
        <x:v>82</x:v>
      </x:c>
      <x:c r="G3270" s="6">
        <x:v>212.380750075146</x:v>
      </x:c>
      <x:c r="H3270" t="s">
        <x:v>83</x:v>
      </x:c>
      <x:c r="I3270" s="6">
        <x:v>27.3025086335847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20.197</x:v>
      </x:c>
      <x:c r="R3270" s="8">
        <x:v>103486.760590385</x:v>
      </x:c>
      <x:c r="S3270" s="12">
        <x:v>252708.424297383</x:v>
      </x:c>
      <x:c r="T3270" s="12">
        <x:v>55.9753010999125</x:v>
      </x:c>
      <x:c r="U3270" s="12">
        <x:v>46</x:v>
      </x:c>
      <x:c r="V3270" s="12">
        <x:f>NA()</x:f>
      </x:c>
    </x:row>
    <x:row r="3271">
      <x:c r="A3271">
        <x:v>2050455</x:v>
      </x:c>
      <x:c r="B3271" s="1">
        <x:v>43313.7068233449</x:v>
      </x:c>
      <x:c r="C3271" s="6">
        <x:v>58.287098155</x:v>
      </x:c>
      <x:c r="D3271" s="14" t="s">
        <x:v>77</x:v>
      </x:c>
      <x:c r="E3271" s="15">
        <x:v>43278.4140143171</x:v>
      </x:c>
      <x:c r="F3271" t="s">
        <x:v>82</x:v>
      </x:c>
      <x:c r="G3271" s="6">
        <x:v>212.380750075146</x:v>
      </x:c>
      <x:c r="H3271" t="s">
        <x:v>83</x:v>
      </x:c>
      <x:c r="I3271" s="6">
        <x:v>27.3025086335847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20.197</x:v>
      </x:c>
      <x:c r="R3271" s="8">
        <x:v>103488.21209149</x:v>
      </x:c>
      <x:c r="S3271" s="12">
        <x:v>252709.476390882</x:v>
      </x:c>
      <x:c r="T3271" s="12">
        <x:v>55.9753010999125</x:v>
      </x:c>
      <x:c r="U3271" s="12">
        <x:v>46</x:v>
      </x:c>
      <x:c r="V3271" s="12">
        <x:f>NA()</x:f>
      </x:c>
    </x:row>
    <x:row r="3272">
      <x:c r="A3272">
        <x:v>2050462</x:v>
      </x:c>
      <x:c r="B3272" s="1">
        <x:v>43313.7068350694</x:v>
      </x:c>
      <x:c r="C3272" s="6">
        <x:v>58.303957615</x:v>
      </x:c>
      <x:c r="D3272" s="14" t="s">
        <x:v>77</x:v>
      </x:c>
      <x:c r="E3272" s="15">
        <x:v>43278.4140143171</x:v>
      </x:c>
      <x:c r="F3272" t="s">
        <x:v>82</x:v>
      </x:c>
      <x:c r="G3272" s="6">
        <x:v>212.322938052895</x:v>
      </x:c>
      <x:c r="H3272" t="s">
        <x:v>83</x:v>
      </x:c>
      <x:c r="I3272" s="6">
        <x:v>27.3025086335847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20.2</x:v>
      </x:c>
      <x:c r="R3272" s="8">
        <x:v>103488.466612886</x:v>
      </x:c>
      <x:c r="S3272" s="12">
        <x:v>252703.941075285</x:v>
      </x:c>
      <x:c r="T3272" s="12">
        <x:v>55.9753010999125</x:v>
      </x:c>
      <x:c r="U3272" s="12">
        <x:v>46</x:v>
      </x:c>
      <x:c r="V3272" s="12">
        <x:f>NA()</x:f>
      </x:c>
    </x:row>
    <x:row r="3273">
      <x:c r="A3273">
        <x:v>2050467</x:v>
      </x:c>
      <x:c r="B3273" s="1">
        <x:v>43313.7068461806</x:v>
      </x:c>
      <x:c r="C3273" s="6">
        <x:v>58.3199609716667</x:v>
      </x:c>
      <x:c r="D3273" s="14" t="s">
        <x:v>77</x:v>
      </x:c>
      <x:c r="E3273" s="15">
        <x:v>43278.4140143171</x:v>
      </x:c>
      <x:c r="F3273" t="s">
        <x:v>82</x:v>
      </x:c>
      <x:c r="G3273" s="6">
        <x:v>212.47714796437</x:v>
      </x:c>
      <x:c r="H3273" t="s">
        <x:v>83</x:v>
      </x:c>
      <x:c r="I3273" s="6">
        <x:v>27.3025086335847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20.192</x:v>
      </x:c>
      <x:c r="R3273" s="8">
        <x:v>103482.060778172</x:v>
      </x:c>
      <x:c r="S3273" s="12">
        <x:v>252699.263816355</x:v>
      </x:c>
      <x:c r="T3273" s="12">
        <x:v>55.9753010999125</x:v>
      </x:c>
      <x:c r="U3273" s="12">
        <x:v>46</x:v>
      </x:c>
      <x:c r="V3273" s="12">
        <x:f>NA()</x:f>
      </x:c>
    </x:row>
    <x:row r="3274">
      <x:c r="A3274">
        <x:v>2050474</x:v>
      </x:c>
      <x:c r="B3274" s="1">
        <x:v>43313.7068579051</x:v>
      </x:c>
      <x:c r="C3274" s="6">
        <x:v>58.3368515383333</x:v>
      </x:c>
      <x:c r="D3274" s="14" t="s">
        <x:v>77</x:v>
      </x:c>
      <x:c r="E3274" s="15">
        <x:v>43278.4140143171</x:v>
      </x:c>
      <x:c r="F3274" t="s">
        <x:v>82</x:v>
      </x:c>
      <x:c r="G3274" s="6">
        <x:v>212.458207878804</x:v>
      </x:c>
      <x:c r="H3274" t="s">
        <x:v>83</x:v>
      </x:c>
      <x:c r="I3274" s="6">
        <x:v>27.2963551769453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20.195</x:v>
      </x:c>
      <x:c r="R3274" s="8">
        <x:v>103488.24115332</x:v>
      </x:c>
      <x:c r="S3274" s="12">
        <x:v>252714.199063554</x:v>
      </x:c>
      <x:c r="T3274" s="12">
        <x:v>55.9753010999125</x:v>
      </x:c>
      <x:c r="U3274" s="12">
        <x:v>46</x:v>
      </x:c>
      <x:c r="V3274" s="12">
        <x:f>NA()</x:f>
      </x:c>
    </x:row>
    <x:row r="3275">
      <x:c r="A3275">
        <x:v>2050488</x:v>
      </x:c>
      <x:c r="B3275" s="1">
        <x:v>43313.7068696412</x:v>
      </x:c>
      <x:c r="C3275" s="6">
        <x:v>58.35375245</x:v>
      </x:c>
      <x:c r="D3275" s="14" t="s">
        <x:v>77</x:v>
      </x:c>
      <x:c r="E3275" s="15">
        <x:v>43278.4140143171</x:v>
      </x:c>
      <x:c r="F3275" t="s">
        <x:v>82</x:v>
      </x:c>
      <x:c r="G3275" s="6">
        <x:v>212.40002520018</x:v>
      </x:c>
      <x:c r="H3275" t="s">
        <x:v>83</x:v>
      </x:c>
      <x:c r="I3275" s="6">
        <x:v>27.3025086335847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20.196</x:v>
      </x:c>
      <x:c r="R3275" s="8">
        <x:v>103487.955881401</x:v>
      </x:c>
      <x:c r="S3275" s="12">
        <x:v>252712.083172898</x:v>
      </x:c>
      <x:c r="T3275" s="12">
        <x:v>55.9753010999125</x:v>
      </x:c>
      <x:c r="U3275" s="12">
        <x:v>46</x:v>
      </x:c>
      <x:c r="V3275" s="12">
        <x:f>NA()</x:f>
      </x:c>
    </x:row>
    <x:row r="3276">
      <x:c r="A3276">
        <x:v>2050498</x:v>
      </x:c>
      <x:c r="B3276" s="1">
        <x:v>43313.7068813657</x:v>
      </x:c>
      <x:c r="C3276" s="6">
        <x:v>58.3706360816667</x:v>
      </x:c>
      <x:c r="D3276" s="14" t="s">
        <x:v>77</x:v>
      </x:c>
      <x:c r="E3276" s="15">
        <x:v>43278.4140143171</x:v>
      </x:c>
      <x:c r="F3276" t="s">
        <x:v>82</x:v>
      </x:c>
      <x:c r="G3276" s="6">
        <x:v>212.38040096496</x:v>
      </x:c>
      <x:c r="H3276" t="s">
        <x:v>83</x:v>
      </x:c>
      <x:c r="I3276" s="6">
        <x:v>27.308662101505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20.195</x:v>
      </x:c>
      <x:c r="R3276" s="8">
        <x:v>103493.367153748</x:v>
      </x:c>
      <x:c r="S3276" s="12">
        <x:v>252715.909335025</x:v>
      </x:c>
      <x:c r="T3276" s="12">
        <x:v>55.9753010999125</x:v>
      </x:c>
      <x:c r="U3276" s="12">
        <x:v>46</x:v>
      </x:c>
      <x:c r="V3276" s="12">
        <x:f>NA()</x:f>
      </x:c>
    </x:row>
    <x:row r="3277">
      <x:c r="A3277">
        <x:v>2050505</x:v>
      </x:c>
      <x:c r="B3277" s="1">
        <x:v>43313.7068925579</x:v>
      </x:c>
      <x:c r="C3277" s="6">
        <x:v>58.3867383966667</x:v>
      </x:c>
      <x:c r="D3277" s="14" t="s">
        <x:v>77</x:v>
      </x:c>
      <x:c r="E3277" s="15">
        <x:v>43278.4140143171</x:v>
      </x:c>
      <x:c r="F3277" t="s">
        <x:v>82</x:v>
      </x:c>
      <x:c r="G3277" s="6">
        <x:v>212.457863933016</x:v>
      </x:c>
      <x:c r="H3277" t="s">
        <x:v>83</x:v>
      </x:c>
      <x:c r="I3277" s="6">
        <x:v>27.3025086335847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20.193</x:v>
      </x:c>
      <x:c r="R3277" s="8">
        <x:v>103490.174818108</x:v>
      </x:c>
      <x:c r="S3277" s="12">
        <x:v>252719.935835474</x:v>
      </x:c>
      <x:c r="T3277" s="12">
        <x:v>55.9753010999125</x:v>
      </x:c>
      <x:c r="U3277" s="12">
        <x:v>46</x:v>
      </x:c>
      <x:c r="V3277" s="12">
        <x:f>NA()</x:f>
      </x:c>
    </x:row>
    <x:row r="3278">
      <x:c r="A3278">
        <x:v>2050515</x:v>
      </x:c>
      <x:c r="B3278" s="1">
        <x:v>43313.7069042477</x:v>
      </x:c>
      <x:c r="C3278" s="6">
        <x:v>58.4035770633333</x:v>
      </x:c>
      <x:c r="D3278" s="14" t="s">
        <x:v>77</x:v>
      </x:c>
      <x:c r="E3278" s="15">
        <x:v>43278.4140143171</x:v>
      </x:c>
      <x:c r="F3278" t="s">
        <x:v>82</x:v>
      </x:c>
      <x:c r="G3278" s="6">
        <x:v>212.418955343453</x:v>
      </x:c>
      <x:c r="H3278" t="s">
        <x:v>83</x:v>
      </x:c>
      <x:c r="I3278" s="6">
        <x:v>27.308662101505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20.193</x:v>
      </x:c>
      <x:c r="R3278" s="8">
        <x:v>103493.66812748</x:v>
      </x:c>
      <x:c r="S3278" s="12">
        <x:v>252704.605754918</x:v>
      </x:c>
      <x:c r="T3278" s="12">
        <x:v>55.9753010999125</x:v>
      </x:c>
      <x:c r="U3278" s="12">
        <x:v>46</x:v>
      </x:c>
      <x:c r="V3278" s="12">
        <x:f>NA()</x:f>
      </x:c>
    </x:row>
    <x:row r="3279">
      <x:c r="A3279">
        <x:v>2050527</x:v>
      </x:c>
      <x:c r="B3279" s="1">
        <x:v>43313.7069159375</x:v>
      </x:c>
      <x:c r="C3279" s="6">
        <x:v>58.4204468183333</x:v>
      </x:c>
      <x:c r="D3279" s="14" t="s">
        <x:v>77</x:v>
      </x:c>
      <x:c r="E3279" s="15">
        <x:v>43278.4140143171</x:v>
      </x:c>
      <x:c r="F3279" t="s">
        <x:v>82</x:v>
      </x:c>
      <x:c r="G3279" s="6">
        <x:v>212.38040096496</x:v>
      </x:c>
      <x:c r="H3279" t="s">
        <x:v>83</x:v>
      </x:c>
      <x:c r="I3279" s="6">
        <x:v>27.308662101505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20.195</x:v>
      </x:c>
      <x:c r="R3279" s="8">
        <x:v>103490.038078038</x:v>
      </x:c>
      <x:c r="S3279" s="12">
        <x:v>252705.733107547</x:v>
      </x:c>
      <x:c r="T3279" s="12">
        <x:v>55.9753010999125</x:v>
      </x:c>
      <x:c r="U3279" s="12">
        <x:v>46</x:v>
      </x:c>
      <x:c r="V3279" s="12">
        <x:f>NA()</x:f>
      </x:c>
    </x:row>
    <x:row r="3280">
      <x:c r="A3280">
        <x:v>2050530</x:v>
      </x:c>
      <x:c r="B3280" s="1">
        <x:v>43313.7069271643</x:v>
      </x:c>
      <x:c r="C3280" s="6">
        <x:v>58.4365549416667</x:v>
      </x:c>
      <x:c r="D3280" s="14" t="s">
        <x:v>77</x:v>
      </x:c>
      <x:c r="E3280" s="15">
        <x:v>43278.4140143171</x:v>
      </x:c>
      <x:c r="F3280" t="s">
        <x:v>82</x:v>
      </x:c>
      <x:c r="G3280" s="6">
        <x:v>212.36147717582</x:v>
      </x:c>
      <x:c r="H3280" t="s">
        <x:v>83</x:v>
      </x:c>
      <x:c r="I3280" s="6">
        <x:v>27.3025086335847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20.198</x:v>
      </x:c>
      <x:c r="R3280" s="8">
        <x:v>103485.55403142</x:v>
      </x:c>
      <x:c r="S3280" s="12">
        <x:v>252705.504516908</x:v>
      </x:c>
      <x:c r="T3280" s="12">
        <x:v>55.9753010999125</x:v>
      </x:c>
      <x:c r="U3280" s="12">
        <x:v>46</x:v>
      </x:c>
      <x:c r="V3280" s="12">
        <x:f>NA()</x:f>
      </x:c>
    </x:row>
    <x:row r="3281">
      <x:c r="A3281">
        <x:v>2050542</x:v>
      </x:c>
      <x:c r="B3281" s="1">
        <x:v>43313.7069388542</x:v>
      </x:c>
      <x:c r="C3281" s="6">
        <x:v>58.4534344883333</x:v>
      </x:c>
      <x:c r="D3281" s="14" t="s">
        <x:v>77</x:v>
      </x:c>
      <x:c r="E3281" s="15">
        <x:v>43278.4140143171</x:v>
      </x:c>
      <x:c r="F3281" t="s">
        <x:v>82</x:v>
      </x:c>
      <x:c r="G3281" s="6">
        <x:v>212.43892702636</x:v>
      </x:c>
      <x:c r="H3281" t="s">
        <x:v>83</x:v>
      </x:c>
      <x:c r="I3281" s="6">
        <x:v>27.2963551769453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20.196</x:v>
      </x:c>
      <x:c r="R3281" s="8">
        <x:v>103489.404898741</x:v>
      </x:c>
      <x:c r="S3281" s="12">
        <x:v>252707.828459285</x:v>
      </x:c>
      <x:c r="T3281" s="12">
        <x:v>55.9753010999125</x:v>
      </x:c>
      <x:c r="U3281" s="12">
        <x:v>46</x:v>
      </x:c>
      <x:c r="V3281" s="12">
        <x:f>NA()</x:f>
      </x:c>
    </x:row>
    <x:row r="3282">
      <x:c r="A3282">
        <x:v>2050547</x:v>
      </x:c>
      <x:c r="B3282" s="1">
        <x:v>43313.7069505787</x:v>
      </x:c>
      <x:c r="C3282" s="6">
        <x:v>58.4702929416667</x:v>
      </x:c>
      <x:c r="D3282" s="14" t="s">
        <x:v>77</x:v>
      </x:c>
      <x:c r="E3282" s="15">
        <x:v>43278.4140143171</x:v>
      </x:c>
      <x:c r="F3282" t="s">
        <x:v>82</x:v>
      </x:c>
      <x:c r="G3282" s="6">
        <x:v>212.39967704103</x:v>
      </x:c>
      <x:c r="H3282" t="s">
        <x:v>83</x:v>
      </x:c>
      <x:c r="I3282" s="6">
        <x:v>27.308662101505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20.194</x:v>
      </x:c>
      <x:c r="R3282" s="8">
        <x:v>103493.3365222</x:v>
      </x:c>
      <x:c r="S3282" s="12">
        <x:v>252705.875751336</x:v>
      </x:c>
      <x:c r="T3282" s="12">
        <x:v>55.9753010999125</x:v>
      </x:c>
      <x:c r="U3282" s="12">
        <x:v>46</x:v>
      </x:c>
      <x:c r="V3282" s="12">
        <x:f>NA()</x:f>
      </x:c>
    </x:row>
    <x:row r="3283">
      <x:c r="A3283">
        <x:v>2050562</x:v>
      </x:c>
      <x:c r="B3283" s="1">
        <x:v>43313.7069623032</x:v>
      </x:c>
      <x:c r="C3283" s="6">
        <x:v>58.48721795</x:v>
      </x:c>
      <x:c r="D3283" s="14" t="s">
        <x:v>77</x:v>
      </x:c>
      <x:c r="E3283" s="15">
        <x:v>43278.4140143171</x:v>
      </x:c>
      <x:c r="F3283" t="s">
        <x:v>82</x:v>
      </x:c>
      <x:c r="G3283" s="6">
        <x:v>212.41930255127</x:v>
      </x:c>
      <x:c r="H3283" t="s">
        <x:v>83</x:v>
      </x:c>
      <x:c r="I3283" s="6">
        <x:v>27.3025086335847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20.195</x:v>
      </x:c>
      <x:c r="R3283" s="8">
        <x:v>103488.820329113</x:v>
      </x:c>
      <x:c r="S3283" s="12">
        <x:v>252713.478678666</x:v>
      </x:c>
      <x:c r="T3283" s="12">
        <x:v>55.9753010999125</x:v>
      </x:c>
      <x:c r="U3283" s="12">
        <x:v>46</x:v>
      </x:c>
      <x:c r="V3283" s="12">
        <x:f>NA()</x:f>
      </x:c>
    </x:row>
    <x:row r="3284">
      <x:c r="A3284">
        <x:v>2050565</x:v>
      </x:c>
      <x:c r="B3284" s="1">
        <x:v>43313.7069734606</x:v>
      </x:c>
      <x:c r="C3284" s="6">
        <x:v>58.50326527</x:v>
      </x:c>
      <x:c r="D3284" s="14" t="s">
        <x:v>77</x:v>
      </x:c>
      <x:c r="E3284" s="15">
        <x:v>43278.4140143171</x:v>
      </x:c>
      <x:c r="F3284" t="s">
        <x:v>82</x:v>
      </x:c>
      <x:c r="G3284" s="6">
        <x:v>212.380750075146</x:v>
      </x:c>
      <x:c r="H3284" t="s">
        <x:v>83</x:v>
      </x:c>
      <x:c r="I3284" s="6">
        <x:v>27.3025086335847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20.197</x:v>
      </x:c>
      <x:c r="R3284" s="8">
        <x:v>103487.818031547</x:v>
      </x:c>
      <x:c r="S3284" s="12">
        <x:v>252702.348623532</x:v>
      </x:c>
      <x:c r="T3284" s="12">
        <x:v>55.9753010999125</x:v>
      </x:c>
      <x:c r="U3284" s="12">
        <x:v>46</x:v>
      </x:c>
      <x:c r="V3284" s="12">
        <x:f>NA()</x:f>
      </x:c>
    </x:row>
    <x:row r="3285">
      <x:c r="A3285">
        <x:v>2050578</x:v>
      </x:c>
      <x:c r="B3285" s="1">
        <x:v>43313.7069851852</x:v>
      </x:c>
      <x:c r="C3285" s="6">
        <x:v>58.52012135</x:v>
      </x:c>
      <x:c r="D3285" s="14" t="s">
        <x:v>77</x:v>
      </x:c>
      <x:c r="E3285" s="15">
        <x:v>43278.4140143171</x:v>
      </x:c>
      <x:c r="F3285" t="s">
        <x:v>82</x:v>
      </x:c>
      <x:c r="G3285" s="6">
        <x:v>212.43892702636</x:v>
      </x:c>
      <x:c r="H3285" t="s">
        <x:v>83</x:v>
      </x:c>
      <x:c r="I3285" s="6">
        <x:v>27.2963551769453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20.196</x:v>
      </x:c>
      <x:c r="R3285" s="8">
        <x:v>103491.657656716</x:v>
      </x:c>
      <x:c r="S3285" s="12">
        <x:v>252708.531149579</x:v>
      </x:c>
      <x:c r="T3285" s="12">
        <x:v>55.9753010999125</x:v>
      </x:c>
      <x:c r="U3285" s="12">
        <x:v>46</x:v>
      </x:c>
      <x:c r="V3285" s="12">
        <x:f>NA()</x:f>
      </x:c>
    </x:row>
    <x:row r="3286">
      <x:c r="A3286">
        <x:v>2050584</x:v>
      </x:c>
      <x:c r="B3286" s="1">
        <x:v>43313.7069969097</x:v>
      </x:c>
      <x:c r="C3286" s="6">
        <x:v>58.5370293216667</x:v>
      </x:c>
      <x:c r="D3286" s="14" t="s">
        <x:v>77</x:v>
      </x:c>
      <x:c r="E3286" s="15">
        <x:v>43278.4140143171</x:v>
      </x:c>
      <x:c r="F3286" t="s">
        <x:v>82</x:v>
      </x:c>
      <x:c r="G3286" s="6">
        <x:v>212.41930255127</x:v>
      </x:c>
      <x:c r="H3286" t="s">
        <x:v>83</x:v>
      </x:c>
      <x:c r="I3286" s="6">
        <x:v>27.3025086335847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20.195</x:v>
      </x:c>
      <x:c r="R3286" s="8">
        <x:v>103495.169947998</x:v>
      </x:c>
      <x:c r="S3286" s="12">
        <x:v>252716.480369596</x:v>
      </x:c>
      <x:c r="T3286" s="12">
        <x:v>55.9753010999125</x:v>
      </x:c>
      <x:c r="U3286" s="12">
        <x:v>46</x:v>
      </x:c>
      <x:c r="V3286" s="12">
        <x:f>NA()</x:f>
      </x:c>
    </x:row>
    <x:row r="3287">
      <x:c r="A3287">
        <x:v>2050597</x:v>
      </x:c>
      <x:c r="B3287" s="1">
        <x:v>43313.7070085995</x:v>
      </x:c>
      <x:c r="C3287" s="6">
        <x:v>58.5538749316667</x:v>
      </x:c>
      <x:c r="D3287" s="14" t="s">
        <x:v>77</x:v>
      </x:c>
      <x:c r="E3287" s="15">
        <x:v>43278.4140143171</x:v>
      </x:c>
      <x:c r="F3287" t="s">
        <x:v>82</x:v>
      </x:c>
      <x:c r="G3287" s="6">
        <x:v>212.419648400374</x:v>
      </x:c>
      <x:c r="H3287" t="s">
        <x:v>83</x:v>
      </x:c>
      <x:c r="I3287" s="6">
        <x:v>27.2963551769453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20.197</x:v>
      </x:c>
      <x:c r="R3287" s="8">
        <x:v>103490.531626699</x:v>
      </x:c>
      <x:c r="S3287" s="12">
        <x:v>252701.515752641</x:v>
      </x:c>
      <x:c r="T3287" s="12">
        <x:v>55.9753010999125</x:v>
      </x:c>
      <x:c r="U3287" s="12">
        <x:v>46</x:v>
      </x:c>
      <x:c r="V3287" s="12">
        <x:f>NA()</x:f>
      </x:c>
    </x:row>
    <x:row r="3288">
      <x:c r="A3288">
        <x:v>2050604</x:v>
      </x:c>
      <x:c r="B3288" s="1">
        <x:v>43313.7070197106</x:v>
      </x:c>
      <x:c r="C3288" s="6">
        <x:v>58.5698750783333</x:v>
      </x:c>
      <x:c r="D3288" s="14" t="s">
        <x:v>77</x:v>
      </x:c>
      <x:c r="E3288" s="15">
        <x:v>43278.4140143171</x:v>
      </x:c>
      <x:c r="F3288" t="s">
        <x:v>82</x:v>
      </x:c>
      <x:c r="G3288" s="6">
        <x:v>212.438582128766</x:v>
      </x:c>
      <x:c r="H3288" t="s">
        <x:v>83</x:v>
      </x:c>
      <x:c r="I3288" s="6">
        <x:v>27.3025086335847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20.194</x:v>
      </x:c>
      <x:c r="R3288" s="8">
        <x:v>103491.270214356</x:v>
      </x:c>
      <x:c r="S3288" s="12">
        <x:v>252704.663987794</x:v>
      </x:c>
      <x:c r="T3288" s="12">
        <x:v>55.9753010999125</x:v>
      </x:c>
      <x:c r="U3288" s="12">
        <x:v>46</x:v>
      </x:c>
      <x:c r="V3288" s="12">
        <x:f>NA()</x:f>
      </x:c>
    </x:row>
    <x:row r="3289">
      <x:c r="A3289">
        <x:v>2050613</x:v>
      </x:c>
      <x:c r="B3289" s="1">
        <x:v>43313.7070314005</x:v>
      </x:c>
      <x:c r="C3289" s="6">
        <x:v>58.58671749</x:v>
      </x:c>
      <x:c r="D3289" s="14" t="s">
        <x:v>77</x:v>
      </x:c>
      <x:c r="E3289" s="15">
        <x:v>43278.4140143171</x:v>
      </x:c>
      <x:c r="F3289" t="s">
        <x:v>82</x:v>
      </x:c>
      <x:c r="G3289" s="6">
        <x:v>212.458207878804</x:v>
      </x:c>
      <x:c r="H3289" t="s">
        <x:v>83</x:v>
      </x:c>
      <x:c r="I3289" s="6">
        <x:v>27.2963551769453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20.195</x:v>
      </x:c>
      <x:c r="R3289" s="8">
        <x:v>103495.929885804</x:v>
      </x:c>
      <x:c r="S3289" s="12">
        <x:v>252706.234888542</x:v>
      </x:c>
      <x:c r="T3289" s="12">
        <x:v>55.9753010999125</x:v>
      </x:c>
      <x:c r="U3289" s="12">
        <x:v>46</x:v>
      </x:c>
      <x:c r="V3289" s="12">
        <x:f>NA()</x:f>
      </x:c>
    </x:row>
    <x:row r="3290">
      <x:c r="A3290">
        <x:v>2050620</x:v>
      </x:c>
      <x:c r="B3290" s="1">
        <x:v>43313.7070431366</x:v>
      </x:c>
      <x:c r="C3290" s="6">
        <x:v>58.603588095</x:v>
      </x:c>
      <x:c r="D3290" s="14" t="s">
        <x:v>77</x:v>
      </x:c>
      <x:c r="E3290" s="15">
        <x:v>43278.4140143171</x:v>
      </x:c>
      <x:c r="F3290" t="s">
        <x:v>82</x:v>
      </x:c>
      <x:c r="G3290" s="6">
        <x:v>212.419648400374</x:v>
      </x:c>
      <x:c r="H3290" t="s">
        <x:v>83</x:v>
      </x:c>
      <x:c r="I3290" s="6">
        <x:v>27.2963551769453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20.197</x:v>
      </x:c>
      <x:c r="R3290" s="8">
        <x:v>103494.817568765</x:v>
      </x:c>
      <x:c r="S3290" s="12">
        <x:v>252713.404888947</x:v>
      </x:c>
      <x:c r="T3290" s="12">
        <x:v>55.9753010999125</x:v>
      </x:c>
      <x:c r="U3290" s="12">
        <x:v>46</x:v>
      </x:c>
      <x:c r="V3290" s="12">
        <x:f>NA()</x:f>
      </x:c>
    </x:row>
    <x:row r="3291">
      <x:c r="A3291">
        <x:v>2050633</x:v>
      </x:c>
      <x:c r="B3291" s="1">
        <x:v>43313.7070548264</x:v>
      </x:c>
      <x:c r="C3291" s="6">
        <x:v>58.62038988</x:v>
      </x:c>
      <x:c r="D3291" s="14" t="s">
        <x:v>77</x:v>
      </x:c>
      <x:c r="E3291" s="15">
        <x:v>43278.4140143171</x:v>
      </x:c>
      <x:c r="F3291" t="s">
        <x:v>82</x:v>
      </x:c>
      <x:c r="G3291" s="6">
        <x:v>212.40002520018</x:v>
      </x:c>
      <x:c r="H3291" t="s">
        <x:v>83</x:v>
      </x:c>
      <x:c r="I3291" s="6">
        <x:v>27.3025086335847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20.196</x:v>
      </x:c>
      <x:c r="R3291" s="8">
        <x:v>103491.486788016</x:v>
      </x:c>
      <x:c r="S3291" s="12">
        <x:v>252711.528888699</x:v>
      </x:c>
      <x:c r="T3291" s="12">
        <x:v>55.9753010999125</x:v>
      </x:c>
      <x:c r="U3291" s="12">
        <x:v>46</x:v>
      </x:c>
      <x:c r="V3291" s="12">
        <x:f>NA()</x:f>
      </x:c>
    </x:row>
    <x:row r="3292">
      <x:c r="A3292">
        <x:v>2050641</x:v>
      </x:c>
      <x:c r="B3292" s="1">
        <x:v>43313.7070665162</x:v>
      </x:c>
      <x:c r="C3292" s="6">
        <x:v>58.6372279616667</x:v>
      </x:c>
      <x:c r="D3292" s="14" t="s">
        <x:v>77</x:v>
      </x:c>
      <x:c r="E3292" s="15">
        <x:v>43278.4140143171</x:v>
      </x:c>
      <x:c r="F3292" t="s">
        <x:v>82</x:v>
      </x:c>
      <x:c r="G3292" s="6">
        <x:v>212.342206501853</x:v>
      </x:c>
      <x:c r="H3292" t="s">
        <x:v>83</x:v>
      </x:c>
      <x:c r="I3292" s="6">
        <x:v>27.3025086335847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20.199</x:v>
      </x:c>
      <x:c r="R3292" s="8">
        <x:v>103487.581286378</x:v>
      </x:c>
      <x:c r="S3292" s="12">
        <x:v>252712.059899265</x:v>
      </x:c>
      <x:c r="T3292" s="12">
        <x:v>55.9753010999125</x:v>
      </x:c>
      <x:c r="U3292" s="12">
        <x:v>46</x:v>
      </x:c>
      <x:c r="V3292" s="12">
        <x:f>NA()</x:f>
      </x:c>
    </x:row>
    <x:row r="3293">
      <x:c r="A3293">
        <x:v>2050647</x:v>
      </x:c>
      <x:c r="B3293" s="1">
        <x:v>43313.7070776273</x:v>
      </x:c>
      <x:c r="C3293" s="6">
        <x:v>58.65327773</x:v>
      </x:c>
      <x:c r="D3293" s="14" t="s">
        <x:v>77</x:v>
      </x:c>
      <x:c r="E3293" s="15">
        <x:v>43278.4140143171</x:v>
      </x:c>
      <x:c r="F3293" t="s">
        <x:v>82</x:v>
      </x:c>
      <x:c r="G3293" s="6">
        <x:v>212.380750075146</x:v>
      </x:c>
      <x:c r="H3293" t="s">
        <x:v>83</x:v>
      </x:c>
      <x:c r="I3293" s="6">
        <x:v>27.3025086335847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20.197</x:v>
      </x:c>
      <x:c r="R3293" s="8">
        <x:v>103487.462429667</x:v>
      </x:c>
      <x:c r="S3293" s="12">
        <x:v>252701.923226436</x:v>
      </x:c>
      <x:c r="T3293" s="12">
        <x:v>55.9753010999125</x:v>
      </x:c>
      <x:c r="U3293" s="12">
        <x:v>46</x:v>
      </x:c>
      <x:c r="V3293" s="12">
        <x:f>NA()</x:f>
      </x:c>
    </x:row>
    <x:row r="3294">
      <x:c r="A3294">
        <x:v>2050654</x:v>
      </x:c>
      <x:c r="B3294" s="1">
        <x:v>43313.7070894329</x:v>
      </x:c>
      <x:c r="C3294" s="6">
        <x:v>58.6702630616667</x:v>
      </x:c>
      <x:c r="D3294" s="14" t="s">
        <x:v>77</x:v>
      </x:c>
      <x:c r="E3294" s="15">
        <x:v>43278.4140143171</x:v>
      </x:c>
      <x:c r="F3294" t="s">
        <x:v>82</x:v>
      </x:c>
      <x:c r="G3294" s="6">
        <x:v>212.380750075146</x:v>
      </x:c>
      <x:c r="H3294" t="s">
        <x:v>83</x:v>
      </x:c>
      <x:c r="I3294" s="6">
        <x:v>27.3025086335847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20.197</x:v>
      </x:c>
      <x:c r="R3294" s="8">
        <x:v>103490.653389494</x:v>
      </x:c>
      <x:c r="S3294" s="12">
        <x:v>252706.804624356</x:v>
      </x:c>
      <x:c r="T3294" s="12">
        <x:v>55.9753010999125</x:v>
      </x:c>
      <x:c r="U3294" s="12">
        <x:v>46</x:v>
      </x:c>
      <x:c r="V3294" s="12">
        <x:f>NA()</x:f>
      </x:c>
    </x:row>
    <x:row r="3295">
      <x:c r="A3295">
        <x:v>2050665</x:v>
      </x:c>
      <x:c r="B3295" s="1">
        <x:v>43313.7071011574</x:v>
      </x:c>
      <x:c r="C3295" s="6">
        <x:v>58.6871313516667</x:v>
      </x:c>
      <x:c r="D3295" s="14" t="s">
        <x:v>77</x:v>
      </x:c>
      <x:c r="E3295" s="15">
        <x:v>43278.4140143171</x:v>
      </x:c>
      <x:c r="F3295" t="s">
        <x:v>82</x:v>
      </x:c>
      <x:c r="G3295" s="6">
        <x:v>212.380750075146</x:v>
      </x:c>
      <x:c r="H3295" t="s">
        <x:v>83</x:v>
      </x:c>
      <x:c r="I3295" s="6">
        <x:v>27.3025086335847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20.197</x:v>
      </x:c>
      <x:c r="R3295" s="8">
        <x:v>103492.914677119</x:v>
      </x:c>
      <x:c r="S3295" s="12">
        <x:v>252712.10364055</x:v>
      </x:c>
      <x:c r="T3295" s="12">
        <x:v>55.9753010999125</x:v>
      </x:c>
      <x:c r="U3295" s="12">
        <x:v>46</x:v>
      </x:c>
      <x:c r="V3295" s="12">
        <x:f>NA()</x:f>
      </x:c>
    </x:row>
    <x:row r="3296">
      <x:c r="A3296">
        <x:v>2050673</x:v>
      </x:c>
      <x:c r="B3296" s="1">
        <x:v>43313.7071123495</x:v>
      </x:c>
      <x:c r="C3296" s="6">
        <x:v>58.703231715</x:v>
      </x:c>
      <x:c r="D3296" s="14" t="s">
        <x:v>77</x:v>
      </x:c>
      <x:c r="E3296" s="15">
        <x:v>43278.4140143171</x:v>
      </x:c>
      <x:c r="F3296" t="s">
        <x:v>82</x:v>
      </x:c>
      <x:c r="G3296" s="6">
        <x:v>212.41930255127</x:v>
      </x:c>
      <x:c r="H3296" t="s">
        <x:v>83</x:v>
      </x:c>
      <x:c r="I3296" s="6">
        <x:v>27.3025086335847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20.195</x:v>
      </x:c>
      <x:c r="R3296" s="8">
        <x:v>103493.262387992</x:v>
      </x:c>
      <x:c r="S3296" s="12">
        <x:v>252705.747378364</x:v>
      </x:c>
      <x:c r="T3296" s="12">
        <x:v>55.9753010999125</x:v>
      </x:c>
      <x:c r="U3296" s="12">
        <x:v>46</x:v>
      </x:c>
      <x:c r="V3296" s="12">
        <x:f>NA()</x:f>
      </x:c>
    </x:row>
    <x:row r="3297">
      <x:c r="A3297">
        <x:v>2050682</x:v>
      </x:c>
      <x:c r="B3297" s="1">
        <x:v>43313.7071240393</x:v>
      </x:c>
      <x:c r="C3297" s="6">
        <x:v>58.7200536233333</x:v>
      </x:c>
      <x:c r="D3297" s="14" t="s">
        <x:v>77</x:v>
      </x:c>
      <x:c r="E3297" s="15">
        <x:v>43278.4140143171</x:v>
      </x:c>
      <x:c r="F3297" t="s">
        <x:v>82</x:v>
      </x:c>
      <x:c r="G3297" s="6">
        <x:v>212.36147717582</x:v>
      </x:c>
      <x:c r="H3297" t="s">
        <x:v>83</x:v>
      </x:c>
      <x:c r="I3297" s="6">
        <x:v>27.3025086335847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20.198</x:v>
      </x:c>
      <x:c r="R3297" s="8">
        <x:v>103496.22050972</x:v>
      </x:c>
      <x:c r="S3297" s="12">
        <x:v>252706.914276717</x:v>
      </x:c>
      <x:c r="T3297" s="12">
        <x:v>55.9753010999125</x:v>
      </x:c>
      <x:c r="U3297" s="12">
        <x:v>46</x:v>
      </x:c>
      <x:c r="V3297" s="12">
        <x:f>NA()</x:f>
      </x:c>
    </x:row>
    <x:row r="3298">
      <x:c r="A3298">
        <x:v>2050691</x:v>
      </x:c>
      <x:c r="B3298" s="1">
        <x:v>43313.7071357292</x:v>
      </x:c>
      <x:c r="C3298" s="6">
        <x:v>58.7368926633333</x:v>
      </x:c>
      <x:c r="D3298" s="14" t="s">
        <x:v>77</x:v>
      </x:c>
      <x:c r="E3298" s="15">
        <x:v>43278.4140143171</x:v>
      </x:c>
      <x:c r="F3298" t="s">
        <x:v>82</x:v>
      </x:c>
      <x:c r="G3298" s="6">
        <x:v>212.322938052895</x:v>
      </x:c>
      <x:c r="H3298" t="s">
        <x:v>83</x:v>
      </x:c>
      <x:c r="I3298" s="6">
        <x:v>27.3025086335847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20.2</x:v>
      </x:c>
      <x:c r="R3298" s="8">
        <x:v>103495.054387215</x:v>
      </x:c>
      <x:c r="S3298" s="12">
        <x:v>252712.203076801</x:v>
      </x:c>
      <x:c r="T3298" s="12">
        <x:v>55.9753010999125</x:v>
      </x:c>
      <x:c r="U3298" s="12">
        <x:v>46</x:v>
      </x:c>
      <x:c r="V3298" s="12">
        <x:f>NA()</x:f>
      </x:c>
    </x:row>
    <x:row r="3299">
      <x:c r="A3299">
        <x:v>2050705</x:v>
      </x:c>
      <x:c r="B3299" s="1">
        <x:v>43313.707147419</x:v>
      </x:c>
      <x:c r="C3299" s="6">
        <x:v>58.7537268383333</x:v>
      </x:c>
      <x:c r="D3299" s="14" t="s">
        <x:v>77</x:v>
      </x:c>
      <x:c r="E3299" s="15">
        <x:v>43278.4140143171</x:v>
      </x:c>
      <x:c r="F3299" t="s">
        <x:v>82</x:v>
      </x:c>
      <x:c r="G3299" s="6">
        <x:v>212.361825877681</x:v>
      </x:c>
      <x:c r="H3299" t="s">
        <x:v>83</x:v>
      </x:c>
      <x:c r="I3299" s="6">
        <x:v>27.2963551769453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20.2</x:v>
      </x:c>
      <x:c r="R3299" s="8">
        <x:v>103495.803795684</x:v>
      </x:c>
      <x:c r="S3299" s="12">
        <x:v>252700.577543688</x:v>
      </x:c>
      <x:c r="T3299" s="12">
        <x:v>55.9753010999125</x:v>
      </x:c>
      <x:c r="U3299" s="12">
        <x:v>46</x:v>
      </x:c>
      <x:c r="V3299" s="12">
        <x:f>NA()</x:f>
      </x:c>
    </x:row>
    <x:row r="3300">
      <x:c r="A3300">
        <x:v>2050709</x:v>
      </x:c>
      <x:c r="B3300" s="1">
        <x:v>43313.7071585995</x:v>
      </x:c>
      <x:c r="C3300" s="6">
        <x:v>58.7698651916667</x:v>
      </x:c>
      <x:c r="D3300" s="14" t="s">
        <x:v>77</x:v>
      </x:c>
      <x:c r="E3300" s="15">
        <x:v>43278.4140143171</x:v>
      </x:c>
      <x:c r="F3300" t="s">
        <x:v>82</x:v>
      </x:c>
      <x:c r="G3300" s="6">
        <x:v>212.40002520018</x:v>
      </x:c>
      <x:c r="H3300" t="s">
        <x:v>83</x:v>
      </x:c>
      <x:c r="I3300" s="6">
        <x:v>27.3025086335847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20.196</x:v>
      </x:c>
      <x:c r="R3300" s="8">
        <x:v>103498.379647198</x:v>
      </x:c>
      <x:c r="S3300" s="12">
        <x:v>252708.306941326</x:v>
      </x:c>
      <x:c r="T3300" s="12">
        <x:v>55.9753010999125</x:v>
      </x:c>
      <x:c r="U3300" s="12">
        <x:v>46</x:v>
      </x:c>
      <x:c r="V3300" s="12">
        <x:f>NA()</x:f>
      </x:c>
    </x:row>
    <x:row r="3301">
      <x:c r="A3301">
        <x:v>2050719</x:v>
      </x:c>
      <x:c r="B3301" s="1">
        <x:v>43313.7071702894</x:v>
      </x:c>
      <x:c r="C3301" s="6">
        <x:v>58.78669853</x:v>
      </x:c>
      <x:c r="D3301" s="14" t="s">
        <x:v>77</x:v>
      </x:c>
      <x:c r="E3301" s="15">
        <x:v>43278.4140143171</x:v>
      </x:c>
      <x:c r="F3301" t="s">
        <x:v>82</x:v>
      </x:c>
      <x:c r="G3301" s="6">
        <x:v>212.40002520018</x:v>
      </x:c>
      <x:c r="H3301" t="s">
        <x:v>83</x:v>
      </x:c>
      <x:c r="I3301" s="6">
        <x:v>27.3025086335847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20.196</x:v>
      </x:c>
      <x:c r="R3301" s="8">
        <x:v>103498.423390132</x:v>
      </x:c>
      <x:c r="S3301" s="12">
        <x:v>252698.071170336</x:v>
      </x:c>
      <x:c r="T3301" s="12">
        <x:v>55.9753010999125</x:v>
      </x:c>
      <x:c r="U3301" s="12">
        <x:v>46</x:v>
      </x:c>
      <x:c r="V3301" s="12">
        <x:f>NA()</x:f>
      </x:c>
    </x:row>
    <x:row r="3302">
      <x:c r="A3302">
        <x:v>2050726</x:v>
      </x:c>
      <x:c r="B3302" s="1">
        <x:v>43313.7071821412</x:v>
      </x:c>
      <x:c r="C3302" s="6">
        <x:v>58.8037603983333</x:v>
      </x:c>
      <x:c r="D3302" s="14" t="s">
        <x:v>77</x:v>
      </x:c>
      <x:c r="E3302" s="15">
        <x:v>43278.4140143171</x:v>
      </x:c>
      <x:c r="F3302" t="s">
        <x:v>82</x:v>
      </x:c>
      <x:c r="G3302" s="6">
        <x:v>212.265146052599</x:v>
      </x:c>
      <x:c r="H3302" t="s">
        <x:v>83</x:v>
      </x:c>
      <x:c r="I3302" s="6">
        <x:v>27.3025086335847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20.203</x:v>
      </x:c>
      <x:c r="R3302" s="8">
        <x:v>103504.259998671</x:v>
      </x:c>
      <x:c r="S3302" s="12">
        <x:v>252704.478802442</x:v>
      </x:c>
      <x:c r="T3302" s="12">
        <x:v>55.9753010999125</x:v>
      </x:c>
      <x:c r="U3302" s="12">
        <x:v>46</x:v>
      </x:c>
      <x:c r="V3302" s="12">
        <x:f>NA()</x:f>
      </x:c>
    </x:row>
    <x:row r="3303">
      <x:c r="A3303">
        <x:v>2050743</x:v>
      </x:c>
      <x:c r="B3303" s="1">
        <x:v>43313.7071939005</x:v>
      </x:c>
      <x:c r="C3303" s="6">
        <x:v>58.8206750233333</x:v>
      </x:c>
      <x:c r="D3303" s="14" t="s">
        <x:v>77</x:v>
      </x:c>
      <x:c r="E3303" s="15">
        <x:v>43278.4140143171</x:v>
      </x:c>
      <x:c r="F3303" t="s">
        <x:v>82</x:v>
      </x:c>
      <x:c r="G3303" s="6">
        <x:v>212.400372000498</x:v>
      </x:c>
      <x:c r="H3303" t="s">
        <x:v>83</x:v>
      </x:c>
      <x:c r="I3303" s="6">
        <x:v>27.2963551769453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20.198</x:v>
      </x:c>
      <x:c r="R3303" s="8">
        <x:v>103499.883873693</x:v>
      </x:c>
      <x:c r="S3303" s="12">
        <x:v>252705.921518515</x:v>
      </x:c>
      <x:c r="T3303" s="12">
        <x:v>55.9753010999125</x:v>
      </x:c>
      <x:c r="U3303" s="12">
        <x:v>46</x:v>
      </x:c>
      <x:c r="V3303" s="12">
        <x:f>NA()</x:f>
      </x:c>
    </x:row>
    <x:row r="3304">
      <x:c r="A3304">
        <x:v>2050751</x:v>
      </x:c>
      <x:c r="B3304" s="1">
        <x:v>43313.7072049768</x:v>
      </x:c>
      <x:c r="C3304" s="6">
        <x:v>58.8366634516667</x:v>
      </x:c>
      <x:c r="D3304" s="14" t="s">
        <x:v>77</x:v>
      </x:c>
      <x:c r="E3304" s="15">
        <x:v>43278.4140143171</x:v>
      </x:c>
      <x:c r="F3304" t="s">
        <x:v>82</x:v>
      </x:c>
      <x:c r="G3304" s="6">
        <x:v>212.40002520018</x:v>
      </x:c>
      <x:c r="H3304" t="s">
        <x:v>83</x:v>
      </x:c>
      <x:c r="I3304" s="6">
        <x:v>27.3025086335847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20.196</x:v>
      </x:c>
      <x:c r="R3304" s="8">
        <x:v>103497.083492783</x:v>
      </x:c>
      <x:c r="S3304" s="12">
        <x:v>252699.962069455</x:v>
      </x:c>
      <x:c r="T3304" s="12">
        <x:v>55.9753010999125</x:v>
      </x:c>
      <x:c r="U3304" s="12">
        <x:v>46</x:v>
      </x:c>
      <x:c r="V3304" s="12">
        <x:f>NA()</x:f>
      </x:c>
    </x:row>
    <x:row r="3305">
      <x:c r="A3305">
        <x:v>2050760</x:v>
      </x:c>
      <x:c r="B3305" s="1">
        <x:v>43313.7072167014</x:v>
      </x:c>
      <x:c r="C3305" s="6">
        <x:v>58.85352456</x:v>
      </x:c>
      <x:c r="D3305" s="14" t="s">
        <x:v>77</x:v>
      </x:c>
      <x:c r="E3305" s="15">
        <x:v>43278.4140143171</x:v>
      </x:c>
      <x:c r="F3305" t="s">
        <x:v>82</x:v>
      </x:c>
      <x:c r="G3305" s="6">
        <x:v>212.400372000498</x:v>
      </x:c>
      <x:c r="H3305" t="s">
        <x:v>83</x:v>
      </x:c>
      <x:c r="I3305" s="6">
        <x:v>27.2963551769453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20.198</x:v>
      </x:c>
      <x:c r="R3305" s="8">
        <x:v>103499.415083659</x:v>
      </x:c>
      <x:c r="S3305" s="12">
        <x:v>252695.566125135</x:v>
      </x:c>
      <x:c r="T3305" s="12">
        <x:v>55.9753010999125</x:v>
      </x:c>
      <x:c r="U3305" s="12">
        <x:v>46</x:v>
      </x:c>
      <x:c r="V3305" s="12">
        <x:f>NA()</x:f>
      </x:c>
    </x:row>
    <x:row r="3306">
      <x:c r="A3306">
        <x:v>2050769</x:v>
      </x:c>
      <x:c r="B3306" s="1">
        <x:v>43313.7072283912</x:v>
      </x:c>
      <x:c r="C3306" s="6">
        <x:v>58.8703368866667</x:v>
      </x:c>
      <x:c r="D3306" s="14" t="s">
        <x:v>77</x:v>
      </x:c>
      <x:c r="E3306" s="15">
        <x:v>43278.4140143171</x:v>
      </x:c>
      <x:c r="F3306" t="s">
        <x:v>82</x:v>
      </x:c>
      <x:c r="G3306" s="6">
        <x:v>212.400372000498</x:v>
      </x:c>
      <x:c r="H3306" t="s">
        <x:v>83</x:v>
      </x:c>
      <x:c r="I3306" s="6">
        <x:v>27.2963551769453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20.198</x:v>
      </x:c>
      <x:c r="R3306" s="8">
        <x:v>103496.235791471</x:v>
      </x:c>
      <x:c r="S3306" s="12">
        <x:v>252704.875126132</x:v>
      </x:c>
      <x:c r="T3306" s="12">
        <x:v>55.9753010999125</x:v>
      </x:c>
      <x:c r="U3306" s="12">
        <x:v>46</x:v>
      </x:c>
      <x:c r="V3306" s="12">
        <x:f>NA()</x:f>
      </x:c>
    </x:row>
    <x:row r="3307">
      <x:c r="A3307">
        <x:v>2050778</x:v>
      </x:c>
      <x:c r="B3307" s="1">
        <x:v>43313.7072400463</x:v>
      </x:c>
      <x:c r="C3307" s="6">
        <x:v>58.887142465</x:v>
      </x:c>
      <x:c r="D3307" s="14" t="s">
        <x:v>77</x:v>
      </x:c>
      <x:c r="E3307" s="15">
        <x:v>43278.4140143171</x:v>
      </x:c>
      <x:c r="F3307" t="s">
        <x:v>82</x:v>
      </x:c>
      <x:c r="G3307" s="6">
        <x:v>212.419992894741</x:v>
      </x:c>
      <x:c r="H3307" t="s">
        <x:v>83</x:v>
      </x:c>
      <x:c r="I3307" s="6">
        <x:v>27.2902017315869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20.199</x:v>
      </x:c>
      <x:c r="R3307" s="8">
        <x:v>103498.541923129</x:v>
      </x:c>
      <x:c r="S3307" s="12">
        <x:v>252703.088158423</x:v>
      </x:c>
      <x:c r="T3307" s="12">
        <x:v>55.9753010999125</x:v>
      </x:c>
      <x:c r="U3307" s="12">
        <x:v>46</x:v>
      </x:c>
      <x:c r="V3307" s="12">
        <x:f>NA()</x:f>
      </x:c>
    </x:row>
    <x:row r="3308">
      <x:c r="A3308">
        <x:v>2050787</x:v>
      </x:c>
      <x:c r="B3308" s="1">
        <x:v>43313.7072517361</x:v>
      </x:c>
      <x:c r="C3308" s="6">
        <x:v>58.90397136</x:v>
      </x:c>
      <x:c r="D3308" s="14" t="s">
        <x:v>77</x:v>
      </x:c>
      <x:c r="E3308" s="15">
        <x:v>43278.4140143171</x:v>
      </x:c>
      <x:c r="F3308" t="s">
        <x:v>82</x:v>
      </x:c>
      <x:c r="G3308" s="6">
        <x:v>212.322586091373</x:v>
      </x:c>
      <x:c r="H3308" t="s">
        <x:v>83</x:v>
      </x:c>
      <x:c r="I3308" s="6">
        <x:v>27.308662101505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20.198</x:v>
      </x:c>
      <x:c r="R3308" s="8">
        <x:v>103496.374786172</x:v>
      </x:c>
      <x:c r="S3308" s="12">
        <x:v>252714.247745451</x:v>
      </x:c>
      <x:c r="T3308" s="12">
        <x:v>55.9753010999125</x:v>
      </x:c>
      <x:c r="U3308" s="12">
        <x:v>46</x:v>
      </x:c>
      <x:c r="V3308" s="12">
        <x:f>NA()</x:f>
      </x:c>
    </x:row>
    <x:row r="3309">
      <x:c r="A3309">
        <x:v>2050797</x:v>
      </x:c>
      <x:c r="B3309" s="1">
        <x:v>43313.7072628819</x:v>
      </x:c>
      <x:c r="C3309" s="6">
        <x:v>58.920009075</x:v>
      </x:c>
      <x:c r="D3309" s="14" t="s">
        <x:v>77</x:v>
      </x:c>
      <x:c r="E3309" s="15">
        <x:v>43278.4140143171</x:v>
      </x:c>
      <x:c r="F3309" t="s">
        <x:v>82</x:v>
      </x:c>
      <x:c r="G3309" s="6">
        <x:v>212.380750075146</x:v>
      </x:c>
      <x:c r="H3309" t="s">
        <x:v>83</x:v>
      </x:c>
      <x:c r="I3309" s="6">
        <x:v>27.3025086335847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20.197</x:v>
      </x:c>
      <x:c r="R3309" s="8">
        <x:v>103497.456951117</x:v>
      </x:c>
      <x:c r="S3309" s="12">
        <x:v>252703.129306696</x:v>
      </x:c>
      <x:c r="T3309" s="12">
        <x:v>55.9753010999125</x:v>
      </x:c>
      <x:c r="U3309" s="12">
        <x:v>46</x:v>
      </x:c>
      <x:c r="V3309" s="12">
        <x:f>NA()</x:f>
      </x:c>
    </x:row>
    <x:row r="3310">
      <x:c r="A3310">
        <x:v>2050802</x:v>
      </x:c>
      <x:c r="B3310" s="1">
        <x:v>43313.7072746181</x:v>
      </x:c>
      <x:c r="C3310" s="6">
        <x:v>58.9368993083333</x:v>
      </x:c>
      <x:c r="D3310" s="14" t="s">
        <x:v>77</x:v>
      </x:c>
      <x:c r="E3310" s="15">
        <x:v>43278.4140143171</x:v>
      </x:c>
      <x:c r="F3310" t="s">
        <x:v>82</x:v>
      </x:c>
      <x:c r="G3310" s="6">
        <x:v>212.3036718286</x:v>
      </x:c>
      <x:c r="H3310" t="s">
        <x:v>83</x:v>
      </x:c>
      <x:c r="I3310" s="6">
        <x:v>27.3025086335847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20.201</x:v>
      </x:c>
      <x:c r="R3310" s="8">
        <x:v>103494.814294958</x:v>
      </x:c>
      <x:c r="S3310" s="12">
        <x:v>252699.492588361</x:v>
      </x:c>
      <x:c r="T3310" s="12">
        <x:v>55.9753010999125</x:v>
      </x:c>
      <x:c r="U3310" s="12">
        <x:v>46</x:v>
      </x:c>
      <x:c r="V3310" s="12">
        <x:f>NA()</x:f>
      </x:c>
    </x:row>
    <x:row r="3311">
      <x:c r="A3311">
        <x:v>2050813</x:v>
      </x:c>
      <x:c r="B3311" s="1">
        <x:v>43313.7072863079</x:v>
      </x:c>
      <x:c r="C3311" s="6">
        <x:v>58.9537677366667</x:v>
      </x:c>
      <x:c r="D3311" s="14" t="s">
        <x:v>77</x:v>
      </x:c>
      <x:c r="E3311" s="15">
        <x:v>43278.4140143171</x:v>
      </x:c>
      <x:c r="F3311" t="s">
        <x:v>82</x:v>
      </x:c>
      <x:c r="G3311" s="6">
        <x:v>212.342556154042</x:v>
      </x:c>
      <x:c r="H3311" t="s">
        <x:v>83</x:v>
      </x:c>
      <x:c r="I3311" s="6">
        <x:v>27.2963551769453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20.201</x:v>
      </x:c>
      <x:c r="R3311" s="8">
        <x:v>103499.239667569</x:v>
      </x:c>
      <x:c r="S3311" s="12">
        <x:v>252708.789806043</x:v>
      </x:c>
      <x:c r="T3311" s="12">
        <x:v>55.9753010999125</x:v>
      </x:c>
      <x:c r="U3311" s="12">
        <x:v>46</x:v>
      </x:c>
      <x:c r="V3311" s="12">
        <x:f>NA()</x:f>
      </x:c>
    </x:row>
    <x:row r="3312">
      <x:c r="A3312">
        <x:v>2050821</x:v>
      </x:c>
      <x:c r="B3312" s="1">
        <x:v>43313.7072979977</x:v>
      </x:c>
      <x:c r="C3312" s="6">
        <x:v>58.970605825</x:v>
      </x:c>
      <x:c r="D3312" s="14" t="s">
        <x:v>77</x:v>
      </x:c>
      <x:c r="E3312" s="15">
        <x:v>43278.4140143171</x:v>
      </x:c>
      <x:c r="F3312" t="s">
        <x:v>82</x:v>
      </x:c>
      <x:c r="G3312" s="6">
        <x:v>212.322938052895</x:v>
      </x:c>
      <x:c r="H3312" t="s">
        <x:v>83</x:v>
      </x:c>
      <x:c r="I3312" s="6">
        <x:v>27.3025086335847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20.2</x:v>
      </x:c>
      <x:c r="R3312" s="8">
        <x:v>103504.492907565</x:v>
      </x:c>
      <x:c r="S3312" s="12">
        <x:v>252694.770536168</x:v>
      </x:c>
      <x:c r="T3312" s="12">
        <x:v>55.9753010999125</x:v>
      </x:c>
      <x:c r="U3312" s="12">
        <x:v>46</x:v>
      </x:c>
      <x:c r="V3312" s="12">
        <x:f>NA()</x:f>
      </x:c>
    </x:row>
    <x:row r="3313">
      <x:c r="A3313">
        <x:v>2050825</x:v>
      </x:c>
      <x:c r="B3313" s="1">
        <x:v>43313.7073091435</x:v>
      </x:c>
      <x:c r="C3313" s="6">
        <x:v>58.9866207783333</x:v>
      </x:c>
      <x:c r="D3313" s="14" t="s">
        <x:v>77</x:v>
      </x:c>
      <x:c r="E3313" s="15">
        <x:v>43278.4140143171</x:v>
      </x:c>
      <x:c r="F3313" t="s">
        <x:v>82</x:v>
      </x:c>
      <x:c r="G3313" s="6">
        <x:v>212.303318917222</x:v>
      </x:c>
      <x:c r="H3313" t="s">
        <x:v>83</x:v>
      </x:c>
      <x:c r="I3313" s="6">
        <x:v>27.308662101505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20.199</x:v>
      </x:c>
      <x:c r="R3313" s="8">
        <x:v>103499.942074641</x:v>
      </x:c>
      <x:c r="S3313" s="12">
        <x:v>252709.342460196</x:v>
      </x:c>
      <x:c r="T3313" s="12">
        <x:v>55.9753010999125</x:v>
      </x:c>
      <x:c r="U3313" s="12">
        <x:v>46</x:v>
      </x:c>
      <x:c r="V3313" s="12">
        <x:f>NA()</x:f>
      </x:c>
    </x:row>
    <x:row r="3314">
      <x:c r="A3314">
        <x:v>2050841</x:v>
      </x:c>
      <x:c r="B3314" s="1">
        <x:v>43313.7073208333</x:v>
      </x:c>
      <x:c r="C3314" s="6">
        <x:v>59.0034655566667</x:v>
      </x:c>
      <x:c r="D3314" s="14" t="s">
        <x:v>77</x:v>
      </x:c>
      <x:c r="E3314" s="15">
        <x:v>43278.4140143171</x:v>
      </x:c>
      <x:c r="F3314" t="s">
        <x:v>82</x:v>
      </x:c>
      <x:c r="G3314" s="6">
        <x:v>212.381097826383</x:v>
      </x:c>
      <x:c r="H3314" t="s">
        <x:v>83</x:v>
      </x:c>
      <x:c r="I3314" s="6">
        <x:v>27.2963551769453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20.199</x:v>
      </x:c>
      <x:c r="R3314" s="8">
        <x:v>103500.328180479</x:v>
      </x:c>
      <x:c r="S3314" s="12">
        <x:v>252706.55771776</x:v>
      </x:c>
      <x:c r="T3314" s="12">
        <x:v>55.9753010999125</x:v>
      </x:c>
      <x:c r="U3314" s="12">
        <x:v>46</x:v>
      </x:c>
      <x:c r="V3314" s="12">
        <x:f>NA()</x:f>
      </x:c>
    </x:row>
    <x:row r="3315">
      <x:c r="A3315">
        <x:v>2050850</x:v>
      </x:c>
      <x:c r="B3315" s="1">
        <x:v>43313.7073325231</x:v>
      </x:c>
      <x:c r="C3315" s="6">
        <x:v>59.0203064466667</x:v>
      </x:c>
      <x:c r="D3315" s="14" t="s">
        <x:v>77</x:v>
      </x:c>
      <x:c r="E3315" s="15">
        <x:v>43278.4140143171</x:v>
      </x:c>
      <x:c r="F3315" t="s">
        <x:v>82</x:v>
      </x:c>
      <x:c r="G3315" s="6">
        <x:v>212.458207878804</x:v>
      </x:c>
      <x:c r="H3315" t="s">
        <x:v>83</x:v>
      </x:c>
      <x:c r="I3315" s="6">
        <x:v>27.2963551769453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20.195</x:v>
      </x:c>
      <x:c r="R3315" s="8">
        <x:v>103511.718779001</x:v>
      </x:c>
      <x:c r="S3315" s="12">
        <x:v>252713.531087268</x:v>
      </x:c>
      <x:c r="T3315" s="12">
        <x:v>55.9753010999125</x:v>
      </x:c>
      <x:c r="U3315" s="12">
        <x:v>46</x:v>
      </x:c>
      <x:c r="V3315" s="12">
        <x:f>NA()</x:f>
      </x:c>
    </x:row>
    <x:row r="3316">
      <x:c r="A3316">
        <x:v>2050856</x:v>
      </x:c>
      <x:c r="B3316" s="1">
        <x:v>43313.7073441782</x:v>
      </x:c>
      <x:c r="C3316" s="6">
        <x:v>59.0371143983333</x:v>
      </x:c>
      <x:c r="D3316" s="14" t="s">
        <x:v>77</x:v>
      </x:c>
      <x:c r="E3316" s="15">
        <x:v>43278.4140143171</x:v>
      </x:c>
      <x:c r="F3316" t="s">
        <x:v>82</x:v>
      </x:c>
      <x:c r="G3316" s="6">
        <x:v>212.361825877681</x:v>
      </x:c>
      <x:c r="H3316" t="s">
        <x:v>83</x:v>
      </x:c>
      <x:c r="I3316" s="6">
        <x:v>27.2963551769453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20.2</x:v>
      </x:c>
      <x:c r="R3316" s="8">
        <x:v>103504.785018465</x:v>
      </x:c>
      <x:c r="S3316" s="12">
        <x:v>252707.107450751</x:v>
      </x:c>
      <x:c r="T3316" s="12">
        <x:v>55.9753010999125</x:v>
      </x:c>
      <x:c r="U3316" s="12">
        <x:v>46</x:v>
      </x:c>
      <x:c r="V3316" s="12">
        <x:f>NA()</x:f>
      </x:c>
    </x:row>
    <x:row r="3317">
      <x:c r="A3317">
        <x:v>2050869</x:v>
      </x:c>
      <x:c r="B3317" s="1">
        <x:v>43313.7073559028</x:v>
      </x:c>
      <x:c r="C3317" s="6">
        <x:v>59.053996645</x:v>
      </x:c>
      <x:c r="D3317" s="14" t="s">
        <x:v>77</x:v>
      </x:c>
      <x:c r="E3317" s="15">
        <x:v>43278.4140143171</x:v>
      </x:c>
      <x:c r="F3317" t="s">
        <x:v>82</x:v>
      </x:c>
      <x:c r="G3317" s="6">
        <x:v>212.3036718286</x:v>
      </x:c>
      <x:c r="H3317" t="s">
        <x:v>83</x:v>
      </x:c>
      <x:c r="I3317" s="6">
        <x:v>27.3025086335847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20.201</x:v>
      </x:c>
      <x:c r="R3317" s="8">
        <x:v>103508.502260817</x:v>
      </x:c>
      <x:c r="S3317" s="12">
        <x:v>252704.236170167</x:v>
      </x:c>
      <x:c r="T3317" s="12">
        <x:v>55.9753010999125</x:v>
      </x:c>
      <x:c r="U3317" s="12">
        <x:v>46</x:v>
      </x:c>
      <x:c r="V3317" s="12">
        <x:f>NA()</x:f>
      </x:c>
    </x:row>
    <x:row r="3318">
      <x:c r="A3318">
        <x:v>2050877</x:v>
      </x:c>
      <x:c r="B3318" s="1">
        <x:v>43313.7073670486</x:v>
      </x:c>
      <x:c r="C3318" s="6">
        <x:v>59.0700434166667</x:v>
      </x:c>
      <x:c r="D3318" s="14" t="s">
        <x:v>77</x:v>
      </x:c>
      <x:c r="E3318" s="15">
        <x:v>43278.4140143171</x:v>
      </x:c>
      <x:c r="F3318" t="s">
        <x:v>82</x:v>
      </x:c>
      <x:c r="G3318" s="6">
        <x:v>212.323288655117</x:v>
      </x:c>
      <x:c r="H3318" t="s">
        <x:v>83</x:v>
      </x:c>
      <x:c r="I3318" s="6">
        <x:v>27.2963551769453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20.202</x:v>
      </x:c>
      <x:c r="R3318" s="8">
        <x:v>103503.035243589</x:v>
      </x:c>
      <x:c r="S3318" s="12">
        <x:v>252701.564077882</x:v>
      </x:c>
      <x:c r="T3318" s="12">
        <x:v>55.9753010999125</x:v>
      </x:c>
      <x:c r="U3318" s="12">
        <x:v>46</x:v>
      </x:c>
      <x:c r="V3318" s="12">
        <x:f>NA()</x:f>
      </x:c>
    </x:row>
    <x:row r="3319">
      <x:c r="A3319">
        <x:v>2050887</x:v>
      </x:c>
      <x:c r="B3319" s="1">
        <x:v>43313.7073787384</x:v>
      </x:c>
      <x:c r="C3319" s="6">
        <x:v>59.0868778433333</x:v>
      </x:c>
      <x:c r="D3319" s="14" t="s">
        <x:v>77</x:v>
      </x:c>
      <x:c r="E3319" s="15">
        <x:v>43278.4140143171</x:v>
      </x:c>
      <x:c r="F3319" t="s">
        <x:v>82</x:v>
      </x:c>
      <x:c r="G3319" s="6">
        <x:v>212.342206501853</x:v>
      </x:c>
      <x:c r="H3319" t="s">
        <x:v>83</x:v>
      </x:c>
      <x:c r="I3319" s="6">
        <x:v>27.3025086335847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20.199</x:v>
      </x:c>
      <x:c r="R3319" s="8">
        <x:v>103503.447663356</x:v>
      </x:c>
      <x:c r="S3319" s="12">
        <x:v>252709.566120038</x:v>
      </x:c>
      <x:c r="T3319" s="12">
        <x:v>55.9753010999125</x:v>
      </x:c>
      <x:c r="U3319" s="12">
        <x:v>46</x:v>
      </x:c>
      <x:c r="V3319" s="12">
        <x:f>NA()</x:f>
      </x:c>
    </x:row>
    <x:row r="3320">
      <x:c r="A3320">
        <x:v>2050889</x:v>
      </x:c>
      <x:c r="B3320" s="1">
        <x:v>43313.7073904745</x:v>
      </x:c>
      <x:c r="C3320" s="6">
        <x:v>59.1037569183333</x:v>
      </x:c>
      <x:c r="D3320" s="14" t="s">
        <x:v>77</x:v>
      </x:c>
      <x:c r="E3320" s="15">
        <x:v>43278.4140143171</x:v>
      </x:c>
      <x:c r="F3320" t="s">
        <x:v>82</x:v>
      </x:c>
      <x:c r="G3320" s="6">
        <x:v>212.3036718286</x:v>
      </x:c>
      <x:c r="H3320" t="s">
        <x:v>83</x:v>
      </x:c>
      <x:c r="I3320" s="6">
        <x:v>27.3025086335847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20.201</x:v>
      </x:c>
      <x:c r="R3320" s="8">
        <x:v>103510.426049035</x:v>
      </x:c>
      <x:c r="S3320" s="12">
        <x:v>252697.628727432</x:v>
      </x:c>
      <x:c r="T3320" s="12">
        <x:v>55.9753010999125</x:v>
      </x:c>
      <x:c r="U3320" s="12">
        <x:v>46</x:v>
      </x:c>
      <x:c r="V3320" s="12">
        <x:f>NA()</x:f>
      </x:c>
    </x:row>
    <x:row r="3321">
      <x:c r="A3321">
        <x:v>2050905</x:v>
      </x:c>
      <x:c r="B3321" s="1">
        <x:v>43313.7074021991</x:v>
      </x:c>
      <x:c r="C3321" s="6">
        <x:v>59.1206190583333</x:v>
      </x:c>
      <x:c r="D3321" s="14" t="s">
        <x:v>77</x:v>
      </x:c>
      <x:c r="E3321" s="15">
        <x:v>43278.4140143171</x:v>
      </x:c>
      <x:c r="F3321" t="s">
        <x:v>82</x:v>
      </x:c>
      <x:c r="G3321" s="6">
        <x:v>212.226272463218</x:v>
      </x:c>
      <x:c r="H3321" t="s">
        <x:v>83</x:v>
      </x:c>
      <x:c r="I3321" s="6">
        <x:v>27.308662101505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20.203</x:v>
      </x:c>
      <x:c r="R3321" s="8">
        <x:v>103502.728849112</x:v>
      </x:c>
      <x:c r="S3321" s="12">
        <x:v>252699.7199699</x:v>
      </x:c>
      <x:c r="T3321" s="12">
        <x:v>55.9753010999125</x:v>
      </x:c>
      <x:c r="U3321" s="12">
        <x:v>46</x:v>
      </x:c>
      <x:c r="V3321" s="12">
        <x:f>NA()</x:f>
      </x:c>
    </x:row>
    <x:row r="3322">
      <x:c r="A3322">
        <x:v>2050908</x:v>
      </x:c>
      <x:c r="B3322" s="1">
        <x:v>43313.7074133102</x:v>
      </x:c>
      <x:c r="C3322" s="6">
        <x:v>59.1366195333333</x:v>
      </x:c>
      <x:c r="D3322" s="14" t="s">
        <x:v>77</x:v>
      </x:c>
      <x:c r="E3322" s="15">
        <x:v>43278.4140143171</x:v>
      </x:c>
      <x:c r="F3322" t="s">
        <x:v>82</x:v>
      </x:c>
      <x:c r="G3322" s="6">
        <x:v>212.322586091373</x:v>
      </x:c>
      <x:c r="H3322" t="s">
        <x:v>83</x:v>
      </x:c>
      <x:c r="I3322" s="6">
        <x:v>27.308662101505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20.198</x:v>
      </x:c>
      <x:c r="R3322" s="8">
        <x:v>103501.519418021</x:v>
      </x:c>
      <x:c r="S3322" s="12">
        <x:v>252711.882919493</x:v>
      </x:c>
      <x:c r="T3322" s="12">
        <x:v>55.9753010999125</x:v>
      </x:c>
      <x:c r="U3322" s="12">
        <x:v>46</x:v>
      </x:c>
      <x:c r="V3322" s="12">
        <x:f>NA()</x:f>
      </x:c>
    </x:row>
    <x:row r="3323">
      <x:c r="A3323">
        <x:v>2050921</x:v>
      </x:c>
      <x:c r="B3323" s="1">
        <x:v>43313.707425</x:v>
      </x:c>
      <x:c r="C3323" s="6">
        <x:v>59.153459975</x:v>
      </x:c>
      <x:c r="D3323" s="14" t="s">
        <x:v>77</x:v>
      </x:c>
      <x:c r="E3323" s="15">
        <x:v>43278.4140143171</x:v>
      </x:c>
      <x:c r="F3323" t="s">
        <x:v>82</x:v>
      </x:c>
      <x:c r="G3323" s="6">
        <x:v>212.265146052599</x:v>
      </x:c>
      <x:c r="H3323" t="s">
        <x:v>83</x:v>
      </x:c>
      <x:c r="I3323" s="6">
        <x:v>27.3025086335847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20.203</x:v>
      </x:c>
      <x:c r="R3323" s="8">
        <x:v>103503.159352415</x:v>
      </x:c>
      <x:c r="S3323" s="12">
        <x:v>252704.288158673</x:v>
      </x:c>
      <x:c r="T3323" s="12">
        <x:v>55.9753010999125</x:v>
      </x:c>
      <x:c r="U3323" s="12">
        <x:v>46</x:v>
      </x:c>
      <x:c r="V3323" s="12">
        <x:f>NA()</x:f>
      </x:c>
    </x:row>
    <x:row r="3324">
      <x:c r="A3324">
        <x:v>2050932</x:v>
      </x:c>
      <x:c r="B3324" s="1">
        <x:v>43313.7074367245</x:v>
      </x:c>
      <x:c r="C3324" s="6">
        <x:v>59.170369175</x:v>
      </x:c>
      <x:c r="D3324" s="14" t="s">
        <x:v>77</x:v>
      </x:c>
      <x:c r="E3324" s="15">
        <x:v>43278.4140143171</x:v>
      </x:c>
      <x:c r="F3324" t="s">
        <x:v>82</x:v>
      </x:c>
      <x:c r="G3324" s="6">
        <x:v>212.265499503147</x:v>
      </x:c>
      <x:c r="H3324" t="s">
        <x:v>83</x:v>
      </x:c>
      <x:c r="I3324" s="6">
        <x:v>27.2963551769453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20.205</x:v>
      </x:c>
      <x:c r="R3324" s="8">
        <x:v>103510.210136384</x:v>
      </x:c>
      <x:c r="S3324" s="12">
        <x:v>252696.328872748</x:v>
      </x:c>
      <x:c r="T3324" s="12">
        <x:v>55.9753010999125</x:v>
      </x:c>
      <x:c r="U3324" s="12">
        <x:v>46</x:v>
      </x:c>
      <x:c r="V3324" s="12">
        <x:f>NA()</x:f>
      </x:c>
    </x:row>
    <x:row r="3325">
      <x:c r="A3325">
        <x:v>2050941</x:v>
      </x:c>
      <x:c r="B3325" s="1">
        <x:v>43313.7074484144</x:v>
      </x:c>
      <x:c r="C3325" s="6">
        <x:v>59.1872176783333</x:v>
      </x:c>
      <x:c r="D3325" s="14" t="s">
        <x:v>77</x:v>
      </x:c>
      <x:c r="E3325" s="15">
        <x:v>43278.4140143171</x:v>
      </x:c>
      <x:c r="F3325" t="s">
        <x:v>82</x:v>
      </x:c>
      <x:c r="G3325" s="6">
        <x:v>212.226629171062</x:v>
      </x:c>
      <x:c r="H3325" t="s">
        <x:v>83</x:v>
      </x:c>
      <x:c r="I3325" s="6">
        <x:v>27.3025086335847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20.205</x:v>
      </x:c>
      <x:c r="R3325" s="8">
        <x:v>103507.13896966</x:v>
      </x:c>
      <x:c r="S3325" s="12">
        <x:v>252698.594712867</x:v>
      </x:c>
      <x:c r="T3325" s="12">
        <x:v>55.9753010999125</x:v>
      </x:c>
      <x:c r="U3325" s="12">
        <x:v>46</x:v>
      </x:c>
      <x:c r="V3325" s="12">
        <x:f>NA()</x:f>
      </x:c>
    </x:row>
    <x:row r="3326">
      <x:c r="A3326">
        <x:v>2050943</x:v>
      </x:c>
      <x:c r="B3326" s="1">
        <x:v>43313.7074595255</x:v>
      </x:c>
      <x:c r="C3326" s="6">
        <x:v>59.2032142266667</x:v>
      </x:c>
      <x:c r="D3326" s="14" t="s">
        <x:v>77</x:v>
      </x:c>
      <x:c r="E3326" s="15">
        <x:v>43278.4140143171</x:v>
      </x:c>
      <x:c r="F3326" t="s">
        <x:v>82</x:v>
      </x:c>
      <x:c r="G3326" s="6">
        <x:v>212.342556154042</x:v>
      </x:c>
      <x:c r="H3326" t="s">
        <x:v>83</x:v>
      </x:c>
      <x:c r="I3326" s="6">
        <x:v>27.2963551769453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20.201</x:v>
      </x:c>
      <x:c r="R3326" s="8">
        <x:v>103506.655465717</x:v>
      </x:c>
      <x:c r="S3326" s="12">
        <x:v>252691.171849394</x:v>
      </x:c>
      <x:c r="T3326" s="12">
        <x:v>55.9753010999125</x:v>
      </x:c>
      <x:c r="U3326" s="12">
        <x:v>46</x:v>
      </x:c>
      <x:c r="V3326" s="12">
        <x:f>NA()</x:f>
      </x:c>
    </x:row>
    <x:row r="3327">
      <x:c r="A3327">
        <x:v>2050957</x:v>
      </x:c>
      <x:c r="B3327" s="1">
        <x:v>43313.7074712616</x:v>
      </x:c>
      <x:c r="C3327" s="6">
        <x:v>59.2200662233333</x:v>
      </x:c>
      <x:c r="D3327" s="14" t="s">
        <x:v>77</x:v>
      </x:c>
      <x:c r="E3327" s="15">
        <x:v>43278.4140143171</x:v>
      </x:c>
      <x:c r="F3327" t="s">
        <x:v>82</x:v>
      </x:c>
      <x:c r="G3327" s="6">
        <x:v>212.381097826383</x:v>
      </x:c>
      <x:c r="H3327" t="s">
        <x:v>83</x:v>
      </x:c>
      <x:c r="I3327" s="6">
        <x:v>27.2963551769453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20.199</x:v>
      </x:c>
      <x:c r="R3327" s="8">
        <x:v>103514.647226797</x:v>
      </x:c>
      <x:c r="S3327" s="12">
        <x:v>252693.06001292</x:v>
      </x:c>
      <x:c r="T3327" s="12">
        <x:v>55.9753010999125</x:v>
      </x:c>
      <x:c r="U3327" s="12">
        <x:v>46</x:v>
      </x:c>
      <x:c r="V3327" s="12">
        <x:f>NA()</x:f>
      </x:c>
    </x:row>
    <x:row r="3328">
      <x:c r="A3328">
        <x:v>2050967</x:v>
      </x:c>
      <x:c r="B3328" s="1">
        <x:v>43313.7074829514</x:v>
      </x:c>
      <x:c r="C3328" s="6">
        <x:v>59.2369060616667</x:v>
      </x:c>
      <x:c r="D3328" s="14" t="s">
        <x:v>77</x:v>
      </x:c>
      <x:c r="E3328" s="15">
        <x:v>43278.4140143171</x:v>
      </x:c>
      <x:c r="F3328" t="s">
        <x:v>82</x:v>
      </x:c>
      <x:c r="G3328" s="6">
        <x:v>212.284407828617</x:v>
      </x:c>
      <x:c r="H3328" t="s">
        <x:v>83</x:v>
      </x:c>
      <x:c r="I3328" s="6">
        <x:v>27.3025086335847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20.202</x:v>
      </x:c>
      <x:c r="R3328" s="8">
        <x:v>103509.599498476</x:v>
      </x:c>
      <x:c r="S3328" s="12">
        <x:v>252704.6507621</x:v>
      </x:c>
      <x:c r="T3328" s="12">
        <x:v>55.9753010999125</x:v>
      </x:c>
      <x:c r="U3328" s="12">
        <x:v>46</x:v>
      </x:c>
      <x:c r="V3328" s="12">
        <x:f>NA()</x:f>
      </x:c>
    </x:row>
    <x:row r="3329">
      <x:c r="A3329">
        <x:v>2050976</x:v>
      </x:c>
      <x:c r="B3329" s="1">
        <x:v>43313.7074946412</x:v>
      </x:c>
      <x:c r="C3329" s="6">
        <x:v>59.253738215</x:v>
      </x:c>
      <x:c r="D3329" s="14" t="s">
        <x:v>77</x:v>
      </x:c>
      <x:c r="E3329" s="15">
        <x:v>43278.4140143171</x:v>
      </x:c>
      <x:c r="F3329" t="s">
        <x:v>82</x:v>
      </x:c>
      <x:c r="G3329" s="6">
        <x:v>212.226629171062</x:v>
      </x:c>
      <x:c r="H3329" t="s">
        <x:v>83</x:v>
      </x:c>
      <x:c r="I3329" s="6">
        <x:v>27.3025086335847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20.205</x:v>
      </x:c>
      <x:c r="R3329" s="8">
        <x:v>103506.956346721</x:v>
      </x:c>
      <x:c r="S3329" s="12">
        <x:v>252701.534609703</x:v>
      </x:c>
      <x:c r="T3329" s="12">
        <x:v>55.9753010999125</x:v>
      </x:c>
      <x:c r="U3329" s="12">
        <x:v>46</x:v>
      </x:c>
      <x:c r="V3329" s="12">
        <x:f>NA()</x:f>
      </x:c>
    </x:row>
    <x:row r="3330">
      <x:c r="A3330">
        <x:v>2050984</x:v>
      </x:c>
      <x:c r="B3330" s="1">
        <x:v>43313.707506331</x:v>
      </x:c>
      <x:c r="C3330" s="6">
        <x:v>59.2705625983333</x:v>
      </x:c>
      <x:c r="D3330" s="14" t="s">
        <x:v>77</x:v>
      </x:c>
      <x:c r="E3330" s="15">
        <x:v>43278.4140143171</x:v>
      </x:c>
      <x:c r="F3330" t="s">
        <x:v>82</x:v>
      </x:c>
      <x:c r="G3330" s="6">
        <x:v>212.342206501853</x:v>
      </x:c>
      <x:c r="H3330" t="s">
        <x:v>83</x:v>
      </x:c>
      <x:c r="I3330" s="6">
        <x:v>27.3025086335847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20.199</x:v>
      </x:c>
      <x:c r="R3330" s="8">
        <x:v>103509.349948744</x:v>
      </x:c>
      <x:c r="S3330" s="12">
        <x:v>252702.668109539</x:v>
      </x:c>
      <x:c r="T3330" s="12">
        <x:v>55.9753010999125</x:v>
      </x:c>
      <x:c r="U3330" s="12">
        <x:v>46</x:v>
      </x:c>
      <x:c r="V3330" s="12">
        <x:f>NA()</x:f>
      </x:c>
    </x:row>
    <x:row r="3331">
      <x:c r="A3331">
        <x:v>2050988</x:v>
      </x:c>
      <x:c r="B3331" s="1">
        <x:v>43313.7075174421</x:v>
      </x:c>
      <x:c r="C3331" s="6">
        <x:v>59.2865581383333</x:v>
      </x:c>
      <x:c r="D3331" s="14" t="s">
        <x:v>77</x:v>
      </x:c>
      <x:c r="E3331" s="15">
        <x:v>43278.4140143171</x:v>
      </x:c>
      <x:c r="F3331" t="s">
        <x:v>82</x:v>
      </x:c>
      <x:c r="G3331" s="6">
        <x:v>212.323288655117</x:v>
      </x:c>
      <x:c r="H3331" t="s">
        <x:v>83</x:v>
      </x:c>
      <x:c r="I3331" s="6">
        <x:v>27.2963551769453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20.202</x:v>
      </x:c>
      <x:c r="R3331" s="8">
        <x:v>103510.490876479</x:v>
      </x:c>
      <x:c r="S3331" s="12">
        <x:v>252684.450164061</x:v>
      </x:c>
      <x:c r="T3331" s="12">
        <x:v>55.9753010999125</x:v>
      </x:c>
      <x:c r="U3331" s="12">
        <x:v>46</x:v>
      </x:c>
      <x:c r="V3331" s="12">
        <x:f>NA()</x:f>
      </x:c>
    </x:row>
    <x:row r="3332">
      <x:c r="A3332">
        <x:v>2050997</x:v>
      </x:c>
      <x:c r="B3332" s="1">
        <x:v>43313.7075291319</x:v>
      </x:c>
      <x:c r="C3332" s="6">
        <x:v>59.3033917016667</x:v>
      </x:c>
      <x:c r="D3332" s="14" t="s">
        <x:v>77</x:v>
      </x:c>
      <x:c r="E3332" s="15">
        <x:v>43278.4140143171</x:v>
      </x:c>
      <x:c r="F3332" t="s">
        <x:v>82</x:v>
      </x:c>
      <x:c r="G3332" s="6">
        <x:v>212.3036718286</x:v>
      </x:c>
      <x:c r="H3332" t="s">
        <x:v>83</x:v>
      </x:c>
      <x:c r="I3332" s="6">
        <x:v>27.3025086335847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20.201</x:v>
      </x:c>
      <x:c r="R3332" s="8">
        <x:v>103513.419956986</x:v>
      </x:c>
      <x:c r="S3332" s="12">
        <x:v>252695.904426179</x:v>
      </x:c>
      <x:c r="T3332" s="12">
        <x:v>55.9753010999125</x:v>
      </x:c>
      <x:c r="U3332" s="12">
        <x:v>46</x:v>
      </x:c>
      <x:c r="V3332" s="12">
        <x:f>NA()</x:f>
      </x:c>
    </x:row>
    <x:row r="3333">
      <x:c r="A3333">
        <x:v>2051006</x:v>
      </x:c>
      <x:c r="B3333" s="1">
        <x:v>43313.7075408565</x:v>
      </x:c>
      <x:c r="C3333" s="6">
        <x:v>59.3203110033333</x:v>
      </x:c>
      <x:c r="D3333" s="14" t="s">
        <x:v>77</x:v>
      </x:c>
      <x:c r="E3333" s="15">
        <x:v>43278.4140143171</x:v>
      </x:c>
      <x:c r="F3333" t="s">
        <x:v>82</x:v>
      </x:c>
      <x:c r="G3333" s="6">
        <x:v>212.3036718286</x:v>
      </x:c>
      <x:c r="H3333" t="s">
        <x:v>83</x:v>
      </x:c>
      <x:c r="I3333" s="6">
        <x:v>27.3025086335847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20.201</x:v>
      </x:c>
      <x:c r="R3333" s="8">
        <x:v>103508.813024631</x:v>
      </x:c>
      <x:c r="S3333" s="12">
        <x:v>252694.730164934</x:v>
      </x:c>
      <x:c r="T3333" s="12">
        <x:v>55.9753010999125</x:v>
      </x:c>
      <x:c r="U3333" s="12">
        <x:v>46</x:v>
      </x:c>
      <x:c r="V3333" s="12">
        <x:f>NA()</x:f>
      </x:c>
    </x:row>
    <x:row r="3334">
      <x:c r="A3334">
        <x:v>2051018</x:v>
      </x:c>
      <x:c r="B3334" s="1">
        <x:v>43313.7075525463</x:v>
      </x:c>
      <x:c r="C3334" s="6">
        <x:v>59.3371522566667</x:v>
      </x:c>
      <x:c r="D3334" s="14" t="s">
        <x:v>77</x:v>
      </x:c>
      <x:c r="E3334" s="15">
        <x:v>43278.4140143171</x:v>
      </x:c>
      <x:c r="F3334" t="s">
        <x:v>82</x:v>
      </x:c>
      <x:c r="G3334" s="6">
        <x:v>212.342556154042</x:v>
      </x:c>
      <x:c r="H3334" t="s">
        <x:v>83</x:v>
      </x:c>
      <x:c r="I3334" s="6">
        <x:v>27.2963551769453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20.201</x:v>
      </x:c>
      <x:c r="R3334" s="8">
        <x:v>103511.730085314</x:v>
      </x:c>
      <x:c r="S3334" s="12">
        <x:v>252703.557671996</x:v>
      </x:c>
      <x:c r="T3334" s="12">
        <x:v>55.9753010999125</x:v>
      </x:c>
      <x:c r="U3334" s="12">
        <x:v>46</x:v>
      </x:c>
      <x:c r="V3334" s="12">
        <x:f>NA()</x:f>
      </x:c>
    </x:row>
    <x:row r="3335">
      <x:c r="A3335">
        <x:v>2051026</x:v>
      </x:c>
      <x:c r="B3335" s="1">
        <x:v>43313.7075636921</x:v>
      </x:c>
      <x:c r="C3335" s="6">
        <x:v>59.3531773183333</x:v>
      </x:c>
      <x:c r="D3335" s="14" t="s">
        <x:v>77</x:v>
      </x:c>
      <x:c r="E3335" s="15">
        <x:v>43278.4140143171</x:v>
      </x:c>
      <x:c r="F3335" t="s">
        <x:v>82</x:v>
      </x:c>
      <x:c r="G3335" s="6">
        <x:v>212.265146052599</x:v>
      </x:c>
      <x:c r="H3335" t="s">
        <x:v>83</x:v>
      </x:c>
      <x:c r="I3335" s="6">
        <x:v>27.3025086335847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20.203</x:v>
      </x:c>
      <x:c r="R3335" s="8">
        <x:v>103511.931528906</x:v>
      </x:c>
      <x:c r="S3335" s="12">
        <x:v>252691.81388365</x:v>
      </x:c>
      <x:c r="T3335" s="12">
        <x:v>55.9753010999125</x:v>
      </x:c>
      <x:c r="U3335" s="12">
        <x:v>46</x:v>
      </x:c>
      <x:c r="V3335" s="12">
        <x:f>NA()</x:f>
      </x:c>
    </x:row>
    <x:row r="3336">
      <x:c r="A3336">
        <x:v>2051040</x:v>
      </x:c>
      <x:c r="B3336" s="1">
        <x:v>43313.7075753472</x:v>
      </x:c>
      <x:c r="C3336" s="6">
        <x:v>59.3699913483333</x:v>
      </x:c>
      <x:c r="D3336" s="14" t="s">
        <x:v>77</x:v>
      </x:c>
      <x:c r="E3336" s="15">
        <x:v>43278.4140143171</x:v>
      </x:c>
      <x:c r="F3336" t="s">
        <x:v>82</x:v>
      </x:c>
      <x:c r="G3336" s="6">
        <x:v>212.264791242398</x:v>
      </x:c>
      <x:c r="H3336" t="s">
        <x:v>83</x:v>
      </x:c>
      <x:c r="I3336" s="6">
        <x:v>27.308662101505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20.201</x:v>
      </x:c>
      <x:c r="R3336" s="8">
        <x:v>103510.706653102</x:v>
      </x:c>
      <x:c r="S3336" s="12">
        <x:v>252699.340267864</x:v>
      </x:c>
      <x:c r="T3336" s="12">
        <x:v>55.9753010999125</x:v>
      </x:c>
      <x:c r="U3336" s="12">
        <x:v>46</x:v>
      </x:c>
      <x:c r="V3336" s="12">
        <x:f>NA()</x:f>
      </x:c>
    </x:row>
    <x:row r="3337">
      <x:c r="A3337">
        <x:v>2051046</x:v>
      </x:c>
      <x:c r="B3337" s="1">
        <x:v>43313.7075871181</x:v>
      </x:c>
      <x:c r="C3337" s="6">
        <x:v>59.3868865466667</x:v>
      </x:c>
      <x:c r="D3337" s="14" t="s">
        <x:v>77</x:v>
      </x:c>
      <x:c r="E3337" s="15">
        <x:v>43278.4140143171</x:v>
      </x:c>
      <x:c r="F3337" t="s">
        <x:v>82</x:v>
      </x:c>
      <x:c r="G3337" s="6">
        <x:v>212.342206501853</x:v>
      </x:c>
      <x:c r="H3337" t="s">
        <x:v>83</x:v>
      </x:c>
      <x:c r="I3337" s="6">
        <x:v>27.3025086335847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20.199</x:v>
      </x:c>
      <x:c r="R3337" s="8">
        <x:v>103517.357817996</x:v>
      </x:c>
      <x:c r="S3337" s="12">
        <x:v>252698.805801845</x:v>
      </x:c>
      <x:c r="T3337" s="12">
        <x:v>55.9753010999125</x:v>
      </x:c>
      <x:c r="U3337" s="12">
        <x:v>46</x:v>
      </x:c>
      <x:c r="V3337" s="12">
        <x:f>NA()</x:f>
      </x:c>
    </x:row>
    <x:row r="3338">
      <x:c r="A3338">
        <x:v>2051054</x:v>
      </x:c>
      <x:c r="B3338" s="1">
        <x:v>43313.7075988079</x:v>
      </x:c>
      <x:c r="C3338" s="6">
        <x:v>59.4037445266667</x:v>
      </x:c>
      <x:c r="D3338" s="14" t="s">
        <x:v>77</x:v>
      </x:c>
      <x:c r="E3338" s="15">
        <x:v>43278.4140143171</x:v>
      </x:c>
      <x:c r="F3338" t="s">
        <x:v>82</x:v>
      </x:c>
      <x:c r="G3338" s="6">
        <x:v>212.284760330018</x:v>
      </x:c>
      <x:c r="H3338" t="s">
        <x:v>83</x:v>
      </x:c>
      <x:c r="I3338" s="6">
        <x:v>27.2963551769453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20.204</x:v>
      </x:c>
      <x:c r="R3338" s="8">
        <x:v>103506.648585639</x:v>
      </x:c>
      <x:c r="S3338" s="12">
        <x:v>252691.973158719</x:v>
      </x:c>
      <x:c r="T3338" s="12">
        <x:v>55.9753010999125</x:v>
      </x:c>
      <x:c r="U3338" s="12">
        <x:v>46</x:v>
      </x:c>
      <x:c r="V3338" s="12">
        <x:f>NA()</x:f>
      </x:c>
    </x:row>
    <x:row r="3339">
      <x:c r="A3339">
        <x:v>2051061</x:v>
      </x:c>
      <x:c r="B3339" s="1">
        <x:v>43313.7076104977</x:v>
      </x:c>
      <x:c r="C3339" s="6">
        <x:v>59.42060687</x:v>
      </x:c>
      <x:c r="D3339" s="14" t="s">
        <x:v>77</x:v>
      </x:c>
      <x:c r="E3339" s="15">
        <x:v>43278.4140143171</x:v>
      </x:c>
      <x:c r="F3339" t="s">
        <x:v>82</x:v>
      </x:c>
      <x:c r="G3339" s="6">
        <x:v>212.245886500197</x:v>
      </x:c>
      <x:c r="H3339" t="s">
        <x:v>83</x:v>
      </x:c>
      <x:c r="I3339" s="6">
        <x:v>27.3025086335847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20.204</x:v>
      </x:c>
      <x:c r="R3339" s="8">
        <x:v>103515.24615496</x:v>
      </x:c>
      <x:c r="S3339" s="12">
        <x:v>252699.987540831</x:v>
      </x:c>
      <x:c r="T3339" s="12">
        <x:v>55.9753010999125</x:v>
      </x:c>
      <x:c r="U3339" s="12">
        <x:v>46</x:v>
      </x:c>
      <x:c r="V3339" s="12">
        <x:f>NA()</x:f>
      </x:c>
    </x:row>
    <x:row r="3340">
      <x:c r="A3340">
        <x:v>2051069</x:v>
      </x:c>
      <x:c r="B3340" s="1">
        <x:v>43313.7076216435</x:v>
      </x:c>
      <x:c r="C3340" s="6">
        <x:v>59.4366215216667</x:v>
      </x:c>
      <x:c r="D3340" s="14" t="s">
        <x:v>77</x:v>
      </x:c>
      <x:c r="E3340" s="15">
        <x:v>43278.4140143171</x:v>
      </x:c>
      <x:c r="F3340" t="s">
        <x:v>82</x:v>
      </x:c>
      <x:c r="G3340" s="6">
        <x:v>212.323288655117</x:v>
      </x:c>
      <x:c r="H3340" t="s">
        <x:v>83</x:v>
      </x:c>
      <x:c r="I3340" s="6">
        <x:v>27.2963551769453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20.202</x:v>
      </x:c>
      <x:c r="R3340" s="8">
        <x:v>103509.781468806</x:v>
      </x:c>
      <x:c r="S3340" s="12">
        <x:v>252682.997104104</x:v>
      </x:c>
      <x:c r="T3340" s="12">
        <x:v>55.9753010999125</x:v>
      </x:c>
      <x:c r="U3340" s="12">
        <x:v>46</x:v>
      </x:c>
      <x:c r="V3340" s="12">
        <x:f>NA()</x:f>
      </x:c>
    </x:row>
    <x:row r="3341">
      <x:c r="A3341">
        <x:v>2051079</x:v>
      </x:c>
      <x:c r="B3341" s="1">
        <x:v>43313.7076333333</x:v>
      </x:c>
      <x:c r="C3341" s="6">
        <x:v>59.4534791133333</x:v>
      </x:c>
      <x:c r="D3341" s="14" t="s">
        <x:v>77</x:v>
      </x:c>
      <x:c r="E3341" s="15">
        <x:v>43278.4140143171</x:v>
      </x:c>
      <x:c r="F3341" t="s">
        <x:v>82</x:v>
      </x:c>
      <x:c r="G3341" s="6">
        <x:v>212.265146052599</x:v>
      </x:c>
      <x:c r="H3341" t="s">
        <x:v>83</x:v>
      </x:c>
      <x:c r="I3341" s="6">
        <x:v>27.3025086335847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20.203</x:v>
      </x:c>
      <x:c r="R3341" s="8">
        <x:v>103514.125302684</x:v>
      </x:c>
      <x:c r="S3341" s="12">
        <x:v>252695.176547645</x:v>
      </x:c>
      <x:c r="T3341" s="12">
        <x:v>55.9753010999125</x:v>
      </x:c>
      <x:c r="U3341" s="12">
        <x:v>46</x:v>
      </x:c>
      <x:c r="V3341" s="12">
        <x:f>NA()</x:f>
      </x:c>
    </x:row>
    <x:row r="3342">
      <x:c r="A3342">
        <x:v>2051088</x:v>
      </x:c>
      <x:c r="B3342" s="1">
        <x:v>43313.7076450231</x:v>
      </x:c>
      <x:c r="C3342" s="6">
        <x:v>59.4703249033333</x:v>
      </x:c>
      <x:c r="D3342" s="14" t="s">
        <x:v>77</x:v>
      </x:c>
      <x:c r="E3342" s="15">
        <x:v>43278.4140143171</x:v>
      </x:c>
      <x:c r="F3342" t="s">
        <x:v>82</x:v>
      </x:c>
      <x:c r="G3342" s="6">
        <x:v>212.226629171062</x:v>
      </x:c>
      <x:c r="H3342" t="s">
        <x:v>83</x:v>
      </x:c>
      <x:c r="I3342" s="6">
        <x:v>27.3025086335847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20.205</x:v>
      </x:c>
      <x:c r="R3342" s="8">
        <x:v>103516.131534932</x:v>
      </x:c>
      <x:c r="S3342" s="12">
        <x:v>252683.611159377</x:v>
      </x:c>
      <x:c r="T3342" s="12">
        <x:v>55.9753010999125</x:v>
      </x:c>
      <x:c r="U3342" s="12">
        <x:v>46</x:v>
      </x:c>
      <x:c r="V3342" s="12">
        <x:f>NA()</x:f>
      </x:c>
    </x:row>
    <x:row r="3343">
      <x:c r="A3343">
        <x:v>2051099</x:v>
      </x:c>
      <x:c r="B3343" s="1">
        <x:v>43313.7076563657</x:v>
      </x:c>
      <x:c r="C3343" s="6">
        <x:v>59.4866519233333</x:v>
      </x:c>
      <x:c r="D3343" s="14" t="s">
        <x:v>77</x:v>
      </x:c>
      <x:c r="E3343" s="15">
        <x:v>43278.4140143171</x:v>
      </x:c>
      <x:c r="F3343" t="s">
        <x:v>82</x:v>
      </x:c>
      <x:c r="G3343" s="6">
        <x:v>212.265146052599</x:v>
      </x:c>
      <x:c r="H3343" t="s">
        <x:v>83</x:v>
      </x:c>
      <x:c r="I3343" s="6">
        <x:v>27.3025086335847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20.203</x:v>
      </x:c>
      <x:c r="R3343" s="8">
        <x:v>103512.452038886</x:v>
      </x:c>
      <x:c r="S3343" s="12">
        <x:v>252684.762018353</x:v>
      </x:c>
      <x:c r="T3343" s="12">
        <x:v>55.9753010999125</x:v>
      </x:c>
      <x:c r="U3343" s="12">
        <x:v>46</x:v>
      </x:c>
      <x:c r="V3343" s="12">
        <x:f>NA()</x:f>
      </x:c>
    </x:row>
    <x:row r="3344">
      <x:c r="A3344">
        <x:v>2051109</x:v>
      </x:c>
      <x:c r="B3344" s="1">
        <x:v>43313.7076680903</x:v>
      </x:c>
      <x:c r="C3344" s="6">
        <x:v>59.503530565</x:v>
      </x:c>
      <x:c r="D3344" s="14" t="s">
        <x:v>77</x:v>
      </x:c>
      <x:c r="E3344" s="15">
        <x:v>43278.4140143171</x:v>
      </x:c>
      <x:c r="F3344" t="s">
        <x:v>82</x:v>
      </x:c>
      <x:c r="G3344" s="6">
        <x:v>212.342206501853</x:v>
      </x:c>
      <x:c r="H3344" t="s">
        <x:v>83</x:v>
      </x:c>
      <x:c r="I3344" s="6">
        <x:v>27.3025086335847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20.199</x:v>
      </x:c>
      <x:c r="R3344" s="8">
        <x:v>103513.904652198</x:v>
      </x:c>
      <x:c r="S3344" s="12">
        <x:v>252697.381310139</x:v>
      </x:c>
      <x:c r="T3344" s="12">
        <x:v>55.9753010999125</x:v>
      </x:c>
      <x:c r="U3344" s="12">
        <x:v>46</x:v>
      </x:c>
      <x:c r="V3344" s="12">
        <x:f>NA()</x:f>
      </x:c>
    </x:row>
    <x:row r="3345">
      <x:c r="A3345">
        <x:v>2051120</x:v>
      </x:c>
      <x:c r="B3345" s="1">
        <x:v>43313.7076797801</x:v>
      </x:c>
      <x:c r="C3345" s="6">
        <x:v>59.52036372</x:v>
      </x:c>
      <x:c r="D3345" s="14" t="s">
        <x:v>77</x:v>
      </x:c>
      <x:c r="E3345" s="15">
        <x:v>43278.4140143171</x:v>
      </x:c>
      <x:c r="F3345" t="s">
        <x:v>82</x:v>
      </x:c>
      <x:c r="G3345" s="6">
        <x:v>212.323288655117</x:v>
      </x:c>
      <x:c r="H3345" t="s">
        <x:v>83</x:v>
      </x:c>
      <x:c r="I3345" s="6">
        <x:v>27.2963551769453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20.202</x:v>
      </x:c>
      <x:c r="R3345" s="8">
        <x:v>103516.557279493</x:v>
      </x:c>
      <x:c r="S3345" s="12">
        <x:v>252693.935764144</x:v>
      </x:c>
      <x:c r="T3345" s="12">
        <x:v>55.9753010999125</x:v>
      </x:c>
      <x:c r="U3345" s="12">
        <x:v>46</x:v>
      </x:c>
      <x:c r="V3345" s="12">
        <x:f>NA()</x:f>
      </x:c>
    </x:row>
    <x:row r="3346">
      <x:c r="A3346">
        <x:v>2051128</x:v>
      </x:c>
      <x:c r="B3346" s="1">
        <x:v>43313.7076914699</x:v>
      </x:c>
      <x:c r="C3346" s="6">
        <x:v>59.537216565</x:v>
      </x:c>
      <x:c r="D3346" s="14" t="s">
        <x:v>77</x:v>
      </x:c>
      <x:c r="E3346" s="15">
        <x:v>43278.4140143171</x:v>
      </x:c>
      <x:c r="F3346" t="s">
        <x:v>82</x:v>
      </x:c>
      <x:c r="G3346" s="6">
        <x:v>212.342556154042</x:v>
      </x:c>
      <x:c r="H3346" t="s">
        <x:v>83</x:v>
      </x:c>
      <x:c r="I3346" s="6">
        <x:v>27.2963551769453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20.201</x:v>
      </x:c>
      <x:c r="R3346" s="8">
        <x:v>103515.229466244</x:v>
      </x:c>
      <x:c r="S3346" s="12">
        <x:v>252691.481494162</x:v>
      </x:c>
      <x:c r="T3346" s="12">
        <x:v>55.9753010999125</x:v>
      </x:c>
      <x:c r="U3346" s="12">
        <x:v>46</x:v>
      </x:c>
      <x:c r="V3346" s="12">
        <x:f>NA()</x:f>
      </x:c>
    </x:row>
    <x:row r="3347">
      <x:c r="A3347">
        <x:v>2051138</x:v>
      </x:c>
      <x:c r="B3347" s="1">
        <x:v>43313.7077026273</x:v>
      </x:c>
      <x:c r="C3347" s="6">
        <x:v>59.553223855</x:v>
      </x:c>
      <x:c r="D3347" s="14" t="s">
        <x:v>77</x:v>
      </x:c>
      <x:c r="E3347" s="15">
        <x:v>43278.4140143171</x:v>
      </x:c>
      <x:c r="F3347" t="s">
        <x:v>82</x:v>
      </x:c>
      <x:c r="G3347" s="6">
        <x:v>212.304373577072</x:v>
      </x:c>
      <x:c r="H3347" t="s">
        <x:v>83</x:v>
      </x:c>
      <x:c r="I3347" s="6">
        <x:v>27.2902017315869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20.205</x:v>
      </x:c>
      <x:c r="R3347" s="8">
        <x:v>103516.341358529</x:v>
      </x:c>
      <x:c r="S3347" s="12">
        <x:v>252682.816362296</x:v>
      </x:c>
      <x:c r="T3347" s="12">
        <x:v>55.9753010999125</x:v>
      </x:c>
      <x:c r="U3347" s="12">
        <x:v>46</x:v>
      </x:c>
      <x:c r="V3347" s="12">
        <x:f>NA()</x:f>
      </x:c>
    </x:row>
    <x:row r="3348">
      <x:c r="A3348">
        <x:v>2051142</x:v>
      </x:c>
      <x:c r="B3348" s="1">
        <x:v>43313.7077143171</x:v>
      </x:c>
      <x:c r="C3348" s="6">
        <x:v>59.5700781166667</x:v>
      </x:c>
      <x:c r="D3348" s="14" t="s">
        <x:v>77</x:v>
      </x:c>
      <x:c r="E3348" s="15">
        <x:v>43278.4140143171</x:v>
      </x:c>
      <x:c r="F3348" t="s">
        <x:v>82</x:v>
      </x:c>
      <x:c r="G3348" s="6">
        <x:v>212.284760330018</x:v>
      </x:c>
      <x:c r="H3348" t="s">
        <x:v>83</x:v>
      </x:c>
      <x:c r="I3348" s="6">
        <x:v>27.2963551769453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20.204</x:v>
      </x:c>
      <x:c r="R3348" s="8">
        <x:v>103520.990612511</x:v>
      </x:c>
      <x:c r="S3348" s="12">
        <x:v>252685.416549211</x:v>
      </x:c>
      <x:c r="T3348" s="12">
        <x:v>55.9753010999125</x:v>
      </x:c>
      <x:c r="U3348" s="12">
        <x:v>46</x:v>
      </x:c>
      <x:c r="V3348" s="12">
        <x:f>NA()</x:f>
      </x:c>
    </x:row>
    <x:row r="3349">
      <x:c r="A3349">
        <x:v>2051152</x:v>
      </x:c>
      <x:c r="B3349" s="1">
        <x:v>43313.7077260069</x:v>
      </x:c>
      <x:c r="C3349" s="6">
        <x:v>59.5869048083333</x:v>
      </x:c>
      <x:c r="D3349" s="14" t="s">
        <x:v>77</x:v>
      </x:c>
      <x:c r="E3349" s="15">
        <x:v>43278.4140143171</x:v>
      </x:c>
      <x:c r="F3349" t="s">
        <x:v>82</x:v>
      </x:c>
      <x:c r="G3349" s="6">
        <x:v>212.342206501853</x:v>
      </x:c>
      <x:c r="H3349" t="s">
        <x:v>83</x:v>
      </x:c>
      <x:c r="I3349" s="6">
        <x:v>27.3025086335847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20.199</x:v>
      </x:c>
      <x:c r="R3349" s="8">
        <x:v>103525.295202952</x:v>
      </x:c>
      <x:c r="S3349" s="12">
        <x:v>252693.126252391</x:v>
      </x:c>
      <x:c r="T3349" s="12">
        <x:v>55.9753010999125</x:v>
      </x:c>
      <x:c r="U3349" s="12">
        <x:v>46</x:v>
      </x:c>
      <x:c r="V3349" s="12">
        <x:f>NA()</x:f>
      </x:c>
    </x:row>
    <x:row r="3350">
      <x:c r="A3350">
        <x:v>2051158</x:v>
      </x:c>
      <x:c r="B3350" s="1">
        <x:v>43313.7077376968</x:v>
      </x:c>
      <x:c r="C3350" s="6">
        <x:v>59.6037716683333</x:v>
      </x:c>
      <x:c r="D3350" s="14" t="s">
        <x:v>77</x:v>
      </x:c>
      <x:c r="E3350" s="15">
        <x:v>43278.4140143171</x:v>
      </x:c>
      <x:c r="F3350" t="s">
        <x:v>82</x:v>
      </x:c>
      <x:c r="G3350" s="6">
        <x:v>212.226629171062</x:v>
      </x:c>
      <x:c r="H3350" t="s">
        <x:v>83</x:v>
      </x:c>
      <x:c r="I3350" s="6">
        <x:v>27.3025086335847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20.205</x:v>
      </x:c>
      <x:c r="R3350" s="8">
        <x:v>103520.986636882</x:v>
      </x:c>
      <x:c r="S3350" s="12">
        <x:v>252683.833138328</x:v>
      </x:c>
      <x:c r="T3350" s="12">
        <x:v>55.9753010999125</x:v>
      </x:c>
      <x:c r="U3350" s="12">
        <x:v>46</x:v>
      </x:c>
      <x:c r="V3350" s="12">
        <x:f>NA()</x:f>
      </x:c>
    </x:row>
    <x:row r="3351">
      <x:c r="A3351">
        <x:v>2051174</x:v>
      </x:c>
      <x:c r="B3351" s="1">
        <x:v>43313.7077489236</x:v>
      </x:c>
      <x:c r="C3351" s="6">
        <x:v>59.6198952983333</x:v>
      </x:c>
      <x:c r="D3351" s="14" t="s">
        <x:v>77</x:v>
      </x:c>
      <x:c r="E3351" s="15">
        <x:v>43278.4140143171</x:v>
      </x:c>
      <x:c r="F3351" t="s">
        <x:v>82</x:v>
      </x:c>
      <x:c r="G3351" s="6">
        <x:v>212.226272463218</x:v>
      </x:c>
      <x:c r="H3351" t="s">
        <x:v>83</x:v>
      </x:c>
      <x:c r="I3351" s="6">
        <x:v>27.308662101505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20.203</x:v>
      </x:c>
      <x:c r="R3351" s="8">
        <x:v>103523.495281014</x:v>
      </x:c>
      <x:c r="S3351" s="12">
        <x:v>252696.103209598</x:v>
      </x:c>
      <x:c r="T3351" s="12">
        <x:v>55.9753010999125</x:v>
      </x:c>
      <x:c r="U3351" s="12">
        <x:v>46</x:v>
      </x:c>
      <x:c r="V3351" s="12">
        <x:f>NA()</x:f>
      </x:c>
    </x:row>
    <x:row r="3352">
      <x:c r="A3352">
        <x:v>2051183</x:v>
      </x:c>
      <x:c r="B3352" s="1">
        <x:v>43313.7077606829</x:v>
      </x:c>
      <x:c r="C3352" s="6">
        <x:v>59.636849745</x:v>
      </x:c>
      <x:c r="D3352" s="14" t="s">
        <x:v>77</x:v>
      </x:c>
      <x:c r="E3352" s="15">
        <x:v>43278.4140143171</x:v>
      </x:c>
      <x:c r="F3352" t="s">
        <x:v>82</x:v>
      </x:c>
      <x:c r="G3352" s="6">
        <x:v>212.168510967685</x:v>
      </x:c>
      <x:c r="H3352" t="s">
        <x:v>83</x:v>
      </x:c>
      <x:c r="I3352" s="6">
        <x:v>27.308662101505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20.206</x:v>
      </x:c>
      <x:c r="R3352" s="8">
        <x:v>103532.212074559</x:v>
      </x:c>
      <x:c r="S3352" s="12">
        <x:v>252693.594616547</x:v>
      </x:c>
      <x:c r="T3352" s="12">
        <x:v>55.9753010999125</x:v>
      </x:c>
      <x:c r="U3352" s="12">
        <x:v>46</x:v>
      </x:c>
      <x:c r="V3352" s="12">
        <x:f>NA()</x:f>
      </x:c>
    </x:row>
    <x:row r="3353">
      <x:c r="A3353">
        <x:v>2051185</x:v>
      </x:c>
      <x:c r="B3353" s="1">
        <x:v>43313.707772419</x:v>
      </x:c>
      <x:c r="C3353" s="6">
        <x:v>59.6537502483333</x:v>
      </x:c>
      <x:c r="D3353" s="14" t="s">
        <x:v>77</x:v>
      </x:c>
      <x:c r="E3353" s="15">
        <x:v>43278.4140143171</x:v>
      </x:c>
      <x:c r="F3353" t="s">
        <x:v>82</x:v>
      </x:c>
      <x:c r="G3353" s="6">
        <x:v>212.265146052599</x:v>
      </x:c>
      <x:c r="H3353" t="s">
        <x:v>83</x:v>
      </x:c>
      <x:c r="I3353" s="6">
        <x:v>27.3025086335847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20.203</x:v>
      </x:c>
      <x:c r="R3353" s="8">
        <x:v>103530.556782233</x:v>
      </x:c>
      <x:c r="S3353" s="12">
        <x:v>252686.690895243</x:v>
      </x:c>
      <x:c r="T3353" s="12">
        <x:v>55.9753010999125</x:v>
      </x:c>
      <x:c r="U3353" s="12">
        <x:v>46</x:v>
      </x:c>
      <x:c r="V3353" s="12">
        <x:f>NA()</x:f>
      </x:c>
    </x:row>
    <x:row r="3354">
      <x:c r="A3354">
        <x:v>2051195</x:v>
      </x:c>
      <x:c r="B3354" s="1">
        <x:v>43313.7077841088</x:v>
      </x:c>
      <x:c r="C3354" s="6">
        <x:v>59.67058514</x:v>
      </x:c>
      <x:c r="D3354" s="14" t="s">
        <x:v>77</x:v>
      </x:c>
      <x:c r="E3354" s="15">
        <x:v>43278.4140143171</x:v>
      </x:c>
      <x:c r="F3354" t="s">
        <x:v>82</x:v>
      </x:c>
      <x:c r="G3354" s="6">
        <x:v>212.226629171062</x:v>
      </x:c>
      <x:c r="H3354" t="s">
        <x:v>83</x:v>
      </x:c>
      <x:c r="I3354" s="6">
        <x:v>27.3025086335847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20.205</x:v>
      </x:c>
      <x:c r="R3354" s="8">
        <x:v>103525.48376153</x:v>
      </x:c>
      <x:c r="S3354" s="12">
        <x:v>252683.333039705</x:v>
      </x:c>
      <x:c r="T3354" s="12">
        <x:v>55.9753010999125</x:v>
      </x:c>
      <x:c r="U3354" s="12">
        <x:v>46</x:v>
      </x:c>
      <x:c r="V3354" s="12">
        <x:f>NA()</x:f>
      </x:c>
    </x:row>
    <x:row r="3355">
      <x:c r="A3355">
        <x:v>2051208</x:v>
      </x:c>
      <x:c r="B3355" s="1">
        <x:v>43313.7077952199</x:v>
      </x:c>
      <x:c r="C3355" s="6">
        <x:v>59.6866044416667</x:v>
      </x:c>
      <x:c r="D3355" s="14" t="s">
        <x:v>77</x:v>
      </x:c>
      <x:c r="E3355" s="15">
        <x:v>43278.4140143171</x:v>
      </x:c>
      <x:c r="F3355" t="s">
        <x:v>82</x:v>
      </x:c>
      <x:c r="G3355" s="6">
        <x:v>212.322938052895</x:v>
      </x:c>
      <x:c r="H3355" t="s">
        <x:v>83</x:v>
      </x:c>
      <x:c r="I3355" s="6">
        <x:v>27.3025086335847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20.2</x:v>
      </x:c>
      <x:c r="R3355" s="8">
        <x:v>103527.259561423</x:v>
      </x:c>
      <x:c r="S3355" s="12">
        <x:v>252694.80111372</x:v>
      </x:c>
      <x:c r="T3355" s="12">
        <x:v>55.9753010999125</x:v>
      </x:c>
      <x:c r="U3355" s="12">
        <x:v>46</x:v>
      </x:c>
      <x:c r="V3355" s="12">
        <x:f>NA()</x:f>
      </x:c>
    </x:row>
    <x:row r="3356">
      <x:c r="A3356">
        <x:v>2051214</x:v>
      </x:c>
      <x:c r="B3356" s="1">
        <x:v>43313.7078069097</x:v>
      </x:c>
      <x:c r="C3356" s="6">
        <x:v>59.7034470366667</x:v>
      </x:c>
      <x:c r="D3356" s="14" t="s">
        <x:v>77</x:v>
      </x:c>
      <x:c r="E3356" s="15">
        <x:v>43278.4140143171</x:v>
      </x:c>
      <x:c r="F3356" t="s">
        <x:v>82</x:v>
      </x:c>
      <x:c r="G3356" s="6">
        <x:v>212.246240899596</x:v>
      </x:c>
      <x:c r="H3356" t="s">
        <x:v>83</x:v>
      </x:c>
      <x:c r="I3356" s="6">
        <x:v>27.2963551769453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20.206</x:v>
      </x:c>
      <x:c r="R3356" s="8">
        <x:v>103518.602922887</x:v>
      </x:c>
      <x:c r="S3356" s="12">
        <x:v>252688.681252215</x:v>
      </x:c>
      <x:c r="T3356" s="12">
        <x:v>55.9753010999125</x:v>
      </x:c>
      <x:c r="U3356" s="12">
        <x:v>46</x:v>
      </x:c>
      <x:c r="V3356" s="12">
        <x:f>NA()</x:f>
      </x:c>
    </x:row>
    <x:row r="3357">
      <x:c r="A3357">
        <x:v>2051224</x:v>
      </x:c>
      <x:c r="B3357" s="1">
        <x:v>43313.7078186343</x:v>
      </x:c>
      <x:c r="C3357" s="6">
        <x:v>59.7203223616667</x:v>
      </x:c>
      <x:c r="D3357" s="14" t="s">
        <x:v>77</x:v>
      </x:c>
      <x:c r="E3357" s="15">
        <x:v>43278.4140143171</x:v>
      </x:c>
      <x:c r="F3357" t="s">
        <x:v>82</x:v>
      </x:c>
      <x:c r="G3357" s="6">
        <x:v>212.226984519019</x:v>
      </x:c>
      <x:c r="H3357" t="s">
        <x:v>83</x:v>
      </x:c>
      <x:c r="I3357" s="6">
        <x:v>27.2963551769453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20.207</x:v>
      </x:c>
      <x:c r="R3357" s="8">
        <x:v>103523.501430812</x:v>
      </x:c>
      <x:c r="S3357" s="12">
        <x:v>252694.810758305</x:v>
      </x:c>
      <x:c r="T3357" s="12">
        <x:v>55.9753010999125</x:v>
      </x:c>
      <x:c r="U3357" s="12">
        <x:v>46</x:v>
      </x:c>
      <x:c r="V3357" s="12">
        <x:f>NA()</x:f>
      </x:c>
    </x:row>
    <x:row r="3358">
      <x:c r="A3358">
        <x:v>2051235</x:v>
      </x:c>
      <x:c r="B3358" s="1">
        <x:v>43313.7078303241</x:v>
      </x:c>
      <x:c r="C3358" s="6">
        <x:v>59.7371678883333</x:v>
      </x:c>
      <x:c r="D3358" s="14" t="s">
        <x:v>77</x:v>
      </x:c>
      <x:c r="E3358" s="15">
        <x:v>43278.4140143171</x:v>
      </x:c>
      <x:c r="F3358" t="s">
        <x:v>82</x:v>
      </x:c>
      <x:c r="G3358" s="6">
        <x:v>212.207374064847</x:v>
      </x:c>
      <x:c r="H3358" t="s">
        <x:v>83</x:v>
      </x:c>
      <x:c r="I3358" s="6">
        <x:v>27.3025086335847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20.206</x:v>
      </x:c>
      <x:c r="R3358" s="8">
        <x:v>103527.038679254</x:v>
      </x:c>
      <x:c r="S3358" s="12">
        <x:v>252694.140676581</x:v>
      </x:c>
      <x:c r="T3358" s="12">
        <x:v>55.9753010999125</x:v>
      </x:c>
      <x:c r="U3358" s="12">
        <x:v>46</x:v>
      </x:c>
      <x:c r="V3358" s="12">
        <x:f>NA()</x:f>
      </x:c>
    </x:row>
    <x:row r="3359">
      <x:c r="A3359">
        <x:v>2051245</x:v>
      </x:c>
      <x:c r="B3359" s="1">
        <x:v>43313.7078420139</x:v>
      </x:c>
      <x:c r="C3359" s="6">
        <x:v>59.7539805916667</x:v>
      </x:c>
      <x:c r="D3359" s="14" t="s">
        <x:v>77</x:v>
      </x:c>
      <x:c r="E3359" s="15">
        <x:v>43278.4140143171</x:v>
      </x:c>
      <x:c r="F3359" t="s">
        <x:v>82</x:v>
      </x:c>
      <x:c r="G3359" s="6">
        <x:v>212.3036718286</x:v>
      </x:c>
      <x:c r="H3359" t="s">
        <x:v>83</x:v>
      </x:c>
      <x:c r="I3359" s="6">
        <x:v>27.3025086335847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20.201</x:v>
      </x:c>
      <x:c r="R3359" s="8">
        <x:v>103521.735341249</x:v>
      </x:c>
      <x:c r="S3359" s="12">
        <x:v>252689.058221903</x:v>
      </x:c>
      <x:c r="T3359" s="12">
        <x:v>55.9753010999125</x:v>
      </x:c>
      <x:c r="U3359" s="12">
        <x:v>46</x:v>
      </x:c>
      <x:c r="V3359" s="12">
        <x:f>NA()</x:f>
      </x:c>
    </x:row>
    <x:row r="3360">
      <x:c r="A3360">
        <x:v>2051251</x:v>
      </x:c>
      <x:c r="B3360" s="1">
        <x:v>43313.707853125</x:v>
      </x:c>
      <x:c r="C3360" s="6">
        <x:v>59.7699721416667</x:v>
      </x:c>
      <x:c r="D3360" s="14" t="s">
        <x:v>77</x:v>
      </x:c>
      <x:c r="E3360" s="15">
        <x:v>43278.4140143171</x:v>
      </x:c>
      <x:c r="F3360" t="s">
        <x:v>82</x:v>
      </x:c>
      <x:c r="G3360" s="6">
        <x:v>212.207374064847</x:v>
      </x:c>
      <x:c r="H3360" t="s">
        <x:v>83</x:v>
      </x:c>
      <x:c r="I3360" s="6">
        <x:v>27.3025086335847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20.206</x:v>
      </x:c>
      <x:c r="R3360" s="8">
        <x:v>103519.687911203</x:v>
      </x:c>
      <x:c r="S3360" s="12">
        <x:v>252683.851006374</x:v>
      </x:c>
      <x:c r="T3360" s="12">
        <x:v>55.9753010999125</x:v>
      </x:c>
      <x:c r="U3360" s="12">
        <x:v>46</x:v>
      </x:c>
      <x:c r="V3360" s="12">
        <x:f>NA()</x:f>
      </x:c>
    </x:row>
    <x:row r="3361">
      <x:c r="A3361">
        <x:v>2051260</x:v>
      </x:c>
      <x:c r="B3361" s="1">
        <x:v>43313.7078648148</x:v>
      </x:c>
      <x:c r="C3361" s="6">
        <x:v>59.7868069833333</x:v>
      </x:c>
      <x:c r="D3361" s="14" t="s">
        <x:v>77</x:v>
      </x:c>
      <x:c r="E3361" s="15">
        <x:v>43278.4140143171</x:v>
      </x:c>
      <x:c r="F3361" t="s">
        <x:v>82</x:v>
      </x:c>
      <x:c r="G3361" s="6">
        <x:v>212.265499503147</x:v>
      </x:c>
      <x:c r="H3361" t="s">
        <x:v>83</x:v>
      </x:c>
      <x:c r="I3361" s="6">
        <x:v>27.2963551769453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20.205</x:v>
      </x:c>
      <x:c r="R3361" s="8">
        <x:v>103523.152653381</x:v>
      </x:c>
      <x:c r="S3361" s="12">
        <x:v>252688.558276552</x:v>
      </x:c>
      <x:c r="T3361" s="12">
        <x:v>55.9753010999125</x:v>
      </x:c>
      <x:c r="U3361" s="12">
        <x:v>46</x:v>
      </x:c>
      <x:c r="V3361" s="12">
        <x:f>NA()</x:f>
      </x:c>
    </x:row>
    <x:row r="3362">
      <x:c r="A3362">
        <x:v>2051266</x:v>
      </x:c>
      <x:c r="B3362" s="1">
        <x:v>43313.7078765046</x:v>
      </x:c>
      <x:c r="C3362" s="6">
        <x:v>59.80365825</x:v>
      </x:c>
      <x:c r="D3362" s="14" t="s">
        <x:v>77</x:v>
      </x:c>
      <x:c r="E3362" s="15">
        <x:v>43278.4140143171</x:v>
      </x:c>
      <x:c r="F3362" t="s">
        <x:v>82</x:v>
      </x:c>
      <x:c r="G3362" s="6">
        <x:v>212.284760330018</x:v>
      </x:c>
      <x:c r="H3362" t="s">
        <x:v>83</x:v>
      </x:c>
      <x:c r="I3362" s="6">
        <x:v>27.2963551769453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20.204</x:v>
      </x:c>
      <x:c r="R3362" s="8">
        <x:v>103528.273499468</x:v>
      </x:c>
      <x:c r="S3362" s="12">
        <x:v>252687.728544297</x:v>
      </x:c>
      <x:c r="T3362" s="12">
        <x:v>55.9753010999125</x:v>
      </x:c>
      <x:c r="U3362" s="12">
        <x:v>46</x:v>
      </x:c>
      <x:c r="V3362" s="12">
        <x:f>NA()</x:f>
      </x:c>
    </x:row>
    <x:row r="3363">
      <x:c r="A3363">
        <x:v>2051276</x:v>
      </x:c>
      <x:c r="B3363" s="1">
        <x:v>43313.7078882292</x:v>
      </x:c>
      <x:c r="C3363" s="6">
        <x:v>59.8205110266667</x:v>
      </x:c>
      <x:c r="D3363" s="14" t="s">
        <x:v>77</x:v>
      </x:c>
      <x:c r="E3363" s="15">
        <x:v>43278.4140143171</x:v>
      </x:c>
      <x:c r="F3363" t="s">
        <x:v>82</x:v>
      </x:c>
      <x:c r="G3363" s="6">
        <x:v>212.149622080236</x:v>
      </x:c>
      <x:c r="H3363" t="s">
        <x:v>83</x:v>
      </x:c>
      <x:c r="I3363" s="6">
        <x:v>27.3025086335847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20.209</x:v>
      </x:c>
      <x:c r="R3363" s="8">
        <x:v>103528.428840658</x:v>
      </x:c>
      <x:c r="S3363" s="12">
        <x:v>252693.618052618</x:v>
      </x:c>
      <x:c r="T3363" s="12">
        <x:v>55.9753010999125</x:v>
      </x:c>
      <x:c r="U3363" s="12">
        <x:v>46</x:v>
      </x:c>
      <x:c r="V3363" s="12">
        <x:f>NA()</x:f>
      </x:c>
    </x:row>
    <x:row r="3364">
      <x:c r="A3364">
        <x:v>2051285</x:v>
      </x:c>
      <x:c r="B3364" s="1">
        <x:v>43313.7078993866</x:v>
      </x:c>
      <x:c r="C3364" s="6">
        <x:v>59.836560285</x:v>
      </x:c>
      <x:c r="D3364" s="14" t="s">
        <x:v>77</x:v>
      </x:c>
      <x:c r="E3364" s="15">
        <x:v>43278.4140143171</x:v>
      </x:c>
      <x:c r="F3364" t="s">
        <x:v>82</x:v>
      </x:c>
      <x:c r="G3364" s="6">
        <x:v>212.111131865376</x:v>
      </x:c>
      <x:c r="H3364" t="s">
        <x:v>83</x:v>
      </x:c>
      <x:c r="I3364" s="6">
        <x:v>27.3025086335847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20.211</x:v>
      </x:c>
      <x:c r="R3364" s="8">
        <x:v>103525.535337405</x:v>
      </x:c>
      <x:c r="S3364" s="12">
        <x:v>252686.521101705</x:v>
      </x:c>
      <x:c r="T3364" s="12">
        <x:v>55.9753010999125</x:v>
      </x:c>
      <x:c r="U3364" s="12">
        <x:v>46</x:v>
      </x:c>
      <x:c r="V3364" s="12">
        <x:f>NA()</x:f>
      </x:c>
    </x:row>
    <x:row r="3365">
      <x:c r="A3365">
        <x:v>2051300</x:v>
      </x:c>
      <x:c r="B3365" s="1">
        <x:v>43313.7079110764</x:v>
      </x:c>
      <x:c r="C3365" s="6">
        <x:v>59.8534216766667</x:v>
      </x:c>
      <x:c r="D3365" s="14" t="s">
        <x:v>77</x:v>
      </x:c>
      <x:c r="E3365" s="15">
        <x:v>43278.4140143171</x:v>
      </x:c>
      <x:c r="F3365" t="s">
        <x:v>82</x:v>
      </x:c>
      <x:c r="G3365" s="6">
        <x:v>212.245886500197</x:v>
      </x:c>
      <x:c r="H3365" t="s">
        <x:v>83</x:v>
      </x:c>
      <x:c r="I3365" s="6">
        <x:v>27.3025086335847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20.204</x:v>
      </x:c>
      <x:c r="R3365" s="8">
        <x:v>103538.449692922</x:v>
      </x:c>
      <x:c r="S3365" s="12">
        <x:v>252694.680615732</x:v>
      </x:c>
      <x:c r="T3365" s="12">
        <x:v>55.9753010999125</x:v>
      </x:c>
      <x:c r="U3365" s="12">
        <x:v>46</x:v>
      </x:c>
      <x:c r="V3365" s="12">
        <x:f>NA()</x:f>
      </x:c>
    </x:row>
    <x:row r="3366">
      <x:c r="A3366">
        <x:v>2051303</x:v>
      </x:c>
      <x:c r="B3366" s="1">
        <x:v>43313.7079228009</x:v>
      </x:c>
      <x:c r="C3366" s="6">
        <x:v>59.87033265</x:v>
      </x:c>
      <x:c r="D3366" s="14" t="s">
        <x:v>77</x:v>
      </x:c>
      <x:c r="E3366" s="15">
        <x:v>43278.4140143171</x:v>
      </x:c>
      <x:c r="F3366" t="s">
        <x:v>82</x:v>
      </x:c>
      <x:c r="G3366" s="6">
        <x:v>212.245886500197</x:v>
      </x:c>
      <x:c r="H3366" t="s">
        <x:v>83</x:v>
      </x:c>
      <x:c r="I3366" s="6">
        <x:v>27.3025086335847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20.204</x:v>
      </x:c>
      <x:c r="R3366" s="8">
        <x:v>103530.687972083</x:v>
      </x:c>
      <x:c r="S3366" s="12">
        <x:v>252676.360188726</x:v>
      </x:c>
      <x:c r="T3366" s="12">
        <x:v>55.9753010999125</x:v>
      </x:c>
      <x:c r="U3366" s="12">
        <x:v>46</x:v>
      </x:c>
      <x:c r="V3366" s="12">
        <x:f>NA()</x:f>
      </x:c>
    </x:row>
    <x:row r="3367">
      <x:c r="A3367">
        <x:v>2051316</x:v>
      </x:c>
      <x:c r="B3367" s="1">
        <x:v>43313.7079345255</x:v>
      </x:c>
      <x:c r="C3367" s="6">
        <x:v>59.887170185</x:v>
      </x:c>
      <x:c r="D3367" s="14" t="s">
        <x:v>77</x:v>
      </x:c>
      <x:c r="E3367" s="15">
        <x:v>43278.4140143171</x:v>
      </x:c>
      <x:c r="F3367" t="s">
        <x:v>82</x:v>
      </x:c>
      <x:c r="G3367" s="6">
        <x:v>212.110769471678</x:v>
      </x:c>
      <x:c r="H3367" t="s">
        <x:v>83</x:v>
      </x:c>
      <x:c r="I3367" s="6">
        <x:v>27.308662101505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20.209</x:v>
      </x:c>
      <x:c r="R3367" s="8">
        <x:v>103541.896095166</x:v>
      </x:c>
      <x:c r="S3367" s="12">
        <x:v>252694.037436072</x:v>
      </x:c>
      <x:c r="T3367" s="12">
        <x:v>55.9753010999125</x:v>
      </x:c>
      <x:c r="U3367" s="12">
        <x:v>46</x:v>
      </x:c>
      <x:c r="V3367" s="12">
        <x:f>NA()</x:f>
      </x:c>
    </x:row>
    <x:row r="3368">
      <x:c r="A3368">
        <x:v>2051320</x:v>
      </x:c>
      <x:c r="B3368" s="1">
        <x:v>43313.7079456829</x:v>
      </x:c>
      <x:c r="C3368" s="6">
        <x:v>59.9032249</x:v>
      </x:c>
      <x:c r="D3368" s="14" t="s">
        <x:v>77</x:v>
      </x:c>
      <x:c r="E3368" s="15">
        <x:v>43278.4140143171</x:v>
      </x:c>
      <x:c r="F3368" t="s">
        <x:v>82</x:v>
      </x:c>
      <x:c r="G3368" s="6">
        <x:v>212.207374064847</x:v>
      </x:c>
      <x:c r="H3368" t="s">
        <x:v>83</x:v>
      </x:c>
      <x:c r="I3368" s="6">
        <x:v>27.3025086335847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20.206</x:v>
      </x:c>
      <x:c r="R3368" s="8">
        <x:v>103538.627993392</x:v>
      </x:c>
      <x:c r="S3368" s="12">
        <x:v>252698.632513347</x:v>
      </x:c>
      <x:c r="T3368" s="12">
        <x:v>55.9753010999125</x:v>
      </x:c>
      <x:c r="U3368" s="12">
        <x:v>46</x:v>
      </x:c>
      <x:c r="V3368" s="12">
        <x:f>NA()</x:f>
      </x:c>
    </x:row>
    <x:row r="3369">
      <x:c r="A3369">
        <x:v>2051334</x:v>
      </x:c>
      <x:c r="B3369" s="1">
        <x:v>43313.7079574074</x:v>
      </x:c>
      <x:c r="C3369" s="6">
        <x:v>59.92015549</x:v>
      </x:c>
      <x:c r="D3369" s="14" t="s">
        <x:v>77</x:v>
      </x:c>
      <x:c r="E3369" s="15">
        <x:v>43278.4140143171</x:v>
      </x:c>
      <x:c r="F3369" t="s">
        <x:v>82</x:v>
      </x:c>
      <x:c r="G3369" s="6">
        <x:v>212.245886500197</x:v>
      </x:c>
      <x:c r="H3369" t="s">
        <x:v>83</x:v>
      </x:c>
      <x:c r="I3369" s="6">
        <x:v>27.3025086335847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20.204</x:v>
      </x:c>
      <x:c r="R3369" s="8">
        <x:v>103537.480545885</x:v>
      </x:c>
      <x:c r="S3369" s="12">
        <x:v>252701.796956455</x:v>
      </x:c>
      <x:c r="T3369" s="12">
        <x:v>55.9753010999125</x:v>
      </x:c>
      <x:c r="U3369" s="12">
        <x:v>46</x:v>
      </x:c>
      <x:c r="V3369" s="12">
        <x:f>NA()</x:f>
      </x:c>
    </x:row>
    <x:row r="3370">
      <x:c r="A3370">
        <x:v>2051342</x:v>
      </x:c>
      <x:c r="B3370" s="1">
        <x:v>43313.7079693287</x:v>
      </x:c>
      <x:c r="C3370" s="6">
        <x:v>59.9372896016667</x:v>
      </x:c>
      <x:c r="D3370" s="14" t="s">
        <x:v>77</x:v>
      </x:c>
      <x:c r="E3370" s="15">
        <x:v>43278.4140143171</x:v>
      </x:c>
      <x:c r="F3370" t="s">
        <x:v>82</x:v>
      </x:c>
      <x:c r="G3370" s="6">
        <x:v>212.149261580644</x:v>
      </x:c>
      <x:c r="H3370" t="s">
        <x:v>83</x:v>
      </x:c>
      <x:c r="I3370" s="6">
        <x:v>27.308662101505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20.207</x:v>
      </x:c>
      <x:c r="R3370" s="8">
        <x:v>103541.705729873</x:v>
      </x:c>
      <x:c r="S3370" s="12">
        <x:v>252693.605770086</x:v>
      </x:c>
      <x:c r="T3370" s="12">
        <x:v>55.9753010999125</x:v>
      </x:c>
      <x:c r="U3370" s="12">
        <x:v>46</x:v>
      </x:c>
      <x:c r="V3370" s="12">
        <x:f>NA()</x:f>
      </x:c>
    </x:row>
    <x:row r="3371">
      <x:c r="A3371">
        <x:v>2051350</x:v>
      </x:c>
      <x:c r="B3371" s="1">
        <x:v>43313.7079804051</x:v>
      </x:c>
      <x:c r="C3371" s="6">
        <x:v>59.9532827016667</x:v>
      </x:c>
      <x:c r="D3371" s="14" t="s">
        <x:v>77</x:v>
      </x:c>
      <x:c r="E3371" s="15">
        <x:v>43278.4140143171</x:v>
      </x:c>
      <x:c r="F3371" t="s">
        <x:v>82</x:v>
      </x:c>
      <x:c r="G3371" s="6">
        <x:v>212.168510967685</x:v>
      </x:c>
      <x:c r="H3371" t="s">
        <x:v>83</x:v>
      </x:c>
      <x:c r="I3371" s="6">
        <x:v>27.308662101505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20.206</x:v>
      </x:c>
      <x:c r="R3371" s="8">
        <x:v>103536.791165074</x:v>
      </x:c>
      <x:c r="S3371" s="12">
        <x:v>252697.798010498</x:v>
      </x:c>
      <x:c r="T3371" s="12">
        <x:v>55.9753010999125</x:v>
      </x:c>
      <x:c r="U3371" s="12">
        <x:v>46</x:v>
      </x:c>
      <x:c r="V3371" s="12">
        <x:f>NA()</x:f>
      </x:c>
    </x:row>
    <x:row r="3372">
      <x:c r="A3372">
        <x:v>2051357</x:v>
      </x:c>
      <x:c r="B3372" s="1">
        <x:v>43313.7079921644</x:v>
      </x:c>
      <x:c r="C3372" s="6">
        <x:v>59.9701926183333</x:v>
      </x:c>
      <x:c r="D3372" s="14" t="s">
        <x:v>77</x:v>
      </x:c>
      <x:c r="E3372" s="15">
        <x:v>43278.4140143171</x:v>
      </x:c>
      <x:c r="F3372" t="s">
        <x:v>82</x:v>
      </x:c>
      <x:c r="G3372" s="6">
        <x:v>212.285111475855</x:v>
      </x:c>
      <x:c r="H3372" t="s">
        <x:v>83</x:v>
      </x:c>
      <x:c r="I3372" s="6">
        <x:v>27.2902017315869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20.206</x:v>
      </x:c>
      <x:c r="R3372" s="8">
        <x:v>103534.595315706</x:v>
      </x:c>
      <x:c r="S3372" s="12">
        <x:v>252690.319012594</x:v>
      </x:c>
      <x:c r="T3372" s="12">
        <x:v>55.9753010999125</x:v>
      </x:c>
      <x:c r="U3372" s="12">
        <x:v>46</x:v>
      </x:c>
      <x:c r="V3372" s="12">
        <x:f>NA()</x:f>
      </x:c>
    </x:row>
    <x:row r="3373">
      <x:c r="A3373">
        <x:v>2051367</x:v>
      </x:c>
      <x:c r="B3373" s="1">
        <x:v>43313.7080038194</x:v>
      </x:c>
      <x:c r="C3373" s="6">
        <x:v>59.9869928033333</x:v>
      </x:c>
      <x:c r="D3373" s="14" t="s">
        <x:v>77</x:v>
      </x:c>
      <x:c r="E3373" s="15">
        <x:v>43278.4140143171</x:v>
      </x:c>
      <x:c r="F3373" t="s">
        <x:v>82</x:v>
      </x:c>
      <x:c r="G3373" s="6">
        <x:v>212.130014415424</x:v>
      </x:c>
      <x:c r="H3373" t="s">
        <x:v>83</x:v>
      </x:c>
      <x:c r="I3373" s="6">
        <x:v>27.308662101505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20.208</x:v>
      </x:c>
      <x:c r="R3373" s="8">
        <x:v>103531.685911975</x:v>
      </x:c>
      <x:c r="S3373" s="12">
        <x:v>252685.348029744</x:v>
      </x:c>
      <x:c r="T3373" s="12">
        <x:v>55.9753010999125</x:v>
      </x:c>
      <x:c r="U3373" s="12">
        <x:v>46</x:v>
      </x:c>
      <x:c r="V3373" s="12">
        <x:f>NA()</x:f>
      </x:c>
    </x:row>
    <x:row r="3374">
      <x:c r="A3374">
        <x:v>2051382</x:v>
      </x:c>
      <x:c r="B3374" s="1">
        <x:v>43313.708015544</x:v>
      </x:c>
      <x:c r="C3374" s="6">
        <x:v>60.0038635916667</x:v>
      </x:c>
      <x:c r="D3374" s="14" t="s">
        <x:v>77</x:v>
      </x:c>
      <x:c r="E3374" s="15">
        <x:v>43278.4140143171</x:v>
      </x:c>
      <x:c r="F3374" t="s">
        <x:v>82</x:v>
      </x:c>
      <x:c r="G3374" s="6">
        <x:v>212.072286247215</x:v>
      </x:c>
      <x:c r="H3374" t="s">
        <x:v>83</x:v>
      </x:c>
      <x:c r="I3374" s="6">
        <x:v>27.308662101505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20.211</x:v>
      </x:c>
      <x:c r="R3374" s="8">
        <x:v>103535.29553967</x:v>
      </x:c>
      <x:c r="S3374" s="12">
        <x:v>252689.07640079</x:v>
      </x:c>
      <x:c r="T3374" s="12">
        <x:v>55.9753010999125</x:v>
      </x:c>
      <x:c r="U3374" s="12">
        <x:v>46</x:v>
      </x:c>
      <x:c r="V3374" s="12">
        <x:f>NA()</x:f>
      </x:c>
    </x:row>
    <x:row r="3375">
      <x:c r="A3375">
        <x:v>2051386</x:v>
      </x:c>
      <x:c r="B3375" s="1">
        <x:v>43313.7080267014</x:v>
      </x:c>
      <x:c r="C3375" s="6">
        <x:v>60.0198962033333</x:v>
      </x:c>
      <x:c r="D3375" s="14" t="s">
        <x:v>77</x:v>
      </x:c>
      <x:c r="E3375" s="15">
        <x:v>43278.4140143171</x:v>
      </x:c>
      <x:c r="F3375" t="s">
        <x:v>82</x:v>
      </x:c>
      <x:c r="G3375" s="6">
        <x:v>212.207374064847</x:v>
      </x:c>
      <x:c r="H3375" t="s">
        <x:v>83</x:v>
      </x:c>
      <x:c r="I3375" s="6">
        <x:v>27.3025086335847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20.206</x:v>
      </x:c>
      <x:c r="R3375" s="8">
        <x:v>103537.278762108</x:v>
      </x:c>
      <x:c r="S3375" s="12">
        <x:v>252681.923367813</x:v>
      </x:c>
      <x:c r="T3375" s="12">
        <x:v>55.9753010999125</x:v>
      </x:c>
      <x:c r="U3375" s="12">
        <x:v>46</x:v>
      </x:c>
      <x:c r="V3375" s="12">
        <x:f>NA()</x:f>
      </x:c>
    </x:row>
    <x:row r="3376">
      <x:c r="A3376">
        <x:v>2051396</x:v>
      </x:c>
      <x:c r="B3376" s="1">
        <x:v>43313.7080383912</x:v>
      </x:c>
      <x:c r="C3376" s="6">
        <x:v>60.03672615</x:v>
      </x:c>
      <x:c r="D3376" s="14" t="s">
        <x:v>77</x:v>
      </x:c>
      <x:c r="E3376" s="15">
        <x:v>43278.4140143171</x:v>
      </x:c>
      <x:c r="F3376" t="s">
        <x:v>82</x:v>
      </x:c>
      <x:c r="G3376" s="6">
        <x:v>212.110769471678</x:v>
      </x:c>
      <x:c r="H3376" t="s">
        <x:v>83</x:v>
      </x:c>
      <x:c r="I3376" s="6">
        <x:v>27.308662101505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20.209</x:v>
      </x:c>
      <x:c r="R3376" s="8">
        <x:v>103536.570547753</x:v>
      </x:c>
      <x:c r="S3376" s="12">
        <x:v>252693.074484934</x:v>
      </x:c>
      <x:c r="T3376" s="12">
        <x:v>55.9753010999125</x:v>
      </x:c>
      <x:c r="U3376" s="12">
        <x:v>46</x:v>
      </x:c>
      <x:c r="V3376" s="12">
        <x:f>NA()</x:f>
      </x:c>
    </x:row>
    <x:row r="3377">
      <x:c r="A3377">
        <x:v>2051403</x:v>
      </x:c>
      <x:c r="B3377" s="1">
        <x:v>43313.7080501505</x:v>
      </x:c>
      <x:c r="C3377" s="6">
        <x:v>60.0537001366667</x:v>
      </x:c>
      <x:c r="D3377" s="14" t="s">
        <x:v>77</x:v>
      </x:c>
      <x:c r="E3377" s="15">
        <x:v>43278.4140143171</x:v>
      </x:c>
      <x:c r="F3377" t="s">
        <x:v>82</x:v>
      </x:c>
      <x:c r="G3377" s="6">
        <x:v>212.188121181203</x:v>
      </x:c>
      <x:c r="H3377" t="s">
        <x:v>83</x:v>
      </x:c>
      <x:c r="I3377" s="6">
        <x:v>27.3025086335847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20.207</x:v>
      </x:c>
      <x:c r="R3377" s="8">
        <x:v>103544.079478482</x:v>
      </x:c>
      <x:c r="S3377" s="12">
        <x:v>252693.387650026</x:v>
      </x:c>
      <x:c r="T3377" s="12">
        <x:v>55.9753010999125</x:v>
      </x:c>
      <x:c r="U3377" s="12">
        <x:v>46</x:v>
      </x:c>
      <x:c r="V3377" s="12">
        <x:f>NA()</x:f>
      </x:c>
    </x:row>
    <x:row r="3378">
      <x:c r="A3378">
        <x:v>2051413</x:v>
      </x:c>
      <x:c r="B3378" s="1">
        <x:v>43313.7080618866</x:v>
      </x:c>
      <x:c r="C3378" s="6">
        <x:v>60.070565915</x:v>
      </x:c>
      <x:c r="D3378" s="14" t="s">
        <x:v>77</x:v>
      </x:c>
      <x:c r="E3378" s="15">
        <x:v>43278.4140143171</x:v>
      </x:c>
      <x:c r="F3378" t="s">
        <x:v>82</x:v>
      </x:c>
      <x:c r="G3378" s="6">
        <x:v>212.226984519019</x:v>
      </x:c>
      <x:c r="H3378" t="s">
        <x:v>83</x:v>
      </x:c>
      <x:c r="I3378" s="6">
        <x:v>27.2963551769453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20.207</x:v>
      </x:c>
      <x:c r="R3378" s="8">
        <x:v>103535.564438488</x:v>
      </x:c>
      <x:c r="S3378" s="12">
        <x:v>252692.766594784</x:v>
      </x:c>
      <x:c r="T3378" s="12">
        <x:v>55.9753010999125</x:v>
      </x:c>
      <x:c r="U3378" s="12">
        <x:v>46</x:v>
      </x:c>
      <x:c r="V3378" s="12">
        <x:f>NA()</x:f>
      </x:c>
    </x:row>
    <x:row r="3379">
      <x:c r="A3379">
        <x:v>2051419</x:v>
      </x:c>
      <x:c r="B3379" s="1">
        <x:v>43313.7080729514</x:v>
      </x:c>
      <x:c r="C3379" s="6">
        <x:v>60.0865259866667</x:v>
      </x:c>
      <x:c r="D3379" s="14" t="s">
        <x:v>77</x:v>
      </x:c>
      <x:c r="E3379" s="15">
        <x:v>43278.4140143171</x:v>
      </x:c>
      <x:c r="F3379" t="s">
        <x:v>82</x:v>
      </x:c>
      <x:c r="G3379" s="6">
        <x:v>212.188121181203</x:v>
      </x:c>
      <x:c r="H3379" t="s">
        <x:v>83</x:v>
      </x:c>
      <x:c r="I3379" s="6">
        <x:v>27.3025086335847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20.207</x:v>
      </x:c>
      <x:c r="R3379" s="8">
        <x:v>103536.265367792</x:v>
      </x:c>
      <x:c r="S3379" s="12">
        <x:v>252698.188980895</x:v>
      </x:c>
      <x:c r="T3379" s="12">
        <x:v>55.9753010999125</x:v>
      </x:c>
      <x:c r="U3379" s="12">
        <x:v>46</x:v>
      </x:c>
      <x:c r="V3379" s="12">
        <x:f>NA()</x:f>
      </x:c>
    </x:row>
    <x:row r="3380">
      <x:c r="A3380">
        <x:v>2051433</x:v>
      </x:c>
      <x:c r="B3380" s="1">
        <x:v>43313.7080846875</x:v>
      </x:c>
      <x:c r="C3380" s="6">
        <x:v>60.10342235</x:v>
      </x:c>
      <x:c r="D3380" s="14" t="s">
        <x:v>77</x:v>
      </x:c>
      <x:c r="E3380" s="15">
        <x:v>43278.4140143171</x:v>
      </x:c>
      <x:c r="F3380" t="s">
        <x:v>82</x:v>
      </x:c>
      <x:c r="G3380" s="6">
        <x:v>212.207374064847</x:v>
      </x:c>
      <x:c r="H3380" t="s">
        <x:v>83</x:v>
      </x:c>
      <x:c r="I3380" s="6">
        <x:v>27.3025086335847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20.206</x:v>
      </x:c>
      <x:c r="R3380" s="8">
        <x:v>103536.148938682</x:v>
      </x:c>
      <x:c r="S3380" s="12">
        <x:v>252686.710588899</x:v>
      </x:c>
      <x:c r="T3380" s="12">
        <x:v>55.9753010999125</x:v>
      </x:c>
      <x:c r="U3380" s="12">
        <x:v>46</x:v>
      </x:c>
      <x:c r="V3380" s="12">
        <x:f>NA()</x:f>
      </x:c>
    </x:row>
    <x:row r="3381">
      <x:c r="A3381">
        <x:v>2051439</x:v>
      </x:c>
      <x:c r="B3381" s="1">
        <x:v>43313.7080963773</x:v>
      </x:c>
      <x:c r="C3381" s="6">
        <x:v>60.1202607966667</x:v>
      </x:c>
      <x:c r="D3381" s="14" t="s">
        <x:v>77</x:v>
      </x:c>
      <x:c r="E3381" s="15">
        <x:v>43278.4140143171</x:v>
      </x:c>
      <x:c r="F3381" t="s">
        <x:v>82</x:v>
      </x:c>
      <x:c r="G3381" s="6">
        <x:v>212.265499503147</x:v>
      </x:c>
      <x:c r="H3381" t="s">
        <x:v>83</x:v>
      </x:c>
      <x:c r="I3381" s="6">
        <x:v>27.2963551769453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20.205</x:v>
      </x:c>
      <x:c r="R3381" s="8">
        <x:v>103534.419957282</x:v>
      </x:c>
      <x:c r="S3381" s="12">
        <x:v>252696.623587112</x:v>
      </x:c>
      <x:c r="T3381" s="12">
        <x:v>55.9753010999125</x:v>
      </x:c>
      <x:c r="U3381" s="12">
        <x:v>46</x:v>
      </x:c>
      <x:c r="V3381" s="12">
        <x:f>NA()</x:f>
      </x:c>
    </x:row>
    <x:row r="3382">
      <x:c r="A3382">
        <x:v>2051450</x:v>
      </x:c>
      <x:c r="B3382" s="1">
        <x:v>43313.7081081018</x:v>
      </x:c>
      <x:c r="C3382" s="6">
        <x:v>60.13713475</x:v>
      </x:c>
      <x:c r="D3382" s="14" t="s">
        <x:v>77</x:v>
      </x:c>
      <x:c r="E3382" s="15">
        <x:v>43278.4140143171</x:v>
      </x:c>
      <x:c r="F3382" t="s">
        <x:v>82</x:v>
      </x:c>
      <x:c r="G3382" s="6">
        <x:v>212.207730361066</x:v>
      </x:c>
      <x:c r="H3382" t="s">
        <x:v>83</x:v>
      </x:c>
      <x:c r="I3382" s="6">
        <x:v>27.2963551769453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20.208</x:v>
      </x:c>
      <x:c r="R3382" s="8">
        <x:v>103542.257425834</x:v>
      </x:c>
      <x:c r="S3382" s="12">
        <x:v>252691.573608985</x:v>
      </x:c>
      <x:c r="T3382" s="12">
        <x:v>55.9753010999125</x:v>
      </x:c>
      <x:c r="U3382" s="12">
        <x:v>46</x:v>
      </x:c>
      <x:c r="V3382" s="12">
        <x:f>NA()</x:f>
      </x:c>
    </x:row>
    <x:row r="3383">
      <x:c r="A3383">
        <x:v>2051459</x:v>
      </x:c>
      <x:c r="B3383" s="1">
        <x:v>43313.7081197917</x:v>
      </x:c>
      <x:c r="C3383" s="6">
        <x:v>60.1539692133333</x:v>
      </x:c>
      <x:c r="D3383" s="14" t="s">
        <x:v>77</x:v>
      </x:c>
      <x:c r="E3383" s="15">
        <x:v>43278.4140143171</x:v>
      </x:c>
      <x:c r="F3383" t="s">
        <x:v>82</x:v>
      </x:c>
      <x:c r="G3383" s="6">
        <x:v>212.130375862217</x:v>
      </x:c>
      <x:c r="H3383" t="s">
        <x:v>83</x:v>
      </x:c>
      <x:c r="I3383" s="6">
        <x:v>27.3025086335847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20.21</x:v>
      </x:c>
      <x:c r="R3383" s="8">
        <x:v>103547.649825643</x:v>
      </x:c>
      <x:c r="S3383" s="12">
        <x:v>252698.877605254</x:v>
      </x:c>
      <x:c r="T3383" s="12">
        <x:v>55.9753010999125</x:v>
      </x:c>
      <x:c r="U3383" s="12">
        <x:v>46</x:v>
      </x:c>
      <x:c r="V3383" s="12">
        <x:f>NA()</x:f>
      </x:c>
    </x:row>
    <x:row r="3384">
      <x:c r="A3384">
        <x:v>2051468</x:v>
      </x:c>
      <x:c r="B3384" s="1">
        <x:v>43313.7081308681</x:v>
      </x:c>
      <x:c r="C3384" s="6">
        <x:v>60.1699500033333</x:v>
      </x:c>
      <x:c r="D3384" s="14" t="s">
        <x:v>77</x:v>
      </x:c>
      <x:c r="E3384" s="15">
        <x:v>43278.4140143171</x:v>
      </x:c>
      <x:c r="F3384" t="s">
        <x:v>82</x:v>
      </x:c>
      <x:c r="G3384" s="6">
        <x:v>212.188121181203</x:v>
      </x:c>
      <x:c r="H3384" t="s">
        <x:v>83</x:v>
      </x:c>
      <x:c r="I3384" s="6">
        <x:v>27.3025086335847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20.207</x:v>
      </x:c>
      <x:c r="R3384" s="8">
        <x:v>103555.488442399</x:v>
      </x:c>
      <x:c r="S3384" s="12">
        <x:v>252694.406704496</x:v>
      </x:c>
      <x:c r="T3384" s="12">
        <x:v>55.9753010999125</x:v>
      </x:c>
      <x:c r="U3384" s="12">
        <x:v>46</x:v>
      </x:c>
      <x:c r="V3384" s="12">
        <x:f>NA()</x:f>
      </x:c>
    </x:row>
    <x:row r="3385">
      <x:c r="A3385">
        <x:v>2051475</x:v>
      </x:c>
      <x:c r="B3385" s="1">
        <x:v>43313.7081425926</x:v>
      </x:c>
      <x:c r="C3385" s="6">
        <x:v>60.186833735</x:v>
      </x:c>
      <x:c r="D3385" s="14" t="s">
        <x:v>77</x:v>
      </x:c>
      <x:c r="E3385" s="15">
        <x:v>43278.4140143171</x:v>
      </x:c>
      <x:c r="F3385" t="s">
        <x:v>82</x:v>
      </x:c>
      <x:c r="G3385" s="6">
        <x:v>212.16922871164</x:v>
      </x:c>
      <x:c r="H3385" t="s">
        <x:v>83</x:v>
      </x:c>
      <x:c r="I3385" s="6">
        <x:v>27.2963551769453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20.21</x:v>
      </x:c>
      <x:c r="R3385" s="8">
        <x:v>103546.09817322</x:v>
      </x:c>
      <x:c r="S3385" s="12">
        <x:v>252695.377848093</x:v>
      </x:c>
      <x:c r="T3385" s="12">
        <x:v>55.9753010999125</x:v>
      </x:c>
      <x:c r="U3385" s="12">
        <x:v>46</x:v>
      </x:c>
      <x:c r="V3385" s="12">
        <x:f>NA()</x:f>
      </x:c>
    </x:row>
    <x:row r="3386">
      <x:c r="A3386">
        <x:v>2051487</x:v>
      </x:c>
      <x:c r="B3386" s="1">
        <x:v>43313.7081543171</x:v>
      </x:c>
      <x:c r="C3386" s="6">
        <x:v>60.2036847433333</x:v>
      </x:c>
      <x:c r="D3386" s="14" t="s">
        <x:v>77</x:v>
      </x:c>
      <x:c r="E3386" s="15">
        <x:v>43278.4140143171</x:v>
      </x:c>
      <x:c r="F3386" t="s">
        <x:v>82</x:v>
      </x:c>
      <x:c r="G3386" s="6">
        <x:v>212.16922871164</x:v>
      </x:c>
      <x:c r="H3386" t="s">
        <x:v>83</x:v>
      </x:c>
      <x:c r="I3386" s="6">
        <x:v>27.2963551769453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20.21</x:v>
      </x:c>
      <x:c r="R3386" s="8">
        <x:v>103551.458103091</x:v>
      </x:c>
      <x:c r="S3386" s="12">
        <x:v>252691.366674017</x:v>
      </x:c>
      <x:c r="T3386" s="12">
        <x:v>55.9753010999125</x:v>
      </x:c>
      <x:c r="U3386" s="12">
        <x:v>46</x:v>
      </x:c>
      <x:c r="V3386" s="12">
        <x:f>NA()</x:f>
      </x:c>
    </x:row>
    <x:row r="3387">
      <x:c r="A3387">
        <x:v>2051491</x:v>
      </x:c>
      <x:c r="B3387" s="1">
        <x:v>43313.7081660532</x:v>
      </x:c>
      <x:c r="C3387" s="6">
        <x:v>60.2205613766667</x:v>
      </x:c>
      <x:c r="D3387" s="14" t="s">
        <x:v>77</x:v>
      </x:c>
      <x:c r="E3387" s="15">
        <x:v>43278.4140143171</x:v>
      </x:c>
      <x:c r="F3387" t="s">
        <x:v>82</x:v>
      </x:c>
      <x:c r="G3387" s="6">
        <x:v>212.111131865376</x:v>
      </x:c>
      <x:c r="H3387" t="s">
        <x:v>83</x:v>
      </x:c>
      <x:c r="I3387" s="6">
        <x:v>27.3025086335847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20.211</x:v>
      </x:c>
      <x:c r="R3387" s="8">
        <x:v>103549.336572648</x:v>
      </x:c>
      <x:c r="S3387" s="12">
        <x:v>252698.163805716</x:v>
      </x:c>
      <x:c r="T3387" s="12">
        <x:v>55.9753010999125</x:v>
      </x:c>
      <x:c r="U3387" s="12">
        <x:v>46</x:v>
      </x:c>
      <x:c r="V3387" s="12">
        <x:f>NA()</x:f>
      </x:c>
    </x:row>
    <x:row r="3388">
      <x:c r="A3388">
        <x:v>2051501</x:v>
      </x:c>
      <x:c r="B3388" s="1">
        <x:v>43313.7081771644</x:v>
      </x:c>
      <x:c r="C3388" s="6">
        <x:v>60.2365590816667</x:v>
      </x:c>
      <x:c r="D3388" s="14" t="s">
        <x:v>77</x:v>
      </x:c>
      <x:c r="E3388" s="15">
        <x:v>43278.4140143171</x:v>
      </x:c>
      <x:c r="F3388" t="s">
        <x:v>82</x:v>
      </x:c>
      <x:c r="G3388" s="6">
        <x:v>212.207374064847</x:v>
      </x:c>
      <x:c r="H3388" t="s">
        <x:v>83</x:v>
      </x:c>
      <x:c r="I3388" s="6">
        <x:v>27.3025086335847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20.206</x:v>
      </x:c>
      <x:c r="R3388" s="8">
        <x:v>103547.25798596</x:v>
      </x:c>
      <x:c r="S3388" s="12">
        <x:v>252695.954137925</x:v>
      </x:c>
      <x:c r="T3388" s="12">
        <x:v>55.9753010999125</x:v>
      </x:c>
      <x:c r="U3388" s="12">
        <x:v>46</x:v>
      </x:c>
      <x:c r="V3388" s="12">
        <x:f>NA()</x:f>
      </x:c>
    </x:row>
    <x:row r="3389">
      <x:c r="A3389">
        <x:v>2051512</x:v>
      </x:c>
      <x:c r="B3389" s="1">
        <x:v>43313.7081888542</x:v>
      </x:c>
      <x:c r="C3389" s="6">
        <x:v>60.2533965983333</x:v>
      </x:c>
      <x:c r="D3389" s="14" t="s">
        <x:v>77</x:v>
      </x:c>
      <x:c r="E3389" s="15">
        <x:v>43278.4140143171</x:v>
      </x:c>
      <x:c r="F3389" t="s">
        <x:v>82</x:v>
      </x:c>
      <x:c r="G3389" s="6">
        <x:v>212.188121181203</x:v>
      </x:c>
      <x:c r="H3389" t="s">
        <x:v>83</x:v>
      </x:c>
      <x:c r="I3389" s="6">
        <x:v>27.3025086335847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20.207</x:v>
      </x:c>
      <x:c r="R3389" s="8">
        <x:v>103545.39244353</x:v>
      </x:c>
      <x:c r="S3389" s="12">
        <x:v>252685.497160652</x:v>
      </x:c>
      <x:c r="T3389" s="12">
        <x:v>55.9753010999125</x:v>
      </x:c>
      <x:c r="U3389" s="12">
        <x:v>46</x:v>
      </x:c>
      <x:c r="V3389" s="12">
        <x:f>NA()</x:f>
      </x:c>
    </x:row>
    <x:row r="3390">
      <x:c r="A3390">
        <x:v>2051526</x:v>
      </x:c>
      <x:c r="B3390" s="1">
        <x:v>43313.7082005787</x:v>
      </x:c>
      <x:c r="C3390" s="6">
        <x:v>60.2703161633333</x:v>
      </x:c>
      <x:c r="D3390" s="14" t="s">
        <x:v>77</x:v>
      </x:c>
      <x:c r="E3390" s="15">
        <x:v>43278.4140143171</x:v>
      </x:c>
      <x:c r="F3390" t="s">
        <x:v>82</x:v>
      </x:c>
      <x:c r="G3390" s="6">
        <x:v>212.149622080236</x:v>
      </x:c>
      <x:c r="H3390" t="s">
        <x:v>83</x:v>
      </x:c>
      <x:c r="I3390" s="6">
        <x:v>27.3025086335847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20.209</x:v>
      </x:c>
      <x:c r="R3390" s="8">
        <x:v>103543.083156319</x:v>
      </x:c>
      <x:c r="S3390" s="12">
        <x:v>252685.426562399</x:v>
      </x:c>
      <x:c r="T3390" s="12">
        <x:v>55.9753010999125</x:v>
      </x:c>
      <x:c r="U3390" s="12">
        <x:v>46</x:v>
      </x:c>
      <x:c r="V3390" s="12">
        <x:f>NA()</x:f>
      </x:c>
    </x:row>
    <x:row r="3391">
      <x:c r="A3391">
        <x:v>2051533</x:v>
      </x:c>
      <x:c r="B3391" s="1">
        <x:v>43313.7082123032</x:v>
      </x:c>
      <x:c r="C3391" s="6">
        <x:v>60.2871830666667</x:v>
      </x:c>
      <x:c r="D3391" s="14" t="s">
        <x:v>77</x:v>
      </x:c>
      <x:c r="E3391" s="15">
        <x:v>43278.4140143171</x:v>
      </x:c>
      <x:c r="F3391" t="s">
        <x:v>82</x:v>
      </x:c>
      <x:c r="G3391" s="6">
        <x:v>212.188478425389</x:v>
      </x:c>
      <x:c r="H3391" t="s">
        <x:v>83</x:v>
      </x:c>
      <x:c r="I3391" s="6">
        <x:v>27.2963551769453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20.209</x:v>
      </x:c>
      <x:c r="R3391" s="8">
        <x:v>103550.717248357</x:v>
      </x:c>
      <x:c r="S3391" s="12">
        <x:v>252695.265386972</x:v>
      </x:c>
      <x:c r="T3391" s="12">
        <x:v>55.9753010999125</x:v>
      </x:c>
      <x:c r="U3391" s="12">
        <x:v>46</x:v>
      </x:c>
      <x:c r="V3391" s="12">
        <x:f>NA()</x:f>
      </x:c>
    </x:row>
    <x:row r="3392">
      <x:c r="A3392">
        <x:v>2051541</x:v>
      </x:c>
      <x:c r="B3392" s="1">
        <x:v>43313.7082234144</x:v>
      </x:c>
      <x:c r="C3392" s="6">
        <x:v>60.3031748516667</x:v>
      </x:c>
      <x:c r="D3392" s="14" t="s">
        <x:v>77</x:v>
      </x:c>
      <x:c r="E3392" s="15">
        <x:v>43278.4140143171</x:v>
      </x:c>
      <x:c r="F3392" t="s">
        <x:v>82</x:v>
      </x:c>
      <x:c r="G3392" s="6">
        <x:v>212.149622080236</x:v>
      </x:c>
      <x:c r="H3392" t="s">
        <x:v>83</x:v>
      </x:c>
      <x:c r="I3392" s="6">
        <x:v>27.3025086335847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20.209</x:v>
      </x:c>
      <x:c r="R3392" s="8">
        <x:v>103540.248333925</x:v>
      </x:c>
      <x:c r="S3392" s="12">
        <x:v>252677.002450156</x:v>
      </x:c>
      <x:c r="T3392" s="12">
        <x:v>55.9753010999125</x:v>
      </x:c>
      <x:c r="U3392" s="12">
        <x:v>46</x:v>
      </x:c>
      <x:c r="V3392" s="12">
        <x:f>NA()</x:f>
      </x:c>
    </x:row>
    <x:row r="3393">
      <x:c r="A3393">
        <x:v>2051545</x:v>
      </x:c>
      <x:c r="B3393" s="1">
        <x:v>43313.7082350694</x:v>
      </x:c>
      <x:c r="C3393" s="6">
        <x:v>60.3200008633333</x:v>
      </x:c>
      <x:c r="D3393" s="14" t="s">
        <x:v>77</x:v>
      </x:c>
      <x:c r="E3393" s="15">
        <x:v>43278.4140143171</x:v>
      </x:c>
      <x:c r="F3393" t="s">
        <x:v>82</x:v>
      </x:c>
      <x:c r="G3393" s="6">
        <x:v>212.149981219472</x:v>
      </x:c>
      <x:c r="H3393" t="s">
        <x:v>83</x:v>
      </x:c>
      <x:c r="I3393" s="6">
        <x:v>27.2963551769453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20.211</x:v>
      </x:c>
      <x:c r="R3393" s="8">
        <x:v>103548.920046982</x:v>
      </x:c>
      <x:c r="S3393" s="12">
        <x:v>252687.995526492</x:v>
      </x:c>
      <x:c r="T3393" s="12">
        <x:v>55.9753010999125</x:v>
      </x:c>
      <x:c r="U3393" s="12">
        <x:v>46</x:v>
      </x:c>
      <x:c r="V3393" s="12">
        <x:f>NA()</x:f>
      </x:c>
    </x:row>
    <x:row r="3394">
      <x:c r="A3394">
        <x:v>2051554</x:v>
      </x:c>
      <x:c r="B3394" s="1">
        <x:v>43313.708246794</x:v>
      </x:c>
      <x:c r="C3394" s="6">
        <x:v>60.3368503166667</x:v>
      </x:c>
      <x:c r="D3394" s="14" t="s">
        <x:v>77</x:v>
      </x:c>
      <x:c r="E3394" s="15">
        <x:v>43278.4140143171</x:v>
      </x:c>
      <x:c r="F3394" t="s">
        <x:v>82</x:v>
      </x:c>
      <x:c r="G3394" s="6">
        <x:v>212.111131865376</x:v>
      </x:c>
      <x:c r="H3394" t="s">
        <x:v>83</x:v>
      </x:c>
      <x:c r="I3394" s="6">
        <x:v>27.3025086335847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20.211</x:v>
      </x:c>
      <x:c r="R3394" s="8">
        <x:v>103549.174161831</x:v>
      </x:c>
      <x:c r="S3394" s="12">
        <x:v>252686.76594001</x:v>
      </x:c>
      <x:c r="T3394" s="12">
        <x:v>55.9753010999125</x:v>
      </x:c>
      <x:c r="U3394" s="12">
        <x:v>46</x:v>
      </x:c>
      <x:c r="V3394" s="12">
        <x:f>NA()</x:f>
      </x:c>
    </x:row>
    <x:row r="3395">
      <x:c r="A3395">
        <x:v>2051563</x:v>
      </x:c>
      <x:c r="B3395" s="1">
        <x:v>43313.7082584491</x:v>
      </x:c>
      <x:c r="C3395" s="6">
        <x:v>60.3536637316667</x:v>
      </x:c>
      <x:c r="D3395" s="14" t="s">
        <x:v>77</x:v>
      </x:c>
      <x:c r="E3395" s="15">
        <x:v>43278.4140143171</x:v>
      </x:c>
      <x:c r="F3395" t="s">
        <x:v>82</x:v>
      </x:c>
      <x:c r="G3395" s="6">
        <x:v>212.111131865376</x:v>
      </x:c>
      <x:c r="H3395" t="s">
        <x:v>83</x:v>
      </x:c>
      <x:c r="I3395" s="6">
        <x:v>27.3025086335847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20.211</x:v>
      </x:c>
      <x:c r="R3395" s="8">
        <x:v>103546.327677435</x:v>
      </x:c>
      <x:c r="S3395" s="12">
        <x:v>252681.306138417</x:v>
      </x:c>
      <x:c r="T3395" s="12">
        <x:v>55.9753010999125</x:v>
      </x:c>
      <x:c r="U3395" s="12">
        <x:v>46</x:v>
      </x:c>
      <x:c r="V3395" s="12">
        <x:f>NA()</x:f>
      </x:c>
    </x:row>
    <x:row r="3396">
      <x:c r="A3396">
        <x:v>2051573</x:v>
      </x:c>
      <x:c r="B3396" s="1">
        <x:v>43313.7082702199</x:v>
      </x:c>
      <x:c r="C3396" s="6">
        <x:v>60.37055548</x:v>
      </x:c>
      <x:c r="D3396" s="14" t="s">
        <x:v>77</x:v>
      </x:c>
      <x:c r="E3396" s="15">
        <x:v>43278.4140143171</x:v>
      </x:c>
      <x:c r="F3396" t="s">
        <x:v>82</x:v>
      </x:c>
      <x:c r="G3396" s="6">
        <x:v>212.168870519782</x:v>
      </x:c>
      <x:c r="H3396" t="s">
        <x:v>83</x:v>
      </x:c>
      <x:c r="I3396" s="6">
        <x:v>27.3025086335847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20.208</x:v>
      </x:c>
      <x:c r="R3396" s="8">
        <x:v>103556.914385735</x:v>
      </x:c>
      <x:c r="S3396" s="12">
        <x:v>252689.130498585</x:v>
      </x:c>
      <x:c r="T3396" s="12">
        <x:v>55.9753010999125</x:v>
      </x:c>
      <x:c r="U3396" s="12">
        <x:v>46</x:v>
      </x:c>
      <x:c r="V3396" s="12">
        <x:f>NA()</x:f>
      </x:c>
    </x:row>
    <x:row r="3397">
      <x:c r="A3397">
        <x:v>2051585</x:v>
      </x:c>
      <x:c r="B3397" s="1">
        <x:v>43313.7082812847</x:v>
      </x:c>
      <x:c r="C3397" s="6">
        <x:v>60.3865340233333</x:v>
      </x:c>
      <x:c r="D3397" s="14" t="s">
        <x:v>77</x:v>
      </x:c>
      <x:c r="E3397" s="15">
        <x:v>43278.4140143171</x:v>
      </x:c>
      <x:c r="F3397" t="s">
        <x:v>82</x:v>
      </x:c>
      <x:c r="G3397" s="6">
        <x:v>212.149622080236</x:v>
      </x:c>
      <x:c r="H3397" t="s">
        <x:v>83</x:v>
      </x:c>
      <x:c r="I3397" s="6">
        <x:v>27.3025086335847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20.209</x:v>
      </x:c>
      <x:c r="R3397" s="8">
        <x:v>103552.627229242</x:v>
      </x:c>
      <x:c r="S3397" s="12">
        <x:v>252679.734772523</x:v>
      </x:c>
      <x:c r="T3397" s="12">
        <x:v>55.9753010999125</x:v>
      </x:c>
      <x:c r="U3397" s="12">
        <x:v>46</x:v>
      </x:c>
      <x:c r="V3397" s="12">
        <x:f>NA()</x:f>
      </x:c>
    </x:row>
    <x:row r="3398">
      <x:c r="A3398">
        <x:v>2051591</x:v>
      </x:c>
      <x:c r="B3398" s="1">
        <x:v>43313.7082929745</x:v>
      </x:c>
      <x:c r="C3398" s="6">
        <x:v>60.4033741066667</x:v>
      </x:c>
      <x:c r="D3398" s="14" t="s">
        <x:v>77</x:v>
      </x:c>
      <x:c r="E3398" s="15">
        <x:v>43278.4140143171</x:v>
      </x:c>
      <x:c r="F3398" t="s">
        <x:v>82</x:v>
      </x:c>
      <x:c r="G3398" s="6">
        <x:v>212.168870519782</x:v>
      </x:c>
      <x:c r="H3398" t="s">
        <x:v>83</x:v>
      </x:c>
      <x:c r="I3398" s="6">
        <x:v>27.3025086335847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20.208</x:v>
      </x:c>
      <x:c r="R3398" s="8">
        <x:v>103546.223116715</x:v>
      </x:c>
      <x:c r="S3398" s="12">
        <x:v>252680.687692517</x:v>
      </x:c>
      <x:c r="T3398" s="12">
        <x:v>55.9753010999125</x:v>
      </x:c>
      <x:c r="U3398" s="12">
        <x:v>46</x:v>
      </x:c>
      <x:c r="V3398" s="12">
        <x:f>NA()</x:f>
      </x:c>
    </x:row>
    <x:row r="3399">
      <x:c r="A3399">
        <x:v>2051604</x:v>
      </x:c>
      <x:c r="B3399" s="1">
        <x:v>43313.7083046644</x:v>
      </x:c>
      <x:c r="C3399" s="6">
        <x:v>60.420216575</x:v>
      </x:c>
      <x:c r="D3399" s="14" t="s">
        <x:v>77</x:v>
      </x:c>
      <x:c r="E3399" s="15">
        <x:v>43278.4140143171</x:v>
      </x:c>
      <x:c r="F3399" t="s">
        <x:v>82</x:v>
      </x:c>
      <x:c r="G3399" s="6">
        <x:v>212.188121181203</x:v>
      </x:c>
      <x:c r="H3399" t="s">
        <x:v>83</x:v>
      </x:c>
      <x:c r="I3399" s="6">
        <x:v>27.3025086335847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20.207</x:v>
      </x:c>
      <x:c r="R3399" s="8">
        <x:v>103556.308929499</x:v>
      </x:c>
      <x:c r="S3399" s="12">
        <x:v>252687.065342477</x:v>
      </x:c>
      <x:c r="T3399" s="12">
        <x:v>55.9753010999125</x:v>
      </x:c>
      <x:c r="U3399" s="12">
        <x:v>46</x:v>
      </x:c>
      <x:c r="V3399" s="12">
        <x:f>NA()</x:f>
      </x:c>
    </x:row>
    <x:row r="3400">
      <x:c r="A3400">
        <x:v>2051608</x:v>
      </x:c>
      <x:c r="B3400" s="1">
        <x:v>43313.7083164352</x:v>
      </x:c>
      <x:c r="C3400" s="6">
        <x:v>60.43715602</x:v>
      </x:c>
      <x:c r="D3400" s="14" t="s">
        <x:v>77</x:v>
      </x:c>
      <x:c r="E3400" s="15">
        <x:v>43278.4140143171</x:v>
      </x:c>
      <x:c r="F3400" t="s">
        <x:v>82</x:v>
      </x:c>
      <x:c r="G3400" s="6">
        <x:v>212.207730361066</x:v>
      </x:c>
      <x:c r="H3400" t="s">
        <x:v>83</x:v>
      </x:c>
      <x:c r="I3400" s="6">
        <x:v>27.2963551769453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20.208</x:v>
      </x:c>
      <x:c r="R3400" s="8">
        <x:v>103551.263092588</x:v>
      </x:c>
      <x:c r="S3400" s="12">
        <x:v>252691.445210633</x:v>
      </x:c>
      <x:c r="T3400" s="12">
        <x:v>55.9753010999125</x:v>
      </x:c>
      <x:c r="U3400" s="12">
        <x:v>46</x:v>
      </x:c>
      <x:c r="V3400" s="12">
        <x:f>NA()</x:f>
      </x:c>
    </x:row>
    <x:row r="3401">
      <x:c r="A3401">
        <x:v>2051619</x:v>
      </x:c>
      <x:c r="B3401" s="1">
        <x:v>43313.708328125</x:v>
      </x:c>
      <x:c r="C3401" s="6">
        <x:v>60.4539939133333</x:v>
      </x:c>
      <x:c r="D3401" s="14" t="s">
        <x:v>77</x:v>
      </x:c>
      <x:c r="E3401" s="15">
        <x:v>43278.4140143171</x:v>
      </x:c>
      <x:c r="F3401" t="s">
        <x:v>82</x:v>
      </x:c>
      <x:c r="G3401" s="6">
        <x:v>212.188121181203</x:v>
      </x:c>
      <x:c r="H3401" t="s">
        <x:v>83</x:v>
      </x:c>
      <x:c r="I3401" s="6">
        <x:v>27.3025086335847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20.207</x:v>
      </x:c>
      <x:c r="R3401" s="8">
        <x:v>103554.963621259</x:v>
      </x:c>
      <x:c r="S3401" s="12">
        <x:v>252689.078370854</x:v>
      </x:c>
      <x:c r="T3401" s="12">
        <x:v>55.9753010999125</x:v>
      </x:c>
      <x:c r="U3401" s="12">
        <x:v>46</x:v>
      </x:c>
      <x:c r="V3401" s="12">
        <x:f>NA()</x:f>
      </x:c>
    </x:row>
    <x:row r="3402">
      <x:c r="A3402">
        <x:v>2051629</x:v>
      </x:c>
      <x:c r="B3402" s="1">
        <x:v>43313.7083393171</x:v>
      </x:c>
      <x:c r="C3402" s="6">
        <x:v>60.4700529066667</x:v>
      </x:c>
      <x:c r="D3402" s="14" t="s">
        <x:v>77</x:v>
      </x:c>
      <x:c r="E3402" s="15">
        <x:v>43278.4140143171</x:v>
      </x:c>
      <x:c r="F3402" t="s">
        <x:v>82</x:v>
      </x:c>
      <x:c r="G3402" s="6">
        <x:v>212.05341319845</x:v>
      </x:c>
      <x:c r="H3402" t="s">
        <x:v>83</x:v>
      </x:c>
      <x:c r="I3402" s="6">
        <x:v>27.3025086335847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20.214</x:v>
      </x:c>
      <x:c r="R3402" s="8">
        <x:v>103558.800443602</x:v>
      </x:c>
      <x:c r="S3402" s="12">
        <x:v>252690.411492817</x:v>
      </x:c>
      <x:c r="T3402" s="12">
        <x:v>55.9753010999125</x:v>
      </x:c>
      <x:c r="U3402" s="12">
        <x:v>46</x:v>
      </x:c>
      <x:c r="V3402" s="12">
        <x:f>NA()</x:f>
      </x:c>
    </x:row>
    <x:row r="3403">
      <x:c r="A3403">
        <x:v>2051640</x:v>
      </x:c>
      <x:c r="B3403" s="1">
        <x:v>43313.7083510069</x:v>
      </x:c>
      <x:c r="C3403" s="6">
        <x:v>60.4869213333333</x:v>
      </x:c>
      <x:c r="D3403" s="14" t="s">
        <x:v>77</x:v>
      </x:c>
      <x:c r="E3403" s="15">
        <x:v>43278.4140143171</x:v>
      </x:c>
      <x:c r="F3403" t="s">
        <x:v>82</x:v>
      </x:c>
      <x:c r="G3403" s="6">
        <x:v>212.07265053384</x:v>
      </x:c>
      <x:c r="H3403" t="s">
        <x:v>83</x:v>
      </x:c>
      <x:c r="I3403" s="6">
        <x:v>27.3025086335847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20.213</x:v>
      </x:c>
      <x:c r="R3403" s="8">
        <x:v>103562.732803867</x:v>
      </x:c>
      <x:c r="S3403" s="12">
        <x:v>252692.971952544</x:v>
      </x:c>
      <x:c r="T3403" s="12">
        <x:v>55.9753010999125</x:v>
      </x:c>
      <x:c r="U3403" s="12">
        <x:v>46</x:v>
      </x:c>
      <x:c r="V3403" s="12">
        <x:f>NA()</x:f>
      </x:c>
    </x:row>
    <x:row r="3404">
      <x:c r="A3404">
        <x:v>2051645</x:v>
      </x:c>
      <x:c r="B3404" s="1">
        <x:v>43313.7083623843</x:v>
      </x:c>
      <x:c r="C3404" s="6">
        <x:v>60.503294915</x:v>
      </x:c>
      <x:c r="D3404" s="14" t="s">
        <x:v>77</x:v>
      </x:c>
      <x:c r="E3404" s="15">
        <x:v>43278.4140143171</x:v>
      </x:c>
      <x:c r="F3404" t="s">
        <x:v>82</x:v>
      </x:c>
      <x:c r="G3404" s="6">
        <x:v>212.149622080236</x:v>
      </x:c>
      <x:c r="H3404" t="s">
        <x:v>83</x:v>
      </x:c>
      <x:c r="I3404" s="6">
        <x:v>27.3025086335847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20.209</x:v>
      </x:c>
      <x:c r="R3404" s="8">
        <x:v>103559.033444763</x:v>
      </x:c>
      <x:c r="S3404" s="12">
        <x:v>252704.388176109</x:v>
      </x:c>
      <x:c r="T3404" s="12">
        <x:v>55.9753010999125</x:v>
      </x:c>
      <x:c r="U3404" s="12">
        <x:v>46</x:v>
      </x:c>
      <x:c r="V3404" s="12">
        <x:f>NA()</x:f>
      </x:c>
    </x:row>
    <x:row r="3405">
      <x:c r="A3405">
        <x:v>2051661</x:v>
      </x:c>
      <x:c r="B3405" s="1">
        <x:v>43313.7083741088</x:v>
      </x:c>
      <x:c r="C3405" s="6">
        <x:v>60.5201712666667</x:v>
      </x:c>
      <x:c r="D3405" s="14" t="s">
        <x:v>77</x:v>
      </x:c>
      <x:c r="E3405" s="15">
        <x:v>43278.4140143171</x:v>
      </x:c>
      <x:c r="F3405" t="s">
        <x:v>82</x:v>
      </x:c>
      <x:c r="G3405" s="6">
        <x:v>212.111131865376</x:v>
      </x:c>
      <x:c r="H3405" t="s">
        <x:v>83</x:v>
      </x:c>
      <x:c r="I3405" s="6">
        <x:v>27.3025086335847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20.211</x:v>
      </x:c>
      <x:c r="R3405" s="8">
        <x:v>103565.903354085</x:v>
      </x:c>
      <x:c r="S3405" s="12">
        <x:v>252691.448602855</x:v>
      </x:c>
      <x:c r="T3405" s="12">
        <x:v>55.9753010999125</x:v>
      </x:c>
      <x:c r="U3405" s="12">
        <x:v>46</x:v>
      </x:c>
      <x:c r="V3405" s="12">
        <x:f>NA()</x:f>
      </x:c>
    </x:row>
    <x:row r="3406">
      <x:c r="A3406">
        <x:v>2051665</x:v>
      </x:c>
      <x:c r="B3406" s="1">
        <x:v>43313.7083863773</x:v>
      </x:c>
      <x:c r="C3406" s="6">
        <x:v>60.5378677733333</x:v>
      </x:c>
      <x:c r="D3406" s="14" t="s">
        <x:v>77</x:v>
      </x:c>
      <x:c r="E3406" s="15">
        <x:v>43278.4140143171</x:v>
      </x:c>
      <x:c r="F3406" t="s">
        <x:v>82</x:v>
      </x:c>
      <x:c r="G3406" s="6">
        <x:v>212.111131865376</x:v>
      </x:c>
      <x:c r="H3406" t="s">
        <x:v>83</x:v>
      </x:c>
      <x:c r="I3406" s="6">
        <x:v>27.3025086335847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20.211</x:v>
      </x:c>
      <x:c r="R3406" s="8">
        <x:v>103565.626327321</x:v>
      </x:c>
      <x:c r="S3406" s="12">
        <x:v>252700.993789816</x:v>
      </x:c>
      <x:c r="T3406" s="12">
        <x:v>55.9753010999125</x:v>
      </x:c>
      <x:c r="U3406" s="12">
        <x:v>46</x:v>
      </x:c>
      <x:c r="V3406" s="12">
        <x:f>NA()</x:f>
      </x:c>
    </x:row>
    <x:row r="3407">
      <x:c r="A3407">
        <x:v>2051673</x:v>
      </x:c>
      <x:c r="B3407" s="1">
        <x:v>43313.7083976505</x:v>
      </x:c>
      <x:c r="C3407" s="6">
        <x:v>60.5540950616667</x:v>
      </x:c>
      <x:c r="D3407" s="14" t="s">
        <x:v>77</x:v>
      </x:c>
      <x:c r="E3407" s="15">
        <x:v>43278.4140143171</x:v>
      </x:c>
      <x:c r="F3407" t="s">
        <x:v>82</x:v>
      </x:c>
      <x:c r="G3407" s="6">
        <x:v>212.130375862217</x:v>
      </x:c>
      <x:c r="H3407" t="s">
        <x:v>83</x:v>
      </x:c>
      <x:c r="I3407" s="6">
        <x:v>27.3025086335847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20.21</x:v>
      </x:c>
      <x:c r="R3407" s="8">
        <x:v>103558.932371697</x:v>
      </x:c>
      <x:c r="S3407" s="12">
        <x:v>252688.496452414</x:v>
      </x:c>
      <x:c r="T3407" s="12">
        <x:v>55.9753010999125</x:v>
      </x:c>
      <x:c r="U3407" s="12">
        <x:v>46</x:v>
      </x:c>
      <x:c r="V3407" s="12">
        <x:f>NA()</x:f>
      </x:c>
    </x:row>
    <x:row r="3408">
      <x:c r="A3408">
        <x:v>2051685</x:v>
      </x:c>
      <x:c r="B3408" s="1">
        <x:v>43313.7084087616</x:v>
      </x:c>
      <x:c r="C3408" s="6">
        <x:v>60.5700902566667</x:v>
      </x:c>
      <x:c r="D3408" s="14" t="s">
        <x:v>77</x:v>
      </x:c>
      <x:c r="E3408" s="15">
        <x:v>43278.4140143171</x:v>
      </x:c>
      <x:c r="F3408" t="s">
        <x:v>82</x:v>
      </x:c>
      <x:c r="G3408" s="6">
        <x:v>212.073013459642</x:v>
      </x:c>
      <x:c r="H3408" t="s">
        <x:v>83</x:v>
      </x:c>
      <x:c r="I3408" s="6">
        <x:v>27.2963551769453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20.215</x:v>
      </x:c>
      <x:c r="R3408" s="8">
        <x:v>103561.906207275</x:v>
      </x:c>
      <x:c r="S3408" s="12">
        <x:v>252680.702956639</x:v>
      </x:c>
      <x:c r="T3408" s="12">
        <x:v>55.9753010999125</x:v>
      </x:c>
      <x:c r="U3408" s="12">
        <x:v>46</x:v>
      </x:c>
      <x:c r="V3408" s="12">
        <x:f>NA()</x:f>
      </x:c>
    </x:row>
    <x:row r="3409">
      <x:c r="A3409">
        <x:v>2051691</x:v>
      </x:c>
      <x:c r="B3409" s="1">
        <x:v>43313.7084207176</x:v>
      </x:c>
      <x:c r="C3409" s="6">
        <x:v>60.58730697</x:v>
      </x:c>
      <x:c r="D3409" s="14" t="s">
        <x:v>77</x:v>
      </x:c>
      <x:c r="E3409" s="15">
        <x:v>43278.4140143171</x:v>
      </x:c>
      <x:c r="F3409" t="s">
        <x:v>82</x:v>
      </x:c>
      <x:c r="G3409" s="6">
        <x:v>212.130375862217</x:v>
      </x:c>
      <x:c r="H3409" t="s">
        <x:v>83</x:v>
      </x:c>
      <x:c r="I3409" s="6">
        <x:v>27.3025086335847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20.21</x:v>
      </x:c>
      <x:c r="R3409" s="8">
        <x:v>103563.857884562</x:v>
      </x:c>
      <x:c r="S3409" s="12">
        <x:v>252702.936071135</x:v>
      </x:c>
      <x:c r="T3409" s="12">
        <x:v>55.9753010999125</x:v>
      </x:c>
      <x:c r="U3409" s="12">
        <x:v>46</x:v>
      </x:c>
      <x:c r="V3409" s="12">
        <x:f>NA()</x:f>
      </x:c>
    </x:row>
    <x:row r="3410">
      <x:c r="A3410">
        <x:v>2051704</x:v>
      </x:c>
      <x:c r="B3410" s="1">
        <x:v>43313.7084318634</x:v>
      </x:c>
      <x:c r="C3410" s="6">
        <x:v>60.6033630683333</x:v>
      </x:c>
      <x:c r="D3410" s="14" t="s">
        <x:v>77</x:v>
      </x:c>
      <x:c r="E3410" s="15">
        <x:v>43278.4140143171</x:v>
      </x:c>
      <x:c r="F3410" t="s">
        <x:v>82</x:v>
      </x:c>
      <x:c r="G3410" s="6">
        <x:v>212.149981219472</x:v>
      </x:c>
      <x:c r="H3410" t="s">
        <x:v>83</x:v>
      </x:c>
      <x:c r="I3410" s="6">
        <x:v>27.2963551769453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20.211</x:v>
      </x:c>
      <x:c r="R3410" s="8">
        <x:v>103554.946236672</x:v>
      </x:c>
      <x:c r="S3410" s="12">
        <x:v>252683.075063403</x:v>
      </x:c>
      <x:c r="T3410" s="12">
        <x:v>55.9753010999125</x:v>
      </x:c>
      <x:c r="U3410" s="12">
        <x:v>46</x:v>
      </x:c>
      <x:c r="V3410" s="12">
        <x:f>NA()</x:f>
      </x:c>
    </x:row>
    <x:row r="3411">
      <x:c r="A3411">
        <x:v>2051715</x:v>
      </x:c>
      <x:c r="B3411" s="1">
        <x:v>43313.7084435995</x:v>
      </x:c>
      <x:c r="C3411" s="6">
        <x:v>60.6202364116667</x:v>
      </x:c>
      <x:c r="D3411" s="14" t="s">
        <x:v>77</x:v>
      </x:c>
      <x:c r="E3411" s="15">
        <x:v>43278.4140143171</x:v>
      </x:c>
      <x:c r="F3411" t="s">
        <x:v>82</x:v>
      </x:c>
      <x:c r="G3411" s="6">
        <x:v>212.149622080236</x:v>
      </x:c>
      <x:c r="H3411" t="s">
        <x:v>83</x:v>
      </x:c>
      <x:c r="I3411" s="6">
        <x:v>27.3025086335847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20.209</x:v>
      </x:c>
      <x:c r="R3411" s="8">
        <x:v>103552.513046116</x:v>
      </x:c>
      <x:c r="S3411" s="12">
        <x:v>252690.490276092</x:v>
      </x:c>
      <x:c r="T3411" s="12">
        <x:v>55.9753010999125</x:v>
      </x:c>
      <x:c r="U3411" s="12">
        <x:v>46</x:v>
      </x:c>
      <x:c r="V3411" s="12">
        <x:f>NA()</x:f>
      </x:c>
    </x:row>
    <x:row r="3412">
      <x:c r="A3412">
        <x:v>2051724</x:v>
      </x:c>
      <x:c r="B3412" s="1">
        <x:v>43313.7084552894</x:v>
      </x:c>
      <x:c r="C3412" s="6">
        <x:v>60.6370948766667</x:v>
      </x:c>
      <x:c r="D3412" s="14" t="s">
        <x:v>77</x:v>
      </x:c>
      <x:c r="E3412" s="15">
        <x:v>43278.4140143171</x:v>
      </x:c>
      <x:c r="F3412" t="s">
        <x:v>82</x:v>
      </x:c>
      <x:c r="G3412" s="6">
        <x:v>212.091890089367</x:v>
      </x:c>
      <x:c r="H3412" t="s">
        <x:v>83</x:v>
      </x:c>
      <x:c r="I3412" s="6">
        <x:v>27.3025086335847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20.212</x:v>
      </x:c>
      <x:c r="R3412" s="8">
        <x:v>103562.909374865</x:v>
      </x:c>
      <x:c r="S3412" s="12">
        <x:v>252701.117480492</x:v>
      </x:c>
      <x:c r="T3412" s="12">
        <x:v>55.9753010999125</x:v>
      </x:c>
      <x:c r="U3412" s="12">
        <x:v>46</x:v>
      </x:c>
      <x:c r="V3412" s="12">
        <x:f>NA()</x:f>
      </x:c>
    </x:row>
    <x:row r="3413">
      <x:c r="A3413">
        <x:v>2051730</x:v>
      </x:c>
      <x:c r="B3413" s="1">
        <x:v>43313.7084667014</x:v>
      </x:c>
      <x:c r="C3413" s="6">
        <x:v>60.65351779</x:v>
      </x:c>
      <x:c r="D3413" s="14" t="s">
        <x:v>77</x:v>
      </x:c>
      <x:c r="E3413" s="15">
        <x:v>43278.4140143171</x:v>
      </x:c>
      <x:c r="F3413" t="s">
        <x:v>82</x:v>
      </x:c>
      <x:c r="G3413" s="6">
        <x:v>212.207730361066</x:v>
      </x:c>
      <x:c r="H3413" t="s">
        <x:v>83</x:v>
      </x:c>
      <x:c r="I3413" s="6">
        <x:v>27.2963551769453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20.208</x:v>
      </x:c>
      <x:c r="R3413" s="8">
        <x:v>103562.826076353</x:v>
      </x:c>
      <x:c r="S3413" s="12">
        <x:v>252698.522080938</x:v>
      </x:c>
      <x:c r="T3413" s="12">
        <x:v>55.9753010999125</x:v>
      </x:c>
      <x:c r="U3413" s="12">
        <x:v>46</x:v>
      </x:c>
      <x:c r="V3413" s="12">
        <x:f>NA()</x:f>
      </x:c>
    </x:row>
    <x:row r="3414">
      <x:c r="A3414">
        <x:v>2051742</x:v>
      </x:c>
      <x:c r="B3414" s="1">
        <x:v>43313.708478588</x:v>
      </x:c>
      <x:c r="C3414" s="6">
        <x:v>60.6706538216667</x:v>
      </x:c>
      <x:c r="D3414" s="14" t="s">
        <x:v>77</x:v>
      </x:c>
      <x:c r="E3414" s="15">
        <x:v>43278.4140143171</x:v>
      </x:c>
      <x:c r="F3414" t="s">
        <x:v>82</x:v>
      </x:c>
      <x:c r="G3414" s="6">
        <x:v>212.034178082846</x:v>
      </x:c>
      <x:c r="H3414" t="s">
        <x:v>83</x:v>
      </x:c>
      <x:c r="I3414" s="6">
        <x:v>27.3025086335847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20.215</x:v>
      </x:c>
      <x:c r="R3414" s="8">
        <x:v>103562.225939302</x:v>
      </x:c>
      <x:c r="S3414" s="12">
        <x:v>252698.010299007</x:v>
      </x:c>
      <x:c r="T3414" s="12">
        <x:v>55.9753010999125</x:v>
      </x:c>
      <x:c r="U3414" s="12">
        <x:v>46</x:v>
      </x:c>
      <x:c r="V3414" s="12">
        <x:f>NA()</x:f>
      </x:c>
    </x:row>
    <x:row r="3415">
      <x:c r="A3415">
        <x:v>2051746</x:v>
      </x:c>
      <x:c r="B3415" s="1">
        <x:v>43313.7084896991</x:v>
      </x:c>
      <x:c r="C3415" s="6">
        <x:v>60.6866636033333</x:v>
      </x:c>
      <x:c r="D3415" s="14" t="s">
        <x:v>77</x:v>
      </x:c>
      <x:c r="E3415" s="15">
        <x:v>43278.4140143171</x:v>
      </x:c>
      <x:c r="F3415" t="s">
        <x:v>82</x:v>
      </x:c>
      <x:c r="G3415" s="6">
        <x:v>212.111131865376</x:v>
      </x:c>
      <x:c r="H3415" t="s">
        <x:v>83</x:v>
      </x:c>
      <x:c r="I3415" s="6">
        <x:v>27.3025086335847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20.211</x:v>
      </x:c>
      <x:c r="R3415" s="8">
        <x:v>103562.506230867</x:v>
      </x:c>
      <x:c r="S3415" s="12">
        <x:v>252692.7175001</x:v>
      </x:c>
      <x:c r="T3415" s="12">
        <x:v>55.9753010999125</x:v>
      </x:c>
      <x:c r="U3415" s="12">
        <x:v>46</x:v>
      </x:c>
      <x:c r="V3415" s="12">
        <x:f>NA()</x:f>
      </x:c>
    </x:row>
    <x:row r="3416">
      <x:c r="A3416">
        <x:v>2051755</x:v>
      </x:c>
      <x:c r="B3416" s="1">
        <x:v>43313.7085016204</x:v>
      </x:c>
      <x:c r="C3416" s="6">
        <x:v>60.703792015</x:v>
      </x:c>
      <x:c r="D3416" s="14" t="s">
        <x:v>77</x:v>
      </x:c>
      <x:c r="E3416" s="15">
        <x:v>43278.4140143171</x:v>
      </x:c>
      <x:c r="F3416" t="s">
        <x:v>82</x:v>
      </x:c>
      <x:c r="G3416" s="6">
        <x:v>212.05341319845</x:v>
      </x:c>
      <x:c r="H3416" t="s">
        <x:v>83</x:v>
      </x:c>
      <x:c r="I3416" s="6">
        <x:v>27.3025086335847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20.214</x:v>
      </x:c>
      <x:c r="R3416" s="8">
        <x:v>103565.333615171</x:v>
      </x:c>
      <x:c r="S3416" s="12">
        <x:v>252700.35280181</x:v>
      </x:c>
      <x:c r="T3416" s="12">
        <x:v>55.9753010999125</x:v>
      </x:c>
      <x:c r="U3416" s="12">
        <x:v>46</x:v>
      </x:c>
      <x:c r="V3416" s="12">
        <x:f>NA()</x:f>
      </x:c>
    </x:row>
    <x:row r="3417">
      <x:c r="A3417">
        <x:v>2051765</x:v>
      </x:c>
      <x:c r="B3417" s="1">
        <x:v>43313.7085134606</x:v>
      </x:c>
      <x:c r="C3417" s="6">
        <x:v>60.7208673816667</x:v>
      </x:c>
      <x:c r="D3417" s="14" t="s">
        <x:v>77</x:v>
      </x:c>
      <x:c r="E3417" s="15">
        <x:v>43278.4140143171</x:v>
      </x:c>
      <x:c r="F3417" t="s">
        <x:v>82</x:v>
      </x:c>
      <x:c r="G3417" s="6">
        <x:v>212.07265053384</x:v>
      </x:c>
      <x:c r="H3417" t="s">
        <x:v>83</x:v>
      </x:c>
      <x:c r="I3417" s="6">
        <x:v>27.3025086335847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20.213</x:v>
      </x:c>
      <x:c r="R3417" s="8">
        <x:v>103561.662817826</x:v>
      </x:c>
      <x:c r="S3417" s="12">
        <x:v>252697.824466714</x:v>
      </x:c>
      <x:c r="T3417" s="12">
        <x:v>55.9753010999125</x:v>
      </x:c>
      <x:c r="U3417" s="12">
        <x:v>46</x:v>
      </x:c>
      <x:c r="V3417" s="12">
        <x:f>NA()</x:f>
      </x:c>
    </x:row>
    <x:row r="3418">
      <x:c r="A3418">
        <x:v>2051772</x:v>
      </x:c>
      <x:c r="B3418" s="1">
        <x:v>43313.7085248495</x:v>
      </x:c>
      <x:c r="C3418" s="6">
        <x:v>60.7372201583333</x:v>
      </x:c>
      <x:c r="D3418" s="14" t="s">
        <x:v>77</x:v>
      </x:c>
      <x:c r="E3418" s="15">
        <x:v>43278.4140143171</x:v>
      </x:c>
      <x:c r="F3418" t="s">
        <x:v>82</x:v>
      </x:c>
      <x:c r="G3418" s="6">
        <x:v>212.168870519782</x:v>
      </x:c>
      <x:c r="H3418" t="s">
        <x:v>83</x:v>
      </x:c>
      <x:c r="I3418" s="6">
        <x:v>27.3025086335847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20.208</x:v>
      </x:c>
      <x:c r="R3418" s="8">
        <x:v>103565.144991672</x:v>
      </x:c>
      <x:c r="S3418" s="12">
        <x:v>252692.423794514</x:v>
      </x:c>
      <x:c r="T3418" s="12">
        <x:v>55.9753010999125</x:v>
      </x:c>
      <x:c r="U3418" s="12">
        <x:v>46</x:v>
      </x:c>
      <x:c r="V3418" s="12">
        <x:f>NA()</x:f>
      </x:c>
    </x:row>
    <x:row r="3419">
      <x:c r="A3419">
        <x:v>2051782</x:v>
      </x:c>
      <x:c r="B3419" s="1">
        <x:v>43313.7085359954</x:v>
      </x:c>
      <x:c r="C3419" s="6">
        <x:v>60.753310995</x:v>
      </x:c>
      <x:c r="D3419" s="14" t="s">
        <x:v>77</x:v>
      </x:c>
      <x:c r="E3419" s="15">
        <x:v>43278.4140143171</x:v>
      </x:c>
      <x:c r="F3419" t="s">
        <x:v>82</x:v>
      </x:c>
      <x:c r="G3419" s="6">
        <x:v>212.091890089367</x:v>
      </x:c>
      <x:c r="H3419" t="s">
        <x:v>83</x:v>
      </x:c>
      <x:c r="I3419" s="6">
        <x:v>27.3025086335847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20.212</x:v>
      </x:c>
      <x:c r="R3419" s="8">
        <x:v>103561.547568282</x:v>
      </x:c>
      <x:c r="S3419" s="12">
        <x:v>252678.673100531</x:v>
      </x:c>
      <x:c r="T3419" s="12">
        <x:v>55.9753010999125</x:v>
      </x:c>
      <x:c r="U3419" s="12">
        <x:v>46</x:v>
      </x:c>
      <x:c r="V3419" s="12">
        <x:f>NA()</x:f>
      </x:c>
    </x:row>
    <x:row r="3420">
      <x:c r="A3420">
        <x:v>2051792</x:v>
      </x:c>
      <x:c r="B3420" s="1">
        <x:v>43313.7085476852</x:v>
      </x:c>
      <x:c r="C3420" s="6">
        <x:v>60.770145855</x:v>
      </x:c>
      <x:c r="D3420" s="14" t="s">
        <x:v>77</x:v>
      </x:c>
      <x:c r="E3420" s="15">
        <x:v>43278.4140143171</x:v>
      </x:c>
      <x:c r="F3420" t="s">
        <x:v>82</x:v>
      </x:c>
      <x:c r="G3420" s="6">
        <x:v>212.149622080236</x:v>
      </x:c>
      <x:c r="H3420" t="s">
        <x:v>83</x:v>
      </x:c>
      <x:c r="I3420" s="6">
        <x:v>27.3025086335847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20.209</x:v>
      </x:c>
      <x:c r="R3420" s="8">
        <x:v>103572.187499584</x:v>
      </x:c>
      <x:c r="S3420" s="12">
        <x:v>252695.975473308</x:v>
      </x:c>
      <x:c r="T3420" s="12">
        <x:v>55.9753010999125</x:v>
      </x:c>
      <x:c r="U3420" s="12">
        <x:v>46</x:v>
      </x:c>
      <x:c r="V3420" s="12">
        <x:f>NA()</x:f>
      </x:c>
    </x:row>
    <x:row r="3421">
      <x:c r="A3421">
        <x:v>2051798</x:v>
      </x:c>
      <x:c r="B3421" s="1">
        <x:v>43313.7085594097</x:v>
      </x:c>
      <x:c r="C3421" s="6">
        <x:v>60.7870095433333</x:v>
      </x:c>
      <x:c r="D3421" s="14" t="s">
        <x:v>77</x:v>
      </x:c>
      <x:c r="E3421" s="15">
        <x:v>43278.4140143171</x:v>
      </x:c>
      <x:c r="F3421" t="s">
        <x:v>82</x:v>
      </x:c>
      <x:c r="G3421" s="6">
        <x:v>212.05341319845</x:v>
      </x:c>
      <x:c r="H3421" t="s">
        <x:v>83</x:v>
      </x:c>
      <x:c r="I3421" s="6">
        <x:v>27.3025086335847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20.214</x:v>
      </x:c>
      <x:c r="R3421" s="8">
        <x:v>103569.664177673</x:v>
      </x:c>
      <x:c r="S3421" s="12">
        <x:v>252690.990833199</x:v>
      </x:c>
      <x:c r="T3421" s="12">
        <x:v>55.9753010999125</x:v>
      </x:c>
      <x:c r="U3421" s="12">
        <x:v>46</x:v>
      </x:c>
      <x:c r="V3421" s="12">
        <x:f>NA()</x:f>
      </x:c>
    </x:row>
    <x:row r="3422">
      <x:c r="A3422">
        <x:v>2051814</x:v>
      </x:c>
      <x:c r="B3422" s="1">
        <x:v>43313.7085710995</x:v>
      </x:c>
      <x:c r="C3422" s="6">
        <x:v>60.8038513633333</x:v>
      </x:c>
      <x:c r="D3422" s="14" t="s">
        <x:v>77</x:v>
      </x:c>
      <x:c r="E3422" s="15">
        <x:v>43278.4140143171</x:v>
      </x:c>
      <x:c r="F3422" t="s">
        <x:v>82</x:v>
      </x:c>
      <x:c r="G3422" s="6">
        <x:v>212.07265053384</x:v>
      </x:c>
      <x:c r="H3422" t="s">
        <x:v>83</x:v>
      </x:c>
      <x:c r="I3422" s="6">
        <x:v>27.3025086335847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20.213</x:v>
      </x:c>
      <x:c r="R3422" s="8">
        <x:v>103563.446670562</x:v>
      </x:c>
      <x:c r="S3422" s="12">
        <x:v>252694.89710053</x:v>
      </x:c>
      <x:c r="T3422" s="12">
        <x:v>55.9753010999125</x:v>
      </x:c>
      <x:c r="U3422" s="12">
        <x:v>46</x:v>
      </x:c>
      <x:c r="V3422" s="12">
        <x:f>NA()</x:f>
      </x:c>
    </x:row>
    <x:row r="3423">
      <x:c r="A3423">
        <x:v>2051822</x:v>
      </x:c>
      <x:c r="B3423" s="1">
        <x:v>43313.7085822106</x:v>
      </x:c>
      <x:c r="C3423" s="6">
        <x:v>60.8198726366667</x:v>
      </x:c>
      <x:c r="D3423" s="14" t="s">
        <x:v>77</x:v>
      </x:c>
      <x:c r="E3423" s="15">
        <x:v>43278.4140143171</x:v>
      </x:c>
      <x:c r="F3423" t="s">
        <x:v>82</x:v>
      </x:c>
      <x:c r="G3423" s="6">
        <x:v>212.072286247215</x:v>
      </x:c>
      <x:c r="H3423" t="s">
        <x:v>83</x:v>
      </x:c>
      <x:c r="I3423" s="6">
        <x:v>27.308662101505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20.211</x:v>
      </x:c>
      <x:c r="R3423" s="8">
        <x:v>103570.595750692</x:v>
      </x:c>
      <x:c r="S3423" s="12">
        <x:v>252685.051512063</x:v>
      </x:c>
      <x:c r="T3423" s="12">
        <x:v>55.9753010999125</x:v>
      </x:c>
      <x:c r="U3423" s="12">
        <x:v>46</x:v>
      </x:c>
      <x:c r="V3423" s="12">
        <x:f>NA()</x:f>
      </x:c>
    </x:row>
    <x:row r="3424">
      <x:c r="A3424">
        <x:v>2051828</x:v>
      </x:c>
      <x:c r="B3424" s="1">
        <x:v>43313.7085939468</x:v>
      </x:c>
      <x:c r="C3424" s="6">
        <x:v>60.8367449083333</x:v>
      </x:c>
      <x:c r="D3424" s="14" t="s">
        <x:v>77</x:v>
      </x:c>
      <x:c r="E3424" s="15">
        <x:v>43278.4140143171</x:v>
      </x:c>
      <x:c r="F3424" t="s">
        <x:v>82</x:v>
      </x:c>
      <x:c r="G3424" s="6">
        <x:v>212.07265053384</x:v>
      </x:c>
      <x:c r="H3424" t="s">
        <x:v>83</x:v>
      </x:c>
      <x:c r="I3424" s="6">
        <x:v>27.3025086335847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20.213</x:v>
      </x:c>
      <x:c r="R3424" s="8">
        <x:v>103572.507156068</x:v>
      </x:c>
      <x:c r="S3424" s="12">
        <x:v>252683.545315829</x:v>
      </x:c>
      <x:c r="T3424" s="12">
        <x:v>55.9753010999125</x:v>
      </x:c>
      <x:c r="U3424" s="12">
        <x:v>46</x:v>
      </x:c>
      <x:c r="V3424" s="12">
        <x:f>NA()</x:f>
      </x:c>
    </x:row>
    <x:row r="3425">
      <x:c r="A3425">
        <x:v>2051838</x:v>
      </x:c>
      <x:c r="B3425" s="1">
        <x:v>43313.7086059028</x:v>
      </x:c>
      <x:c r="C3425" s="6">
        <x:v>60.8539582883333</x:v>
      </x:c>
      <x:c r="D3425" s="14" t="s">
        <x:v>77</x:v>
      </x:c>
      <x:c r="E3425" s="15">
        <x:v>43278.4140143171</x:v>
      </x:c>
      <x:c r="F3425" t="s">
        <x:v>82</x:v>
      </x:c>
      <x:c r="G3425" s="6">
        <x:v>212.111492898484</x:v>
      </x:c>
      <x:c r="H3425" t="s">
        <x:v>83</x:v>
      </x:c>
      <x:c r="I3425" s="6">
        <x:v>27.2963551769453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20.213</x:v>
      </x:c>
      <x:c r="R3425" s="8">
        <x:v>103564.186589007</x:v>
      </x:c>
      <x:c r="S3425" s="12">
        <x:v>252689.842780302</x:v>
      </x:c>
      <x:c r="T3425" s="12">
        <x:v>55.9753010999125</x:v>
      </x:c>
      <x:c r="U3425" s="12">
        <x:v>46</x:v>
      </x:c>
      <x:c r="V3425" s="12">
        <x:f>NA()</x:f>
      </x:c>
    </x:row>
    <x:row r="3426">
      <x:c r="A3426">
        <x:v>2051845</x:v>
      </x:c>
      <x:c r="B3426" s="1">
        <x:v>43313.7086170486</x:v>
      </x:c>
      <x:c r="C3426" s="6">
        <x:v>60.8700080433333</x:v>
      </x:c>
      <x:c r="D3426" s="14" t="s">
        <x:v>77</x:v>
      </x:c>
      <x:c r="E3426" s="15">
        <x:v>43278.4140143171</x:v>
      </x:c>
      <x:c r="F3426" t="s">
        <x:v>82</x:v>
      </x:c>
      <x:c r="G3426" s="6">
        <x:v>212.07265053384</x:v>
      </x:c>
      <x:c r="H3426" t="s">
        <x:v>83</x:v>
      </x:c>
      <x:c r="I3426" s="6">
        <x:v>27.3025086335847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20.213</x:v>
      </x:c>
      <x:c r="R3426" s="8">
        <x:v>103565.969265972</x:v>
      </x:c>
      <x:c r="S3426" s="12">
        <x:v>252689.026713896</x:v>
      </x:c>
      <x:c r="T3426" s="12">
        <x:v>55.9753010999125</x:v>
      </x:c>
      <x:c r="U3426" s="12">
        <x:v>46</x:v>
      </x:c>
      <x:c r="V3426" s="12">
        <x:f>NA()</x:f>
      </x:c>
    </x:row>
    <x:row r="3427">
      <x:c r="A3427">
        <x:v>2051854</x:v>
      </x:c>
      <x:c r="B3427" s="1">
        <x:v>43313.7086287384</x:v>
      </x:c>
      <x:c r="C3427" s="6">
        <x:v>60.8868815116667</x:v>
      </x:c>
      <x:c r="D3427" s="14" t="s">
        <x:v>77</x:v>
      </x:c>
      <x:c r="E3427" s="15">
        <x:v>43278.4140143171</x:v>
      </x:c>
      <x:c r="F3427" t="s">
        <x:v>82</x:v>
      </x:c>
      <x:c r="G3427" s="6">
        <x:v>212.092252068968</x:v>
      </x:c>
      <x:c r="H3427" t="s">
        <x:v>83</x:v>
      </x:c>
      <x:c r="I3427" s="6">
        <x:v>27.2963551769453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20.214</x:v>
      </x:c>
      <x:c r="R3427" s="8">
        <x:v>103572.601560554</x:v>
      </x:c>
      <x:c r="S3427" s="12">
        <x:v>252684.418037618</x:v>
      </x:c>
      <x:c r="T3427" s="12">
        <x:v>55.9753010999125</x:v>
      </x:c>
      <x:c r="U3427" s="12">
        <x:v>46</x:v>
      </x:c>
      <x:c r="V3427" s="12">
        <x:f>NA()</x:f>
      </x:c>
    </x:row>
    <x:row r="3428">
      <x:c r="A3428">
        <x:v>2051860</x:v>
      </x:c>
      <x:c r="B3428" s="1">
        <x:v>43313.7086404745</x:v>
      </x:c>
      <x:c r="C3428" s="6">
        <x:v>60.9037332183333</x:v>
      </x:c>
      <x:c r="D3428" s="14" t="s">
        <x:v>77</x:v>
      </x:c>
      <x:c r="E3428" s="15">
        <x:v>43278.4140143171</x:v>
      </x:c>
      <x:c r="F3428" t="s">
        <x:v>82</x:v>
      </x:c>
      <x:c r="G3428" s="6">
        <x:v>212.07265053384</x:v>
      </x:c>
      <x:c r="H3428" t="s">
        <x:v>83</x:v>
      </x:c>
      <x:c r="I3428" s="6">
        <x:v>27.3025086335847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20.213</x:v>
      </x:c>
      <x:c r="R3428" s="8">
        <x:v>103571.35698004</x:v>
      </x:c>
      <x:c r="S3428" s="12">
        <x:v>252687.227789078</x:v>
      </x:c>
      <x:c r="T3428" s="12">
        <x:v>55.9753010999125</x:v>
      </x:c>
      <x:c r="U3428" s="12">
        <x:v>46</x:v>
      </x:c>
      <x:c r="V3428" s="12">
        <x:f>NA()</x:f>
      </x:c>
    </x:row>
    <x:row r="3429">
      <x:c r="A3429">
        <x:v>2051875</x:v>
      </x:c>
      <x:c r="B3429" s="1">
        <x:v>43313.7086521644</x:v>
      </x:c>
      <x:c r="C3429" s="6">
        <x:v>60.9205804516667</x:v>
      </x:c>
      <x:c r="D3429" s="14" t="s">
        <x:v>77</x:v>
      </x:c>
      <x:c r="E3429" s="15">
        <x:v>43278.4140143171</x:v>
      </x:c>
      <x:c r="F3429" t="s">
        <x:v>82</x:v>
      </x:c>
      <x:c r="G3429" s="6">
        <x:v>212.05341319845</x:v>
      </x:c>
      <x:c r="H3429" t="s">
        <x:v>83</x:v>
      </x:c>
      <x:c r="I3429" s="6">
        <x:v>27.3025086335847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20.214</x:v>
      </x:c>
      <x:c r="R3429" s="8">
        <x:v>103575.214650608</x:v>
      </x:c>
      <x:c r="S3429" s="12">
        <x:v>252690.44684857</x:v>
      </x:c>
      <x:c r="T3429" s="12">
        <x:v>55.9753010999125</x:v>
      </x:c>
      <x:c r="U3429" s="12">
        <x:v>46</x:v>
      </x:c>
      <x:c r="V3429" s="12">
        <x:f>NA()</x:f>
      </x:c>
    </x:row>
    <x:row r="3430">
      <x:c r="A3430">
        <x:v>2051882</x:v>
      </x:c>
      <x:c r="B3430" s="1">
        <x:v>43313.7086632755</x:v>
      </x:c>
      <x:c r="C3430" s="6">
        <x:v>60.9365943733333</x:v>
      </x:c>
      <x:c r="D3430" s="14" t="s">
        <x:v>77</x:v>
      </x:c>
      <x:c r="E3430" s="15">
        <x:v>43278.4140143171</x:v>
      </x:c>
      <x:c r="F3430" t="s">
        <x:v>82</x:v>
      </x:c>
      <x:c r="G3430" s="6">
        <x:v>212.05341319845</x:v>
      </x:c>
      <x:c r="H3430" t="s">
        <x:v>83</x:v>
      </x:c>
      <x:c r="I3430" s="6">
        <x:v>27.3025086335847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20.214</x:v>
      </x:c>
      <x:c r="R3430" s="8">
        <x:v>103575.11845527</x:v>
      </x:c>
      <x:c r="S3430" s="12">
        <x:v>252685.373234082</x:v>
      </x:c>
      <x:c r="T3430" s="12">
        <x:v>55.9753010999125</x:v>
      </x:c>
      <x:c r="U3430" s="12">
        <x:v>46</x:v>
      </x:c>
      <x:c r="V3430" s="12">
        <x:f>NA()</x:f>
      </x:c>
    </x:row>
    <x:row r="3431">
      <x:c r="A3431">
        <x:v>2051892</x:v>
      </x:c>
      <x:c r="B3431" s="1">
        <x:v>43313.708675</x:v>
      </x:c>
      <x:c r="C3431" s="6">
        <x:v>60.953497765</x:v>
      </x:c>
      <x:c r="D3431" s="14" t="s">
        <x:v>77</x:v>
      </x:c>
      <x:c r="E3431" s="15">
        <x:v>43278.4140143171</x:v>
      </x:c>
      <x:c r="F3431" t="s">
        <x:v>82</x:v>
      </x:c>
      <x:c r="G3431" s="6">
        <x:v>211.995346440665</x:v>
      </x:c>
      <x:c r="H3431" t="s">
        <x:v>83</x:v>
      </x:c>
      <x:c r="I3431" s="6">
        <x:v>27.308662101505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20.215</x:v>
      </x:c>
      <x:c r="R3431" s="8">
        <x:v>103580.006155635</x:v>
      </x:c>
      <x:c r="S3431" s="12">
        <x:v>252700.747567178</x:v>
      </x:c>
      <x:c r="T3431" s="12">
        <x:v>55.9753010999125</x:v>
      </x:c>
      <x:c r="U3431" s="12">
        <x:v>46</x:v>
      </x:c>
      <x:c r="V3431" s="12">
        <x:f>NA()</x:f>
      </x:c>
    </x:row>
    <x:row r="3432">
      <x:c r="A3432">
        <x:v>2051898</x:v>
      </x:c>
      <x:c r="B3432" s="1">
        <x:v>43313.7086866898</x:v>
      </x:c>
      <x:c r="C3432" s="6">
        <x:v>60.9703017966667</x:v>
      </x:c>
      <x:c r="D3432" s="14" t="s">
        <x:v>77</x:v>
      </x:c>
      <x:c r="E3432" s="15">
        <x:v>43278.4140143171</x:v>
      </x:c>
      <x:c r="F3432" t="s">
        <x:v>82</x:v>
      </x:c>
      <x:c r="G3432" s="6">
        <x:v>212.07265053384</x:v>
      </x:c>
      <x:c r="H3432" t="s">
        <x:v>83</x:v>
      </x:c>
      <x:c r="I3432" s="6">
        <x:v>27.3025086335847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20.213</x:v>
      </x:c>
      <x:c r="R3432" s="8">
        <x:v>103570.468890691</x:v>
      </x:c>
      <x:c r="S3432" s="12">
        <x:v>252686.879108482</x:v>
      </x:c>
      <x:c r="T3432" s="12">
        <x:v>55.9753010999125</x:v>
      </x:c>
      <x:c r="U3432" s="12">
        <x:v>46</x:v>
      </x:c>
      <x:c r="V3432" s="12">
        <x:f>NA()</x:f>
      </x:c>
    </x:row>
    <x:row r="3433">
      <x:c r="A3433">
        <x:v>2051905</x:v>
      </x:c>
      <x:c r="B3433" s="1">
        <x:v>43313.7086983796</x:v>
      </x:c>
      <x:c r="C3433" s="6">
        <x:v>60.9871591666667</x:v>
      </x:c>
      <x:c r="D3433" s="14" t="s">
        <x:v>77</x:v>
      </x:c>
      <x:c r="E3433" s="15">
        <x:v>43278.4140143171</x:v>
      </x:c>
      <x:c r="F3433" t="s">
        <x:v>82</x:v>
      </x:c>
      <x:c r="G3433" s="6">
        <x:v>212.053777070156</x:v>
      </x:c>
      <x:c r="H3433" t="s">
        <x:v>83</x:v>
      </x:c>
      <x:c r="I3433" s="6">
        <x:v>27.2963551769453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20.216</x:v>
      </x:c>
      <x:c r="R3433" s="8">
        <x:v>103576.1858442</x:v>
      </x:c>
      <x:c r="S3433" s="12">
        <x:v>252688.182111579</x:v>
      </x:c>
      <x:c r="T3433" s="12">
        <x:v>55.9753010999125</x:v>
      </x:c>
      <x:c r="U3433" s="12">
        <x:v>46</x:v>
      </x:c>
      <x:c r="V3433" s="12">
        <x:f>NA()</x:f>
      </x:c>
    </x:row>
    <x:row r="3434">
      <x:c r="A3434">
        <x:v>2051917</x:v>
      </x:c>
      <x:c r="B3434" s="1">
        <x:v>43313.7087100694</x:v>
      </x:c>
      <x:c r="C3434" s="6">
        <x:v>61.003992655</x:v>
      </x:c>
      <x:c r="D3434" s="14" t="s">
        <x:v>77</x:v>
      </x:c>
      <x:c r="E3434" s="15">
        <x:v>43278.4140143171</x:v>
      </x:c>
      <x:c r="F3434" t="s">
        <x:v>82</x:v>
      </x:c>
      <x:c r="G3434" s="6">
        <x:v>212.149981219472</x:v>
      </x:c>
      <x:c r="H3434" t="s">
        <x:v>83</x:v>
      </x:c>
      <x:c r="I3434" s="6">
        <x:v>27.2963551769453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20.211</x:v>
      </x:c>
      <x:c r="R3434" s="8">
        <x:v>103578.790918376</x:v>
      </x:c>
      <x:c r="S3434" s="12">
        <x:v>252691.722955797</x:v>
      </x:c>
      <x:c r="T3434" s="12">
        <x:v>55.9753010999125</x:v>
      </x:c>
      <x:c r="U3434" s="12">
        <x:v>46</x:v>
      </x:c>
      <x:c r="V3434" s="12">
        <x:f>NA()</x:f>
      </x:c>
    </x:row>
    <x:row r="3435">
      <x:c r="A3435">
        <x:v>2051931</x:v>
      </x:c>
      <x:c r="B3435" s="1">
        <x:v>43313.7087212153</x:v>
      </x:c>
      <x:c r="C3435" s="6">
        <x:v>61.020049055</x:v>
      </x:c>
      <x:c r="D3435" s="14" t="s">
        <x:v>77</x:v>
      </x:c>
      <x:c r="E3435" s="15">
        <x:v>43278.4140143171</x:v>
      </x:c>
      <x:c r="F3435" t="s">
        <x:v>82</x:v>
      </x:c>
      <x:c r="G3435" s="6">
        <x:v>212.015310949319</x:v>
      </x:c>
      <x:c r="H3435" t="s">
        <x:v>83</x:v>
      </x:c>
      <x:c r="I3435" s="6">
        <x:v>27.2963551769453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20.218</x:v>
      </x:c>
      <x:c r="R3435" s="8">
        <x:v>103576.463331762</x:v>
      </x:c>
      <x:c r="S3435" s="12">
        <x:v>252687.641508216</x:v>
      </x:c>
      <x:c r="T3435" s="12">
        <x:v>55.9753010999125</x:v>
      </x:c>
      <x:c r="U3435" s="12">
        <x:v>46</x:v>
      </x:c>
      <x:c r="V3435" s="12">
        <x:f>NA()</x:f>
      </x:c>
    </x:row>
    <x:row r="3436">
      <x:c r="A3436">
        <x:v>2051934</x:v>
      </x:c>
      <x:c r="B3436" s="1">
        <x:v>43313.7087329514</x:v>
      </x:c>
      <x:c r="C3436" s="6">
        <x:v>61.0369461483333</x:v>
      </x:c>
      <x:c r="D3436" s="14" t="s">
        <x:v>77</x:v>
      </x:c>
      <x:c r="E3436" s="15">
        <x:v>43278.4140143171</x:v>
      </x:c>
      <x:c r="F3436" t="s">
        <x:v>82</x:v>
      </x:c>
      <x:c r="G3436" s="6">
        <x:v>212.014945186684</x:v>
      </x:c>
      <x:c r="H3436" t="s">
        <x:v>83</x:v>
      </x:c>
      <x:c r="I3436" s="6">
        <x:v>27.3025086335847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20.216</x:v>
      </x:c>
      <x:c r="R3436" s="8">
        <x:v>103575.502338818</x:v>
      </x:c>
      <x:c r="S3436" s="12">
        <x:v>252685.59729543</x:v>
      </x:c>
      <x:c r="T3436" s="12">
        <x:v>55.9753010999125</x:v>
      </x:c>
      <x:c r="U3436" s="12">
        <x:v>46</x:v>
      </x:c>
      <x:c r="V3436" s="12">
        <x:f>NA()</x:f>
      </x:c>
    </x:row>
    <x:row r="3437">
      <x:c r="A3437">
        <x:v>2051943</x:v>
      </x:c>
      <x:c r="B3437" s="1">
        <x:v>43313.7087446412</x:v>
      </x:c>
      <x:c r="C3437" s="6">
        <x:v>61.053755275</x:v>
      </x:c>
      <x:c r="D3437" s="14" t="s">
        <x:v>77</x:v>
      </x:c>
      <x:c r="E3437" s="15">
        <x:v>43278.4140143171</x:v>
      </x:c>
      <x:c r="F3437" t="s">
        <x:v>82</x:v>
      </x:c>
      <x:c r="G3437" s="6">
        <x:v>212.130735948535</x:v>
      </x:c>
      <x:c r="H3437" t="s">
        <x:v>83</x:v>
      </x:c>
      <x:c r="I3437" s="6">
        <x:v>27.2963551769453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20.212</x:v>
      </x:c>
      <x:c r="R3437" s="8">
        <x:v>103578.341365804</x:v>
      </x:c>
      <x:c r="S3437" s="12">
        <x:v>252692.367624402</x:v>
      </x:c>
      <x:c r="T3437" s="12">
        <x:v>55.9753010999125</x:v>
      </x:c>
      <x:c r="U3437" s="12">
        <x:v>46</x:v>
      </x:c>
      <x:c r="V3437" s="12">
        <x:f>NA()</x:f>
      </x:c>
    </x:row>
    <x:row r="3438">
      <x:c r="A3438">
        <x:v>2051957</x:v>
      </x:c>
      <x:c r="B3438" s="1">
        <x:v>43313.708756331</x:v>
      </x:c>
      <x:c r="C3438" s="6">
        <x:v>61.070571805</x:v>
      </x:c>
      <x:c r="D3438" s="14" t="s">
        <x:v>77</x:v>
      </x:c>
      <x:c r="E3438" s="15">
        <x:v>43278.4140143171</x:v>
      </x:c>
      <x:c r="F3438" t="s">
        <x:v>82</x:v>
      </x:c>
      <x:c r="G3438" s="6">
        <x:v>212.014945186684</x:v>
      </x:c>
      <x:c r="H3438" t="s">
        <x:v>83</x:v>
      </x:c>
      <x:c r="I3438" s="6">
        <x:v>27.3025086335847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20.216</x:v>
      </x:c>
      <x:c r="R3438" s="8">
        <x:v>103574.801916347</x:v>
      </x:c>
      <x:c r="S3438" s="12">
        <x:v>252692.622510005</x:v>
      </x:c>
      <x:c r="T3438" s="12">
        <x:v>55.9753010999125</x:v>
      </x:c>
      <x:c r="U3438" s="12">
        <x:v>46</x:v>
      </x:c>
      <x:c r="V3438" s="12">
        <x:f>NA()</x:f>
      </x:c>
    </x:row>
    <x:row r="3439">
      <x:c r="A3439">
        <x:v>2051961</x:v>
      </x:c>
      <x:c r="B3439" s="1">
        <x:v>43313.7087674768</x:v>
      </x:c>
      <x:c r="C3439" s="6">
        <x:v>61.0866493866667</x:v>
      </x:c>
      <x:c r="D3439" s="14" t="s">
        <x:v>77</x:v>
      </x:c>
      <x:c r="E3439" s="15">
        <x:v>43278.4140143171</x:v>
      </x:c>
      <x:c r="F3439" t="s">
        <x:v>82</x:v>
      </x:c>
      <x:c r="G3439" s="6">
        <x:v>212.034178082846</x:v>
      </x:c>
      <x:c r="H3439" t="s">
        <x:v>83</x:v>
      </x:c>
      <x:c r="I3439" s="6">
        <x:v>27.3025086335847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20.215</x:v>
      </x:c>
      <x:c r="R3439" s="8">
        <x:v>103569.922130156</x:v>
      </x:c>
      <x:c r="S3439" s="12">
        <x:v>252686.897482114</x:v>
      </x:c>
      <x:c r="T3439" s="12">
        <x:v>55.9753010999125</x:v>
      </x:c>
      <x:c r="U3439" s="12">
        <x:v>46</x:v>
      </x:c>
      <x:c r="V3439" s="12">
        <x:f>NA()</x:f>
      </x:c>
    </x:row>
    <x:row r="3440">
      <x:c r="A3440">
        <x:v>2051974</x:v>
      </x:c>
      <x:c r="B3440" s="1">
        <x:v>43313.7087791667</x:v>
      </x:c>
      <x:c r="C3440" s="6">
        <x:v>61.1034863366667</x:v>
      </x:c>
      <x:c r="D3440" s="14" t="s">
        <x:v>77</x:v>
      </x:c>
      <x:c r="E3440" s="15">
        <x:v>43278.4140143171</x:v>
      </x:c>
      <x:c r="F3440" t="s">
        <x:v>82</x:v>
      </x:c>
      <x:c r="G3440" s="6">
        <x:v>212.053777070156</x:v>
      </x:c>
      <x:c r="H3440" t="s">
        <x:v>83</x:v>
      </x:c>
      <x:c r="I3440" s="6">
        <x:v>27.2963551769453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20.216</x:v>
      </x:c>
      <x:c r="R3440" s="8">
        <x:v>103575.917009239</x:v>
      </x:c>
      <x:c r="S3440" s="12">
        <x:v>252687.094890395</x:v>
      </x:c>
      <x:c r="T3440" s="12">
        <x:v>55.9753010999125</x:v>
      </x:c>
      <x:c r="U3440" s="12">
        <x:v>46</x:v>
      </x:c>
      <x:c r="V3440" s="12">
        <x:f>NA()</x:f>
      </x:c>
    </x:row>
    <x:row r="3441">
      <x:c r="A3441">
        <x:v>2051977</x:v>
      </x:c>
      <x:c r="B3441" s="1">
        <x:v>43313.7087908912</x:v>
      </x:c>
      <x:c r="C3441" s="6">
        <x:v>61.1203441666667</x:v>
      </x:c>
      <x:c r="D3441" s="14" t="s">
        <x:v>77</x:v>
      </x:c>
      <x:c r="E3441" s="15">
        <x:v>43278.4140143171</x:v>
      </x:c>
      <x:c r="F3441" t="s">
        <x:v>82</x:v>
      </x:c>
      <x:c r="G3441" s="6">
        <x:v>212.034178082846</x:v>
      </x:c>
      <x:c r="H3441" t="s">
        <x:v>83</x:v>
      </x:c>
      <x:c r="I3441" s="6">
        <x:v>27.3025086335847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20.215</x:v>
      </x:c>
      <x:c r="R3441" s="8">
        <x:v>103576.515755799</x:v>
      </x:c>
      <x:c r="S3441" s="12">
        <x:v>252692.791587385</x:v>
      </x:c>
      <x:c r="T3441" s="12">
        <x:v>55.9753010999125</x:v>
      </x:c>
      <x:c r="U3441" s="12">
        <x:v>46</x:v>
      </x:c>
      <x:c r="V3441" s="12">
        <x:f>NA()</x:f>
      </x:c>
    </x:row>
    <x:row r="3442">
      <x:c r="A3442">
        <x:v>2051987</x:v>
      </x:c>
      <x:c r="B3442" s="1">
        <x:v>43313.7088026968</x:v>
      </x:c>
      <x:c r="C3442" s="6">
        <x:v>61.13734495</x:v>
      </x:c>
      <x:c r="D3442" s="14" t="s">
        <x:v>77</x:v>
      </x:c>
      <x:c r="E3442" s="15">
        <x:v>43278.4140143171</x:v>
      </x:c>
      <x:c r="F3442" t="s">
        <x:v>82</x:v>
      </x:c>
      <x:c r="G3442" s="6">
        <x:v>212.05341319845</x:v>
      </x:c>
      <x:c r="H3442" t="s">
        <x:v>83</x:v>
      </x:c>
      <x:c r="I3442" s="6">
        <x:v>27.3025086335847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20.214</x:v>
      </x:c>
      <x:c r="R3442" s="8">
        <x:v>103578.363024251</x:v>
      </x:c>
      <x:c r="S3442" s="12">
        <x:v>252693.018491775</x:v>
      </x:c>
      <x:c r="T3442" s="12">
        <x:v>55.9753010999125</x:v>
      </x:c>
      <x:c r="U3442" s="12">
        <x:v>46</x:v>
      </x:c>
      <x:c r="V3442" s="12">
        <x:f>NA()</x:f>
      </x:c>
    </x:row>
    <x:row r="3443">
      <x:c r="A3443">
        <x:v>2051996</x:v>
      </x:c>
      <x:c r="B3443" s="1">
        <x:v>43313.7088137384</x:v>
      </x:c>
      <x:c r="C3443" s="6">
        <x:v>61.1532450816667</x:v>
      </x:c>
      <x:c r="D3443" s="14" t="s">
        <x:v>77</x:v>
      </x:c>
      <x:c r="E3443" s="15">
        <x:v>43278.4140143171</x:v>
      </x:c>
      <x:c r="F3443" t="s">
        <x:v>82</x:v>
      </x:c>
      <x:c r="G3443" s="6">
        <x:v>212.092252068968</x:v>
      </x:c>
      <x:c r="H3443" t="s">
        <x:v>83</x:v>
      </x:c>
      <x:c r="I3443" s="6">
        <x:v>27.2963551769453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20.214</x:v>
      </x:c>
      <x:c r="R3443" s="8">
        <x:v>103576.905919766</x:v>
      </x:c>
      <x:c r="S3443" s="12">
        <x:v>252688.086160009</x:v>
      </x:c>
      <x:c r="T3443" s="12">
        <x:v>55.9753010999125</x:v>
      </x:c>
      <x:c r="U3443" s="12">
        <x:v>46</x:v>
      </x:c>
      <x:c r="V3443" s="12">
        <x:f>NA()</x:f>
      </x:c>
    </x:row>
    <x:row r="3444">
      <x:c r="A3444">
        <x:v>2052007</x:v>
      </x:c>
      <x:c r="B3444" s="1">
        <x:v>43313.708825463</x:v>
      </x:c>
      <x:c r="C3444" s="6">
        <x:v>61.1701308766667</x:v>
      </x:c>
      <x:c r="D3444" s="14" t="s">
        <x:v>77</x:v>
      </x:c>
      <x:c r="E3444" s="15">
        <x:v>43278.4140143171</x:v>
      </x:c>
      <x:c r="F3444" t="s">
        <x:v>82</x:v>
      </x:c>
      <x:c r="G3444" s="6">
        <x:v>211.995714509613</x:v>
      </x:c>
      <x:c r="H3444" t="s">
        <x:v>83</x:v>
      </x:c>
      <x:c r="I3444" s="6">
        <x:v>27.3025086335847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20.217</x:v>
      </x:c>
      <x:c r="R3444" s="8">
        <x:v>103578.224378655</x:v>
      </x:c>
      <x:c r="S3444" s="12">
        <x:v>252692.234101827</x:v>
      </x:c>
      <x:c r="T3444" s="12">
        <x:v>55.9753010999125</x:v>
      </x:c>
      <x:c r="U3444" s="12">
        <x:v>46</x:v>
      </x:c>
      <x:c r="V3444" s="12">
        <x:f>NA()</x:f>
      </x:c>
    </x:row>
    <x:row r="3445">
      <x:c r="A3445">
        <x:v>2052018</x:v>
      </x:c>
      <x:c r="B3445" s="1">
        <x:v>43313.7088371528</x:v>
      </x:c>
      <x:c r="C3445" s="6">
        <x:v>61.1869647366667</x:v>
      </x:c>
      <x:c r="D3445" s="14" t="s">
        <x:v>77</x:v>
      </x:c>
      <x:c r="E3445" s="15">
        <x:v>43278.4140143171</x:v>
      </x:c>
      <x:c r="F3445" t="s">
        <x:v>82</x:v>
      </x:c>
      <x:c r="G3445" s="6">
        <x:v>212.053777070156</x:v>
      </x:c>
      <x:c r="H3445" t="s">
        <x:v>83</x:v>
      </x:c>
      <x:c r="I3445" s="6">
        <x:v>27.2963551769453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20.216</x:v>
      </x:c>
      <x:c r="R3445" s="8">
        <x:v>103582.036414465</x:v>
      </x:c>
      <x:c r="S3445" s="12">
        <x:v>252677.936585479</x:v>
      </x:c>
      <x:c r="T3445" s="12">
        <x:v>55.9753010999125</x:v>
      </x:c>
      <x:c r="U3445" s="12">
        <x:v>46</x:v>
      </x:c>
      <x:c r="V3445" s="12">
        <x:f>NA()</x:f>
      </x:c>
    </x:row>
    <x:row r="3446">
      <x:c r="A3446">
        <x:v>2052027</x:v>
      </x:c>
      <x:c r="B3446" s="1">
        <x:v>43313.7088489236</x:v>
      </x:c>
      <x:c r="C3446" s="6">
        <x:v>61.2039443</x:v>
      </x:c>
      <x:c r="D3446" s="14" t="s">
        <x:v>77</x:v>
      </x:c>
      <x:c r="E3446" s="15">
        <x:v>43278.4140143171</x:v>
      </x:c>
      <x:c r="F3446" t="s">
        <x:v>82</x:v>
      </x:c>
      <x:c r="G3446" s="6">
        <x:v>212.16958554723</x:v>
      </x:c>
      <x:c r="H3446" t="s">
        <x:v>83</x:v>
      </x:c>
      <x:c r="I3446" s="6">
        <x:v>27.2902017315869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20.212</x:v>
      </x:c>
      <x:c r="R3446" s="8">
        <x:v>103585.781541724</x:v>
      </x:c>
      <x:c r="S3446" s="12">
        <x:v>252685.602906134</x:v>
      </x:c>
      <x:c r="T3446" s="12">
        <x:v>55.9753010999125</x:v>
      </x:c>
      <x:c r="U3446" s="12">
        <x:v>46</x:v>
      </x:c>
      <x:c r="V3446" s="12">
        <x:f>NA()</x:f>
      </x:c>
    </x:row>
    <x:row r="3447">
      <x:c r="A3447">
        <x:v>2052031</x:v>
      </x:c>
      <x:c r="B3447" s="1">
        <x:v>43313.7088600347</x:v>
      </x:c>
      <x:c r="C3447" s="6">
        <x:v>61.2198912383333</x:v>
      </x:c>
      <x:c r="D3447" s="14" t="s">
        <x:v>77</x:v>
      </x:c>
      <x:c r="E3447" s="15">
        <x:v>43278.4140143171</x:v>
      </x:c>
      <x:c r="F3447" t="s">
        <x:v>82</x:v>
      </x:c>
      <x:c r="G3447" s="6">
        <x:v>212.034178082846</x:v>
      </x:c>
      <x:c r="H3447" t="s">
        <x:v>83</x:v>
      </x:c>
      <x:c r="I3447" s="6">
        <x:v>27.3025086335847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20.215</x:v>
      </x:c>
      <x:c r="R3447" s="8">
        <x:v>103584.306089739</x:v>
      </x:c>
      <x:c r="S3447" s="12">
        <x:v>252682.202406624</x:v>
      </x:c>
      <x:c r="T3447" s="12">
        <x:v>55.9753010999125</x:v>
      </x:c>
      <x:c r="U3447" s="12">
        <x:v>46</x:v>
      </x:c>
      <x:c r="V3447" s="12">
        <x:f>NA()</x:f>
      </x:c>
    </x:row>
    <x:row r="3448">
      <x:c r="A3448">
        <x:v>2052041</x:v>
      </x:c>
      <x:c r="B3448" s="1">
        <x:v>43313.7088717245</x:v>
      </x:c>
      <x:c r="C3448" s="6">
        <x:v>61.236779225</x:v>
      </x:c>
      <x:c r="D3448" s="14" t="s">
        <x:v>77</x:v>
      </x:c>
      <x:c r="E3448" s="15">
        <x:v>43278.4140143171</x:v>
      </x:c>
      <x:c r="F3448" t="s">
        <x:v>82</x:v>
      </x:c>
      <x:c r="G3448" s="6">
        <x:v>212.073013459642</x:v>
      </x:c>
      <x:c r="H3448" t="s">
        <x:v>83</x:v>
      </x:c>
      <x:c r="I3448" s="6">
        <x:v>27.2963551769453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20.215</x:v>
      </x:c>
      <x:c r="R3448" s="8">
        <x:v>103585.364756337</x:v>
      </x:c>
      <x:c r="S3448" s="12">
        <x:v>252690.914368719</x:v>
      </x:c>
      <x:c r="T3448" s="12">
        <x:v>55.9753010999125</x:v>
      </x:c>
      <x:c r="U3448" s="12">
        <x:v>46</x:v>
      </x:c>
      <x:c r="V3448" s="12">
        <x:f>NA()</x:f>
      </x:c>
    </x:row>
    <x:row r="3449">
      <x:c r="A3449">
        <x:v>2052050</x:v>
      </x:c>
      <x:c r="B3449" s="1">
        <x:v>43313.7088834491</x:v>
      </x:c>
      <x:c r="C3449" s="6">
        <x:v>61.25364956</x:v>
      </x:c>
      <x:c r="D3449" s="14" t="s">
        <x:v>77</x:v>
      </x:c>
      <x:c r="E3449" s="15">
        <x:v>43278.4140143171</x:v>
      </x:c>
      <x:c r="F3449" t="s">
        <x:v>82</x:v>
      </x:c>
      <x:c r="G3449" s="6">
        <x:v>211.957259811361</x:v>
      </x:c>
      <x:c r="H3449" t="s">
        <x:v>83</x:v>
      </x:c>
      <x:c r="I3449" s="6">
        <x:v>27.3025086335847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20.219</x:v>
      </x:c>
      <x:c r="R3449" s="8">
        <x:v>103589.299746389</x:v>
      </x:c>
      <x:c r="S3449" s="12">
        <x:v>252686.562869239</x:v>
      </x:c>
      <x:c r="T3449" s="12">
        <x:v>55.9753010999125</x:v>
      </x:c>
      <x:c r="U3449" s="12">
        <x:v>46</x:v>
      </x:c>
      <x:c r="V3449" s="12">
        <x:f>NA()</x:f>
      </x:c>
    </x:row>
    <x:row r="3450">
      <x:c r="A3450">
        <x:v>2052059</x:v>
      </x:c>
      <x:c r="B3450" s="1">
        <x:v>43313.7088951389</x:v>
      </x:c>
      <x:c r="C3450" s="6">
        <x:v>61.2704984783333</x:v>
      </x:c>
      <x:c r="D3450" s="14" t="s">
        <x:v>77</x:v>
      </x:c>
      <x:c r="E3450" s="15">
        <x:v>43278.4140143171</x:v>
      </x:c>
      <x:c r="F3450" t="s">
        <x:v>82</x:v>
      </x:c>
      <x:c r="G3450" s="6">
        <x:v>211.976853703675</x:v>
      </x:c>
      <x:c r="H3450" t="s">
        <x:v>83</x:v>
      </x:c>
      <x:c r="I3450" s="6">
        <x:v>27.2963551769453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20.22</x:v>
      </x:c>
      <x:c r="R3450" s="8">
        <x:v>103582.152431325</x:v>
      </x:c>
      <x:c r="S3450" s="12">
        <x:v>252681.051219112</x:v>
      </x:c>
      <x:c r="T3450" s="12">
        <x:v>55.9753010999125</x:v>
      </x:c>
      <x:c r="U3450" s="12">
        <x:v>46</x:v>
      </x:c>
      <x:c r="V3450" s="12">
        <x:f>NA()</x:f>
      </x:c>
    </x:row>
    <x:row r="3451">
      <x:c r="A3451">
        <x:v>2052069</x:v>
      </x:c>
      <x:c r="B3451" s="1">
        <x:v>43313.7089062847</x:v>
      </x:c>
      <x:c r="C3451" s="6">
        <x:v>61.2865202983333</x:v>
      </x:c>
      <x:c r="D3451" s="14" t="s">
        <x:v>77</x:v>
      </x:c>
      <x:c r="E3451" s="15">
        <x:v>43278.4140143171</x:v>
      </x:c>
      <x:c r="F3451" t="s">
        <x:v>82</x:v>
      </x:c>
      <x:c r="G3451" s="6">
        <x:v>212.05341319845</x:v>
      </x:c>
      <x:c r="H3451" t="s">
        <x:v>83</x:v>
      </x:c>
      <x:c r="I3451" s="6">
        <x:v>27.3025086335847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20.214</x:v>
      </x:c>
      <x:c r="R3451" s="8">
        <x:v>103583.40697308</x:v>
      </x:c>
      <x:c r="S3451" s="12">
        <x:v>252689.9590561</x:v>
      </x:c>
      <x:c r="T3451" s="12">
        <x:v>55.9753010999125</x:v>
      </x:c>
      <x:c r="U3451" s="12">
        <x:v>46</x:v>
      </x:c>
      <x:c r="V3451" s="12">
        <x:f>NA()</x:f>
      </x:c>
    </x:row>
    <x:row r="3452">
      <x:c r="A3452">
        <x:v>2052078</x:v>
      </x:c>
      <x:c r="B3452" s="1">
        <x:v>43313.7089179745</x:v>
      </x:c>
      <x:c r="C3452" s="6">
        <x:v>61.3033559133333</x:v>
      </x:c>
      <x:c r="D3452" s="14" t="s">
        <x:v>77</x:v>
      </x:c>
      <x:c r="E3452" s="15">
        <x:v>43278.4140143171</x:v>
      </x:c>
      <x:c r="F3452" t="s">
        <x:v>82</x:v>
      </x:c>
      <x:c r="G3452" s="6">
        <x:v>211.957259811361</x:v>
      </x:c>
      <x:c r="H3452" t="s">
        <x:v>83</x:v>
      </x:c>
      <x:c r="I3452" s="6">
        <x:v>27.3025086335847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20.219</x:v>
      </x:c>
      <x:c r="R3452" s="8">
        <x:v>103577.331986408</x:v>
      </x:c>
      <x:c r="S3452" s="12">
        <x:v>252689.552832071</x:v>
      </x:c>
      <x:c r="T3452" s="12">
        <x:v>55.9753010999125</x:v>
      </x:c>
      <x:c r="U3452" s="12">
        <x:v>46</x:v>
      </x:c>
      <x:c r="V3452" s="12">
        <x:f>NA()</x:f>
      </x:c>
    </x:row>
    <x:row r="3453">
      <x:c r="A3453">
        <x:v>2052088</x:v>
      </x:c>
      <x:c r="B3453" s="1">
        <x:v>43313.7089296644</x:v>
      </x:c>
      <x:c r="C3453" s="6">
        <x:v>61.3201958016667</x:v>
      </x:c>
      <x:c r="D3453" s="14" t="s">
        <x:v>77</x:v>
      </x:c>
      <x:c r="E3453" s="15">
        <x:v>43278.4140143171</x:v>
      </x:c>
      <x:c r="F3453" t="s">
        <x:v>82</x:v>
      </x:c>
      <x:c r="G3453" s="6">
        <x:v>211.976486051288</x:v>
      </x:c>
      <x:c r="H3453" t="s">
        <x:v>83</x:v>
      </x:c>
      <x:c r="I3453" s="6">
        <x:v>27.3025086335847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20.218</x:v>
      </x:c>
      <x:c r="R3453" s="8">
        <x:v>103581.888533505</x:v>
      </x:c>
      <x:c r="S3453" s="12">
        <x:v>252681.440516804</x:v>
      </x:c>
      <x:c r="T3453" s="12">
        <x:v>55.9753010999125</x:v>
      </x:c>
      <x:c r="U3453" s="12">
        <x:v>46</x:v>
      </x:c>
      <x:c r="V3453" s="12">
        <x:f>NA()</x:f>
      </x:c>
    </x:row>
    <x:row r="3454">
      <x:c r="A3454">
        <x:v>2052095</x:v>
      </x:c>
      <x:c r="B3454" s="1">
        <x:v>43313.7089414005</x:v>
      </x:c>
      <x:c r="C3454" s="6">
        <x:v>61.3371027</x:v>
      </x:c>
      <x:c r="D3454" s="14" t="s">
        <x:v>77</x:v>
      </x:c>
      <x:c r="E3454" s="15">
        <x:v>43278.4140143171</x:v>
      </x:c>
      <x:c r="F3454" t="s">
        <x:v>82</x:v>
      </x:c>
      <x:c r="G3454" s="6">
        <x:v>211.976486051288</x:v>
      </x:c>
      <x:c r="H3454" t="s">
        <x:v>83</x:v>
      </x:c>
      <x:c r="I3454" s="6">
        <x:v>27.3025086335847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20.218</x:v>
      </x:c>
      <x:c r="R3454" s="8">
        <x:v>103583.795477582</x:v>
      </x:c>
      <x:c r="S3454" s="12">
        <x:v>252680.879370879</x:v>
      </x:c>
      <x:c r="T3454" s="12">
        <x:v>55.9753010999125</x:v>
      </x:c>
      <x:c r="U3454" s="12">
        <x:v>46</x:v>
      </x:c>
      <x:c r="V3454" s="12">
        <x:f>NA()</x:f>
      </x:c>
    </x:row>
    <x:row r="3455">
      <x:c r="A3455">
        <x:v>2052108</x:v>
      </x:c>
      <x:c r="B3455" s="1">
        <x:v>43313.7089530903</x:v>
      </x:c>
      <x:c r="C3455" s="6">
        <x:v>61.353936905</x:v>
      </x:c>
      <x:c r="D3455" s="14" t="s">
        <x:v>77</x:v>
      </x:c>
      <x:c r="E3455" s="15">
        <x:v>43278.4140143171</x:v>
      </x:c>
      <x:c r="F3455" t="s">
        <x:v>82</x:v>
      </x:c>
      <x:c r="G3455" s="6">
        <x:v>212.034178082846</x:v>
      </x:c>
      <x:c r="H3455" t="s">
        <x:v>83</x:v>
      </x:c>
      <x:c r="I3455" s="6">
        <x:v>27.3025086335847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20.215</x:v>
      </x:c>
      <x:c r="R3455" s="8">
        <x:v>103585.294832367</x:v>
      </x:c>
      <x:c r="S3455" s="12">
        <x:v>252682.042565405</x:v>
      </x:c>
      <x:c r="T3455" s="12">
        <x:v>55.9753010999125</x:v>
      </x:c>
      <x:c r="U3455" s="12">
        <x:v>46</x:v>
      </x:c>
      <x:c r="V3455" s="12">
        <x:f>NA()</x:f>
      </x:c>
    </x:row>
    <x:row r="3456">
      <x:c r="A3456">
        <x:v>2052114</x:v>
      </x:c>
      <x:c r="B3456" s="1">
        <x:v>43313.7089642361</x:v>
      </x:c>
      <x:c r="C3456" s="6">
        <x:v>61.3699566416667</x:v>
      </x:c>
      <x:c r="D3456" s="14" t="s">
        <x:v>77</x:v>
      </x:c>
      <x:c r="E3456" s="15">
        <x:v>43278.4140143171</x:v>
      </x:c>
      <x:c r="F3456" t="s">
        <x:v>82</x:v>
      </x:c>
      <x:c r="G3456" s="6">
        <x:v>211.996081217271</x:v>
      </x:c>
      <x:c r="H3456" t="s">
        <x:v>83</x:v>
      </x:c>
      <x:c r="I3456" s="6">
        <x:v>27.2963551769453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20.219</x:v>
      </x:c>
      <x:c r="R3456" s="8">
        <x:v>103580.822417728</x:v>
      </x:c>
      <x:c r="S3456" s="12">
        <x:v>252681.593779298</x:v>
      </x:c>
      <x:c r="T3456" s="12">
        <x:v>55.9753010999125</x:v>
      </x:c>
      <x:c r="U3456" s="12">
        <x:v>46</x:v>
      </x:c>
      <x:c r="V3456" s="12">
        <x:f>NA()</x:f>
      </x:c>
    </x:row>
    <x:row r="3457">
      <x:c r="A3457">
        <x:v>2052123</x:v>
      </x:c>
      <x:c r="B3457" s="1">
        <x:v>43313.7089759259</x:v>
      </x:c>
      <x:c r="C3457" s="6">
        <x:v>61.386801955</x:v>
      </x:c>
      <x:c r="D3457" s="14" t="s">
        <x:v>77</x:v>
      </x:c>
      <x:c r="E3457" s="15">
        <x:v>43278.4140143171</x:v>
      </x:c>
      <x:c r="F3457" t="s">
        <x:v>82</x:v>
      </x:c>
      <x:c r="G3457" s="6">
        <x:v>211.976117037495</x:v>
      </x:c>
      <x:c r="H3457" t="s">
        <x:v>83</x:v>
      </x:c>
      <x:c r="I3457" s="6">
        <x:v>27.308662101505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20.216</x:v>
      </x:c>
      <x:c r="R3457" s="8">
        <x:v>103581.273965452</x:v>
      </x:c>
      <x:c r="S3457" s="12">
        <x:v>252691.854356488</x:v>
      </x:c>
      <x:c r="T3457" s="12">
        <x:v>55.9753010999125</x:v>
      </x:c>
      <x:c r="U3457" s="12">
        <x:v>46</x:v>
      </x:c>
      <x:c r="V3457" s="12">
        <x:f>NA()</x:f>
      </x:c>
    </x:row>
    <x:row r="3458">
      <x:c r="A3458">
        <x:v>2052131</x:v>
      </x:c>
      <x:c r="B3458" s="1">
        <x:v>43313.7089876505</x:v>
      </x:c>
      <x:c r="C3458" s="6">
        <x:v>61.4036878583333</x:v>
      </x:c>
      <x:c r="D3458" s="14" t="s">
        <x:v>77</x:v>
      </x:c>
      <x:c r="E3458" s="15">
        <x:v>43278.4140143171</x:v>
      </x:c>
      <x:c r="F3458" t="s">
        <x:v>82</x:v>
      </x:c>
      <x:c r="G3458" s="6">
        <x:v>211.957259811361</x:v>
      </x:c>
      <x:c r="H3458" t="s">
        <x:v>83</x:v>
      </x:c>
      <x:c r="I3458" s="6">
        <x:v>27.3025086335847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20.219</x:v>
      </x:c>
      <x:c r="R3458" s="8">
        <x:v>103584.272181165</x:v>
      </x:c>
      <x:c r="S3458" s="12">
        <x:v>252678.321798891</x:v>
      </x:c>
      <x:c r="T3458" s="12">
        <x:v>55.9753010999125</x:v>
      </x:c>
      <x:c r="U3458" s="12">
        <x:v>46</x:v>
      </x:c>
      <x:c r="V3458" s="12">
        <x:f>NA()</x:f>
      </x:c>
    </x:row>
    <x:row r="3459">
      <x:c r="A3459">
        <x:v>2052142</x:v>
      </x:c>
      <x:c r="B3459" s="1">
        <x:v>43313.7089994213</x:v>
      </x:c>
      <x:c r="C3459" s="6">
        <x:v>61.4206261766667</x:v>
      </x:c>
      <x:c r="D3459" s="14" t="s">
        <x:v>77</x:v>
      </x:c>
      <x:c r="E3459" s="15">
        <x:v>43278.4140143171</x:v>
      </x:c>
      <x:c r="F3459" t="s">
        <x:v>82</x:v>
      </x:c>
      <x:c r="G3459" s="6">
        <x:v>212.015310949319</x:v>
      </x:c>
      <x:c r="H3459" t="s">
        <x:v>83</x:v>
      </x:c>
      <x:c r="I3459" s="6">
        <x:v>27.2963551769453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20.218</x:v>
      </x:c>
      <x:c r="R3459" s="8">
        <x:v>103592.013848344</x:v>
      </x:c>
      <x:c r="S3459" s="12">
        <x:v>252684.741712475</x:v>
      </x:c>
      <x:c r="T3459" s="12">
        <x:v>55.9753010999125</x:v>
      </x:c>
      <x:c r="U3459" s="12">
        <x:v>46</x:v>
      </x:c>
      <x:c r="V3459" s="12">
        <x:f>NA()</x:f>
      </x:c>
    </x:row>
    <x:row r="3460">
      <x:c r="A3460">
        <x:v>2052148</x:v>
      </x:c>
      <x:c r="B3460" s="1">
        <x:v>43313.7090105324</x:v>
      </x:c>
      <x:c r="C3460" s="6">
        <x:v>61.4366503066667</x:v>
      </x:c>
      <x:c r="D3460" s="14" t="s">
        <x:v>77</x:v>
      </x:c>
      <x:c r="E3460" s="15">
        <x:v>43278.4140143171</x:v>
      </x:c>
      <x:c r="F3460" t="s">
        <x:v>82</x:v>
      </x:c>
      <x:c r="G3460" s="6">
        <x:v>211.976486051288</x:v>
      </x:c>
      <x:c r="H3460" t="s">
        <x:v>83</x:v>
      </x:c>
      <x:c r="I3460" s="6">
        <x:v>27.3025086335847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20.218</x:v>
      </x:c>
      <x:c r="R3460" s="8">
        <x:v>103590.698123961</x:v>
      </x:c>
      <x:c r="S3460" s="12">
        <x:v>252692.132738923</x:v>
      </x:c>
      <x:c r="T3460" s="12">
        <x:v>55.9753010999125</x:v>
      </x:c>
      <x:c r="U3460" s="12">
        <x:v>46</x:v>
      </x:c>
      <x:c r="V3460" s="12">
        <x:f>NA()</x:f>
      </x:c>
    </x:row>
    <x:row r="3461">
      <x:c r="A3461">
        <x:v>2052158</x:v>
      </x:c>
      <x:c r="B3461" s="1">
        <x:v>43313.7090222222</x:v>
      </x:c>
      <x:c r="C3461" s="6">
        <x:v>61.4534854366667</x:v>
      </x:c>
      <x:c r="D3461" s="14" t="s">
        <x:v>77</x:v>
      </x:c>
      <x:c r="E3461" s="15">
        <x:v>43278.4140143171</x:v>
      </x:c>
      <x:c r="F3461" t="s">
        <x:v>82</x:v>
      </x:c>
      <x:c r="G3461" s="6">
        <x:v>212.015310949319</x:v>
      </x:c>
      <x:c r="H3461" t="s">
        <x:v>83</x:v>
      </x:c>
      <x:c r="I3461" s="6">
        <x:v>27.2963551769453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20.218</x:v>
      </x:c>
      <x:c r="R3461" s="8">
        <x:v>103590.869589423</x:v>
      </x:c>
      <x:c r="S3461" s="12">
        <x:v>252681.001299597</x:v>
      </x:c>
      <x:c r="T3461" s="12">
        <x:v>55.9753010999125</x:v>
      </x:c>
      <x:c r="U3461" s="12">
        <x:v>46</x:v>
      </x:c>
      <x:c r="V3461" s="12">
        <x:f>NA()</x:f>
      </x:c>
    </x:row>
    <x:row r="3462">
      <x:c r="A3462">
        <x:v>2052166</x:v>
      </x:c>
      <x:c r="B3462" s="1">
        <x:v>43313.709033912</x:v>
      </x:c>
      <x:c r="C3462" s="6">
        <x:v>61.47031026</x:v>
      </x:c>
      <x:c r="D3462" s="14" t="s">
        <x:v>77</x:v>
      </x:c>
      <x:c r="E3462" s="15">
        <x:v>43278.4140143171</x:v>
      </x:c>
      <x:c r="F3462" t="s">
        <x:v>82</x:v>
      </x:c>
      <x:c r="G3462" s="6">
        <x:v>211.957259811361</x:v>
      </x:c>
      <x:c r="H3462" t="s">
        <x:v>83</x:v>
      </x:c>
      <x:c r="I3462" s="6">
        <x:v>27.3025086335847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20.219</x:v>
      </x:c>
      <x:c r="R3462" s="8">
        <x:v>103588.916326396</x:v>
      </x:c>
      <x:c r="S3462" s="12">
        <x:v>252674.179913491</x:v>
      </x:c>
      <x:c r="T3462" s="12">
        <x:v>55.9753010999125</x:v>
      </x:c>
      <x:c r="U3462" s="12">
        <x:v>46</x:v>
      </x:c>
      <x:c r="V3462" s="12">
        <x:f>NA()</x:f>
      </x:c>
    </x:row>
    <x:row r="3463">
      <x:c r="A3463">
        <x:v>2052179</x:v>
      </x:c>
      <x:c r="B3463" s="1">
        <x:v>43313.7090456366</x:v>
      </x:c>
      <x:c r="C3463" s="6">
        <x:v>61.4872069116667</x:v>
      </x:c>
      <x:c r="D3463" s="14" t="s">
        <x:v>77</x:v>
      </x:c>
      <x:c r="E3463" s="15">
        <x:v>43278.4140143171</x:v>
      </x:c>
      <x:c r="F3463" t="s">
        <x:v>82</x:v>
      </x:c>
      <x:c r="G3463" s="6">
        <x:v>211.976486051288</x:v>
      </x:c>
      <x:c r="H3463" t="s">
        <x:v>83</x:v>
      </x:c>
      <x:c r="I3463" s="6">
        <x:v>27.3025086335847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20.218</x:v>
      </x:c>
      <x:c r="R3463" s="8">
        <x:v>103588.622501645</x:v>
      </x:c>
      <x:c r="S3463" s="12">
        <x:v>252674.117521174</x:v>
      </x:c>
      <x:c r="T3463" s="12">
        <x:v>55.9753010999125</x:v>
      </x:c>
      <x:c r="U3463" s="12">
        <x:v>46</x:v>
      </x:c>
      <x:c r="V3463" s="12">
        <x:f>NA()</x:f>
      </x:c>
    </x:row>
    <x:row r="3464">
      <x:c r="A3464">
        <x:v>2052186</x:v>
      </x:c>
      <x:c r="B3464" s="1">
        <x:v>43313.7090568287</x:v>
      </x:c>
      <x:c r="C3464" s="6">
        <x:v>61.503310755</x:v>
      </x:c>
      <x:c r="D3464" s="14" t="s">
        <x:v>77</x:v>
      </x:c>
      <x:c r="E3464" s="15">
        <x:v>43278.4140143171</x:v>
      </x:c>
      <x:c r="F3464" t="s">
        <x:v>82</x:v>
      </x:c>
      <x:c r="G3464" s="6">
        <x:v>211.995714509613</x:v>
      </x:c>
      <x:c r="H3464" t="s">
        <x:v>83</x:v>
      </x:c>
      <x:c r="I3464" s="6">
        <x:v>27.3025086335847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20.217</x:v>
      </x:c>
      <x:c r="R3464" s="8">
        <x:v>103587.614809733</x:v>
      </x:c>
      <x:c r="S3464" s="12">
        <x:v>252673.199784674</x:v>
      </x:c>
      <x:c r="T3464" s="12">
        <x:v>55.9753010999125</x:v>
      </x:c>
      <x:c r="U3464" s="12">
        <x:v>46</x:v>
      </x:c>
      <x:c r="V3464" s="12">
        <x:f>NA()</x:f>
      </x:c>
    </x:row>
    <x:row r="3465">
      <x:c r="A3465">
        <x:v>2052198</x:v>
      </x:c>
      <x:c r="B3465" s="1">
        <x:v>43313.7090685532</x:v>
      </x:c>
      <x:c r="C3465" s="6">
        <x:v>61.52018265</x:v>
      </x:c>
      <x:c r="D3465" s="14" t="s">
        <x:v>77</x:v>
      </x:c>
      <x:c r="E3465" s="15">
        <x:v>43278.4140143171</x:v>
      </x:c>
      <x:c r="F3465" t="s">
        <x:v>82</x:v>
      </x:c>
      <x:c r="G3465" s="6">
        <x:v>211.976853703675</x:v>
      </x:c>
      <x:c r="H3465" t="s">
        <x:v>83</x:v>
      </x:c>
      <x:c r="I3465" s="6">
        <x:v>27.2963551769453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20.22</x:v>
      </x:c>
      <x:c r="R3465" s="8">
        <x:v>103582.342714711</x:v>
      </x:c>
      <x:c r="S3465" s="12">
        <x:v>252682.398369853</x:v>
      </x:c>
      <x:c r="T3465" s="12">
        <x:v>55.9753010999125</x:v>
      </x:c>
      <x:c r="U3465" s="12">
        <x:v>46</x:v>
      </x:c>
      <x:c r="V3465" s="12">
        <x:f>NA()</x:f>
      </x:c>
    </x:row>
    <x:row r="3466">
      <x:c r="A3466">
        <x:v>2052202</x:v>
      </x:c>
      <x:c r="B3466" s="1">
        <x:v>43313.7090802431</x:v>
      </x:c>
      <x:c r="C3466" s="6">
        <x:v>61.5370274033333</x:v>
      </x:c>
      <x:c r="D3466" s="14" t="s">
        <x:v>77</x:v>
      </x:c>
      <x:c r="E3466" s="15">
        <x:v>43278.4140143171</x:v>
      </x:c>
      <x:c r="F3466" t="s">
        <x:v>82</x:v>
      </x:c>
      <x:c r="G3466" s="6">
        <x:v>211.956889853016</x:v>
      </x:c>
      <x:c r="H3466" t="s">
        <x:v>83</x:v>
      </x:c>
      <x:c r="I3466" s="6">
        <x:v>27.308662101505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20.217</x:v>
      </x:c>
      <x:c r="R3466" s="8">
        <x:v>103590.57514391</x:v>
      </x:c>
      <x:c r="S3466" s="12">
        <x:v>252679.73022266</x:v>
      </x:c>
      <x:c r="T3466" s="12">
        <x:v>55.9753010999125</x:v>
      </x:c>
      <x:c r="U3466" s="12">
        <x:v>46</x:v>
      </x:c>
      <x:c r="V3466" s="12">
        <x:f>NA()</x:f>
      </x:c>
    </x:row>
    <x:row r="3467">
      <x:c r="A3467">
        <x:v>2052219</x:v>
      </x:c>
      <x:c r="B3467" s="1">
        <x:v>43313.7090919792</x:v>
      </x:c>
      <x:c r="C3467" s="6">
        <x:v>61.5539184666667</x:v>
      </x:c>
      <x:c r="D3467" s="14" t="s">
        <x:v>77</x:v>
      </x:c>
      <x:c r="E3467" s="15">
        <x:v>43278.4140143171</x:v>
      </x:c>
      <x:c r="F3467" t="s">
        <x:v>82</x:v>
      </x:c>
      <x:c r="G3467" s="6">
        <x:v>211.995714509613</x:v>
      </x:c>
      <x:c r="H3467" t="s">
        <x:v>83</x:v>
      </x:c>
      <x:c r="I3467" s="6">
        <x:v>27.3025086335847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20.217</x:v>
      </x:c>
      <x:c r="R3467" s="8">
        <x:v>103589.356059417</x:v>
      </x:c>
      <x:c r="S3467" s="12">
        <x:v>252677.423293225</x:v>
      </x:c>
      <x:c r="T3467" s="12">
        <x:v>55.9753010999125</x:v>
      </x:c>
      <x:c r="U3467" s="12">
        <x:v>46</x:v>
      </x:c>
      <x:c r="V3467" s="12">
        <x:f>NA()</x:f>
      </x:c>
    </x:row>
    <x:row r="3468">
      <x:c r="A3468">
        <x:v>2052226</x:v>
      </x:c>
      <x:c r="B3468" s="1">
        <x:v>43313.7091031597</x:v>
      </x:c>
      <x:c r="C3468" s="6">
        <x:v>61.57001508</x:v>
      </x:c>
      <x:c r="D3468" s="14" t="s">
        <x:v>77</x:v>
      </x:c>
      <x:c r="E3468" s="15">
        <x:v>43278.4140143171</x:v>
      </x:c>
      <x:c r="F3468" t="s">
        <x:v>82</x:v>
      </x:c>
      <x:c r="G3468" s="6">
        <x:v>212.034542900164</x:v>
      </x:c>
      <x:c r="H3468" t="s">
        <x:v>83</x:v>
      </x:c>
      <x:c r="I3468" s="6">
        <x:v>27.2963551769453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20.217</x:v>
      </x:c>
      <x:c r="R3468" s="8">
        <x:v>103591.402199803</x:v>
      </x:c>
      <x:c r="S3468" s="12">
        <x:v>252676.368199591</x:v>
      </x:c>
      <x:c r="T3468" s="12">
        <x:v>55.9753010999125</x:v>
      </x:c>
      <x:c r="U3468" s="12">
        <x:v>46</x:v>
      </x:c>
      <x:c r="V3468" s="12">
        <x:f>NA()</x:f>
      </x:c>
    </x:row>
    <x:row r="3469">
      <x:c r="A3469">
        <x:v>2052233</x:v>
      </x:c>
      <x:c r="B3469" s="1">
        <x:v>43313.7091149306</x:v>
      </x:c>
      <x:c r="C3469" s="6">
        <x:v>61.5869647116667</x:v>
      </x:c>
      <x:c r="D3469" s="14" t="s">
        <x:v>77</x:v>
      </x:c>
      <x:c r="E3469" s="15">
        <x:v>43278.4140143171</x:v>
      </x:c>
      <x:c r="F3469" t="s">
        <x:v>82</x:v>
      </x:c>
      <x:c r="G3469" s="6">
        <x:v>211.918813985309</x:v>
      </x:c>
      <x:c r="H3469" t="s">
        <x:v>83</x:v>
      </x:c>
      <x:c r="I3469" s="6">
        <x:v>27.3025086335847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20.221</x:v>
      </x:c>
      <x:c r="R3469" s="8">
        <x:v>103600.734333001</x:v>
      </x:c>
      <x:c r="S3469" s="12">
        <x:v>252670.446379762</x:v>
      </x:c>
      <x:c r="T3469" s="12">
        <x:v>55.9753010999125</x:v>
      </x:c>
      <x:c r="U3469" s="12">
        <x:v>46</x:v>
      </x:c>
      <x:c r="V3469" s="12">
        <x:f>NA()</x:f>
      </x:c>
    </x:row>
    <x:row r="3470">
      <x:c r="A3470">
        <x:v>2052246</x:v>
      </x:c>
      <x:c r="B3470" s="1">
        <x:v>43313.7091266204</x:v>
      </x:c>
      <x:c r="C3470" s="6">
        <x:v>61.6038022033333</x:v>
      </x:c>
      <x:c r="D3470" s="14" t="s">
        <x:v>77</x:v>
      </x:c>
      <x:c r="E3470" s="15">
        <x:v>43278.4140143171</x:v>
      </x:c>
      <x:c r="F3470" t="s">
        <x:v>82</x:v>
      </x:c>
      <x:c r="G3470" s="6">
        <x:v>211.995714509613</x:v>
      </x:c>
      <x:c r="H3470" t="s">
        <x:v>83</x:v>
      </x:c>
      <x:c r="I3470" s="6">
        <x:v>27.3025086335847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20.217</x:v>
      </x:c>
      <x:c r="R3470" s="8">
        <x:v>103594.884037999</x:v>
      </x:c>
      <x:c r="S3470" s="12">
        <x:v>252690.814199295</x:v>
      </x:c>
      <x:c r="T3470" s="12">
        <x:v>55.9753010999125</x:v>
      </x:c>
      <x:c r="U3470" s="12">
        <x:v>46</x:v>
      </x:c>
      <x:c r="V3470" s="12">
        <x:f>NA()</x:f>
      </x:c>
    </x:row>
    <x:row r="3471">
      <x:c r="A3471">
        <x:v>2052247</x:v>
      </x:c>
      <x:c r="B3471" s="1">
        <x:v>43313.7091378125</x:v>
      </x:c>
      <x:c r="C3471" s="6">
        <x:v>61.619890975</x:v>
      </x:c>
      <x:c r="D3471" s="14" t="s">
        <x:v>77</x:v>
      </x:c>
      <x:c r="E3471" s="15">
        <x:v>43278.4140143171</x:v>
      </x:c>
      <x:c r="F3471" t="s">
        <x:v>82</x:v>
      </x:c>
      <x:c r="G3471" s="6">
        <x:v>211.995714509613</x:v>
      </x:c>
      <x:c r="H3471" t="s">
        <x:v>83</x:v>
      </x:c>
      <x:c r="I3471" s="6">
        <x:v>27.3025086335847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20.217</x:v>
      </x:c>
      <x:c r="R3471" s="8">
        <x:v>103592.034657851</x:v>
      </x:c>
      <x:c r="S3471" s="12">
        <x:v>252684.289810087</x:v>
      </x:c>
      <x:c r="T3471" s="12">
        <x:v>55.9753010999125</x:v>
      </x:c>
      <x:c r="U3471" s="12">
        <x:v>46</x:v>
      </x:c>
      <x:c r="V3471" s="12">
        <x:f>NA()</x:f>
      </x:c>
    </x:row>
    <x:row r="3472">
      <x:c r="A3472">
        <x:v>2052262</x:v>
      </x:c>
      <x:c r="B3472" s="1">
        <x:v>43313.7091495023</x:v>
      </x:c>
      <x:c r="C3472" s="6">
        <x:v>61.6367237833333</x:v>
      </x:c>
      <x:c r="D3472" s="14" t="s">
        <x:v>77</x:v>
      </x:c>
      <x:c r="E3472" s="15">
        <x:v>43278.4140143171</x:v>
      </x:c>
      <x:c r="F3472" t="s">
        <x:v>82</x:v>
      </x:c>
      <x:c r="G3472" s="6">
        <x:v>211.995714509613</x:v>
      </x:c>
      <x:c r="H3472" t="s">
        <x:v>83</x:v>
      </x:c>
      <x:c r="I3472" s="6">
        <x:v>27.3025086335847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20.217</x:v>
      </x:c>
      <x:c r="R3472" s="8">
        <x:v>103585.791910492</x:v>
      </x:c>
      <x:c r="S3472" s="12">
        <x:v>252678.674133424</x:v>
      </x:c>
      <x:c r="T3472" s="12">
        <x:v>55.9753010999125</x:v>
      </x:c>
      <x:c r="U3472" s="12">
        <x:v>46</x:v>
      </x:c>
      <x:c r="V3472" s="12">
        <x:f>NA()</x:f>
      </x:c>
    </x:row>
    <x:row r="3473">
      <x:c r="A3473">
        <x:v>2052270</x:v>
      </x:c>
      <x:c r="B3473" s="1">
        <x:v>43313.7091611458</x:v>
      </x:c>
      <x:c r="C3473" s="6">
        <x:v>61.653550255</x:v>
      </x:c>
      <x:c r="D3473" s="14" t="s">
        <x:v>77</x:v>
      </x:c>
      <x:c r="E3473" s="15">
        <x:v>43278.4140143171</x:v>
      </x:c>
      <x:c r="F3473" t="s">
        <x:v>82</x:v>
      </x:c>
      <x:c r="G3473" s="6">
        <x:v>211.918813985309</x:v>
      </x:c>
      <x:c r="H3473" t="s">
        <x:v>83</x:v>
      </x:c>
      <x:c r="I3473" s="6">
        <x:v>27.3025086335847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20.221</x:v>
      </x:c>
      <x:c r="R3473" s="8">
        <x:v>103587.10420166</x:v>
      </x:c>
      <x:c r="S3473" s="12">
        <x:v>252680.543682528</x:v>
      </x:c>
      <x:c r="T3473" s="12">
        <x:v>55.9753010999125</x:v>
      </x:c>
      <x:c r="U3473" s="12">
        <x:v>46</x:v>
      </x:c>
      <x:c r="V3473" s="12">
        <x:f>NA()</x:f>
      </x:c>
    </x:row>
    <x:row r="3474">
      <x:c r="A3474">
        <x:v>2052280</x:v>
      </x:c>
      <x:c r="B3474" s="1">
        <x:v>43313.7091729514</x:v>
      </x:c>
      <x:c r="C3474" s="6">
        <x:v>61.670502795</x:v>
      </x:c>
      <x:c r="D3474" s="14" t="s">
        <x:v>77</x:v>
      </x:c>
      <x:c r="E3474" s="15">
        <x:v>43278.4140143171</x:v>
      </x:c>
      <x:c r="F3474" t="s">
        <x:v>82</x:v>
      </x:c>
      <x:c r="G3474" s="6">
        <x:v>211.899594398491</x:v>
      </x:c>
      <x:c r="H3474" t="s">
        <x:v>83</x:v>
      </x:c>
      <x:c r="I3474" s="6">
        <x:v>27.3025086335847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20.222</x:v>
      </x:c>
      <x:c r="R3474" s="8">
        <x:v>103594.317078571</x:v>
      </x:c>
      <x:c r="S3474" s="12">
        <x:v>252676.383096193</x:v>
      </x:c>
      <x:c r="T3474" s="12">
        <x:v>55.9753010999125</x:v>
      </x:c>
      <x:c r="U3474" s="12">
        <x:v>46</x:v>
      </x:c>
      <x:c r="V3474" s="12">
        <x:f>NA()</x:f>
      </x:c>
    </x:row>
    <x:row r="3475">
      <x:c r="A3475">
        <x:v>2052285</x:v>
      </x:c>
      <x:c r="B3475" s="1">
        <x:v>43313.7091841088</x:v>
      </x:c>
      <x:c r="C3475" s="6">
        <x:v>61.6865600583333</x:v>
      </x:c>
      <x:c r="D3475" s="14" t="s">
        <x:v>77</x:v>
      </x:c>
      <x:c r="E3475" s="15">
        <x:v>43278.4140143171</x:v>
      </x:c>
      <x:c r="F3475" t="s">
        <x:v>82</x:v>
      </x:c>
      <x:c r="G3475" s="6">
        <x:v>212.014945186684</x:v>
      </x:c>
      <x:c r="H3475" t="s">
        <x:v>83</x:v>
      </x:c>
      <x:c r="I3475" s="6">
        <x:v>27.3025086335847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20.216</x:v>
      </x:c>
      <x:c r="R3475" s="8">
        <x:v>103600.569789675</x:v>
      </x:c>
      <x:c r="S3475" s="12">
        <x:v>252680.526814278</x:v>
      </x:c>
      <x:c r="T3475" s="12">
        <x:v>55.9753010999125</x:v>
      </x:c>
      <x:c r="U3475" s="12">
        <x:v>46</x:v>
      </x:c>
      <x:c r="V3475" s="12">
        <x:f>NA()</x:f>
      </x:c>
    </x:row>
    <x:row r="3476">
      <x:c r="A3476">
        <x:v>2052296</x:v>
      </x:c>
      <x:c r="B3476" s="1">
        <x:v>43313.7091957986</x:v>
      </x:c>
      <x:c r="C3476" s="6">
        <x:v>61.7034390266667</x:v>
      </x:c>
      <x:c r="D3476" s="14" t="s">
        <x:v>77</x:v>
      </x:c>
      <x:c r="E3476" s="15">
        <x:v>43278.4140143171</x:v>
      </x:c>
      <x:c r="F3476" t="s">
        <x:v>82</x:v>
      </x:c>
      <x:c r="G3476" s="6">
        <x:v>211.841948938701</x:v>
      </x:c>
      <x:c r="H3476" t="s">
        <x:v>83</x:v>
      </x:c>
      <x:c r="I3476" s="6">
        <x:v>27.3025086335847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20.225</x:v>
      </x:c>
      <x:c r="R3476" s="8">
        <x:v>103591.859777799</x:v>
      </x:c>
      <x:c r="S3476" s="12">
        <x:v>252681.42695311</x:v>
      </x:c>
      <x:c r="T3476" s="12">
        <x:v>55.9753010999125</x:v>
      </x:c>
      <x:c r="U3476" s="12">
        <x:v>46</x:v>
      </x:c>
      <x:c r="V3476" s="12">
        <x:f>NA()</x:f>
      </x:c>
    </x:row>
    <x:row r="3477">
      <x:c r="A3477">
        <x:v>2052307</x:v>
      </x:c>
      <x:c r="B3477" s="1">
        <x:v>43313.7092075231</x:v>
      </x:c>
      <x:c r="C3477" s="6">
        <x:v>61.7203038916667</x:v>
      </x:c>
      <x:c r="D3477" s="14" t="s">
        <x:v>77</x:v>
      </x:c>
      <x:c r="E3477" s="15">
        <x:v>43278.4140143171</x:v>
      </x:c>
      <x:c r="F3477" t="s">
        <x:v>82</x:v>
      </x:c>
      <x:c r="G3477" s="6">
        <x:v>211.996081217271</x:v>
      </x:c>
      <x:c r="H3477" t="s">
        <x:v>83</x:v>
      </x:c>
      <x:c r="I3477" s="6">
        <x:v>27.2963551769453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20.219</x:v>
      </x:c>
      <x:c r="R3477" s="8">
        <x:v>103593.110519667</x:v>
      </x:c>
      <x:c r="S3477" s="12">
        <x:v>252680.727297041</x:v>
      </x:c>
      <x:c r="T3477" s="12">
        <x:v>55.9753010999125</x:v>
      </x:c>
      <x:c r="U3477" s="12">
        <x:v>46</x:v>
      </x:c>
      <x:c r="V3477" s="12">
        <x:f>NA()</x:f>
      </x:c>
    </x:row>
    <x:row r="3478">
      <x:c r="A3478">
        <x:v>2052317</x:v>
      </x:c>
      <x:c r="B3478" s="1">
        <x:v>43313.709219213</x:v>
      </x:c>
      <x:c r="C3478" s="6">
        <x:v>61.73716585</x:v>
      </x:c>
      <x:c r="D3478" s="14" t="s">
        <x:v>77</x:v>
      </x:c>
      <x:c r="E3478" s="15">
        <x:v>43278.4140143171</x:v>
      </x:c>
      <x:c r="F3478" t="s">
        <x:v>82</x:v>
      </x:c>
      <x:c r="G3478" s="6">
        <x:v>211.938035789483</x:v>
      </x:c>
      <x:c r="H3478" t="s">
        <x:v>83</x:v>
      </x:c>
      <x:c r="I3478" s="6">
        <x:v>27.3025086335847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20.22</x:v>
      </x:c>
      <x:c r="R3478" s="8">
        <x:v>103595.11691618</x:v>
      </x:c>
      <x:c r="S3478" s="12">
        <x:v>252676.941922376</x:v>
      </x:c>
      <x:c r="T3478" s="12">
        <x:v>55.9753010999125</x:v>
      </x:c>
      <x:c r="U3478" s="12">
        <x:v>46</x:v>
      </x:c>
      <x:c r="V3478" s="12">
        <x:f>NA()</x:f>
      </x:c>
    </x:row>
    <x:row r="3479">
      <x:c r="A3479">
        <x:v>2052321</x:v>
      </x:c>
      <x:c r="B3479" s="1">
        <x:v>43313.7092303588</x:v>
      </x:c>
      <x:c r="C3479" s="6">
        <x:v>61.753209135</x:v>
      </x:c>
      <x:c r="D3479" s="14" t="s">
        <x:v>77</x:v>
      </x:c>
      <x:c r="E3479" s="15">
        <x:v>43278.4140143171</x:v>
      </x:c>
      <x:c r="F3479" t="s">
        <x:v>82</x:v>
      </x:c>
      <x:c r="G3479" s="6">
        <x:v>211.918813985309</x:v>
      </x:c>
      <x:c r="H3479" t="s">
        <x:v>83</x:v>
      </x:c>
      <x:c r="I3479" s="6">
        <x:v>27.3025086335847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20.221</x:v>
      </x:c>
      <x:c r="R3479" s="8">
        <x:v>103599.663144355</x:v>
      </x:c>
      <x:c r="S3479" s="12">
        <x:v>252677.119506354</x:v>
      </x:c>
      <x:c r="T3479" s="12">
        <x:v>55.9753010999125</x:v>
      </x:c>
      <x:c r="U3479" s="12">
        <x:v>46</x:v>
      </x:c>
      <x:c r="V3479" s="12">
        <x:f>NA()</x:f>
      </x:c>
    </x:row>
    <x:row r="3480">
      <x:c r="A3480">
        <x:v>2052330</x:v>
      </x:c>
      <x:c r="B3480" s="1">
        <x:v>43313.7092420949</x:v>
      </x:c>
      <x:c r="C3480" s="6">
        <x:v>61.7700807716667</x:v>
      </x:c>
      <x:c r="D3480" s="14" t="s">
        <x:v>77</x:v>
      </x:c>
      <x:c r="E3480" s="15">
        <x:v>43278.4140143171</x:v>
      </x:c>
      <x:c r="F3480" t="s">
        <x:v>82</x:v>
      </x:c>
      <x:c r="G3480" s="6">
        <x:v>211.918442138744</x:v>
      </x:c>
      <x:c r="H3480" t="s">
        <x:v>83</x:v>
      </x:c>
      <x:c r="I3480" s="6">
        <x:v>27.308662101505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20.219</x:v>
      </x:c>
      <x:c r="R3480" s="8">
        <x:v>103597.91029405</x:v>
      </x:c>
      <x:c r="S3480" s="12">
        <x:v>252674.118668311</x:v>
      </x:c>
      <x:c r="T3480" s="12">
        <x:v>55.9753010999125</x:v>
      </x:c>
      <x:c r="U3480" s="12">
        <x:v>46</x:v>
      </x:c>
      <x:c r="V3480" s="12">
        <x:f>NA()</x:f>
      </x:c>
    </x:row>
    <x:row r="3481">
      <x:c r="A3481">
        <x:v>2052343</x:v>
      </x:c>
      <x:c r="B3481" s="1">
        <x:v>43313.7092538194</x:v>
      </x:c>
      <x:c r="C3481" s="6">
        <x:v>61.786966015</x:v>
      </x:c>
      <x:c r="D3481" s="14" t="s">
        <x:v>77</x:v>
      </x:c>
      <x:c r="E3481" s="15">
        <x:v>43278.4140143171</x:v>
      </x:c>
      <x:c r="F3481" t="s">
        <x:v>82</x:v>
      </x:c>
      <x:c r="G3481" s="6">
        <x:v>211.899594398491</x:v>
      </x:c>
      <x:c r="H3481" t="s">
        <x:v>83</x:v>
      </x:c>
      <x:c r="I3481" s="6">
        <x:v>27.3025086335847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20.222</x:v>
      </x:c>
      <x:c r="R3481" s="8">
        <x:v>103595.72801891</x:v>
      </x:c>
      <x:c r="S3481" s="12">
        <x:v>252677.073303765</x:v>
      </x:c>
      <x:c r="T3481" s="12">
        <x:v>55.9753010999125</x:v>
      </x:c>
      <x:c r="U3481" s="12">
        <x:v>46</x:v>
      </x:c>
      <x:c r="V3481" s="12">
        <x:f>NA()</x:f>
      </x:c>
    </x:row>
    <x:row r="3482">
      <x:c r="A3482">
        <x:v>2052352</x:v>
      </x:c>
      <x:c r="B3482" s="1">
        <x:v>43313.7092655093</x:v>
      </x:c>
      <x:c r="C3482" s="6">
        <x:v>61.8038037633333</x:v>
      </x:c>
      <x:c r="D3482" s="14" t="s">
        <x:v>77</x:v>
      </x:c>
      <x:c r="E3482" s="15">
        <x:v>43278.4140143171</x:v>
      </x:c>
      <x:c r="F3482" t="s">
        <x:v>82</x:v>
      </x:c>
      <x:c r="G3482" s="6">
        <x:v>211.86078719884</x:v>
      </x:c>
      <x:c r="H3482" t="s">
        <x:v>83</x:v>
      </x:c>
      <x:c r="I3482" s="6">
        <x:v>27.308662101505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20.222</x:v>
      </x:c>
      <x:c r="R3482" s="8">
        <x:v>103595.567576528</x:v>
      </x:c>
      <x:c r="S3482" s="12">
        <x:v>252676.550112853</x:v>
      </x:c>
      <x:c r="T3482" s="12">
        <x:v>55.9753010999125</x:v>
      </x:c>
      <x:c r="U3482" s="12">
        <x:v>46</x:v>
      </x:c>
      <x:c r="V3482" s="12">
        <x:f>NA()</x:f>
      </x:c>
    </x:row>
    <x:row r="3483">
      <x:c r="A3483">
        <x:v>2052363</x:v>
      </x:c>
      <x:c r="B3483" s="1">
        <x:v>43313.7092771991</x:v>
      </x:c>
      <x:c r="C3483" s="6">
        <x:v>61.8206619833333</x:v>
      </x:c>
      <x:c r="D3483" s="14" t="s">
        <x:v>77</x:v>
      </x:c>
      <x:c r="E3483" s="15">
        <x:v>43278.4140143171</x:v>
      </x:c>
      <x:c r="F3483" t="s">
        <x:v>82</x:v>
      </x:c>
      <x:c r="G3483" s="6">
        <x:v>211.861161875534</x:v>
      </x:c>
      <x:c r="H3483" t="s">
        <x:v>83</x:v>
      </x:c>
      <x:c r="I3483" s="6">
        <x:v>27.3025086335847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20.224</x:v>
      </x:c>
      <x:c r="R3483" s="8">
        <x:v>103594.853620969</x:v>
      </x:c>
      <x:c r="S3483" s="12">
        <x:v>252672.433342441</x:v>
      </x:c>
      <x:c r="T3483" s="12">
        <x:v>55.9753010999125</x:v>
      </x:c>
      <x:c r="U3483" s="12">
        <x:v>46</x:v>
      </x:c>
      <x:c r="V3483" s="12">
        <x:f>NA()</x:f>
      </x:c>
    </x:row>
    <x:row r="3484">
      <x:c r="A3484">
        <x:v>2052369</x:v>
      </x:c>
      <x:c r="B3484" s="1">
        <x:v>43313.7092883102</x:v>
      </x:c>
      <x:c r="C3484" s="6">
        <x:v>61.8366644966667</x:v>
      </x:c>
      <x:c r="D3484" s="14" t="s">
        <x:v>77</x:v>
      </x:c>
      <x:c r="E3484" s="15">
        <x:v>43278.4140143171</x:v>
      </x:c>
      <x:c r="F3484" t="s">
        <x:v>82</x:v>
      </x:c>
      <x:c r="G3484" s="6">
        <x:v>211.919184470119</x:v>
      </x:c>
      <x:c r="H3484" t="s">
        <x:v>83</x:v>
      </x:c>
      <x:c r="I3484" s="6">
        <x:v>27.2963551769453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20.223</x:v>
      </x:c>
      <x:c r="R3484" s="8">
        <x:v>103601.46297279</x:v>
      </x:c>
      <x:c r="S3484" s="12">
        <x:v>252682.027794006</x:v>
      </x:c>
      <x:c r="T3484" s="12">
        <x:v>55.9753010999125</x:v>
      </x:c>
      <x:c r="U3484" s="12">
        <x:v>46</x:v>
      </x:c>
      <x:c r="V3484" s="12">
        <x:f>NA()</x:f>
      </x:c>
    </x:row>
    <x:row r="3485">
      <x:c r="A3485">
        <x:v>2052381</x:v>
      </x:c>
      <x:c r="B3485" s="1">
        <x:v>43313.709300081</x:v>
      </x:c>
      <x:c r="C3485" s="6">
        <x:v>61.853587605</x:v>
      </x:c>
      <x:c r="D3485" s="14" t="s">
        <x:v>77</x:v>
      </x:c>
      <x:c r="E3485" s="15">
        <x:v>43278.4140143171</x:v>
      </x:c>
      <x:c r="F3485" t="s">
        <x:v>82</x:v>
      </x:c>
      <x:c r="G3485" s="6">
        <x:v>211.899594398491</x:v>
      </x:c>
      <x:c r="H3485" t="s">
        <x:v>83</x:v>
      </x:c>
      <x:c r="I3485" s="6">
        <x:v>27.3025086335847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20.222</x:v>
      </x:c>
      <x:c r="R3485" s="8">
        <x:v>103595.341973687</x:v>
      </x:c>
      <x:c r="S3485" s="12">
        <x:v>252662.218801259</x:v>
      </x:c>
      <x:c r="T3485" s="12">
        <x:v>55.9753010999125</x:v>
      </x:c>
      <x:c r="U3485" s="12">
        <x:v>46</x:v>
      </x:c>
      <x:c r="V3485" s="12">
        <x:f>NA()</x:f>
      </x:c>
    </x:row>
    <x:row r="3486">
      <x:c r="A3486">
        <x:v>2052383</x:v>
      </x:c>
      <x:c r="B3486" s="1">
        <x:v>43313.7093117708</x:v>
      </x:c>
      <x:c r="C3486" s="6">
        <x:v>61.8704460516667</x:v>
      </x:c>
      <x:c r="D3486" s="14" t="s">
        <x:v>77</x:v>
      </x:c>
      <x:c r="E3486" s="15">
        <x:v>43278.4140143171</x:v>
      </x:c>
      <x:c r="F3486" t="s">
        <x:v>82</x:v>
      </x:c>
      <x:c r="G3486" s="6">
        <x:v>211.957259811361</x:v>
      </x:c>
      <x:c r="H3486" t="s">
        <x:v>83</x:v>
      </x:c>
      <x:c r="I3486" s="6">
        <x:v>27.3025086335847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20.219</x:v>
      </x:c>
      <x:c r="R3486" s="8">
        <x:v>103600.405674163</x:v>
      </x:c>
      <x:c r="S3486" s="12">
        <x:v>252662.055393582</x:v>
      </x:c>
      <x:c r="T3486" s="12">
        <x:v>55.9753010999125</x:v>
      </x:c>
      <x:c r="U3486" s="12">
        <x:v>46</x:v>
      </x:c>
      <x:c r="V3486" s="12">
        <x:f>NA()</x:f>
      </x:c>
    </x:row>
    <x:row r="3487">
      <x:c r="A3487">
        <x:v>2052399</x:v>
      </x:c>
      <x:c r="B3487" s="1">
        <x:v>43313.7093234606</x:v>
      </x:c>
      <x:c r="C3487" s="6">
        <x:v>61.8872771233333</x:v>
      </x:c>
      <x:c r="D3487" s="14" t="s">
        <x:v>77</x:v>
      </x:c>
      <x:c r="E3487" s="15">
        <x:v>43278.4140143171</x:v>
      </x:c>
      <x:c r="F3487" t="s">
        <x:v>82</x:v>
      </x:c>
      <x:c r="G3487" s="6">
        <x:v>211.918813985309</x:v>
      </x:c>
      <x:c r="H3487" t="s">
        <x:v>83</x:v>
      </x:c>
      <x:c r="I3487" s="6">
        <x:v>27.3025086335847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20.221</x:v>
      </x:c>
      <x:c r="R3487" s="8">
        <x:v>103603.837485045</x:v>
      </x:c>
      <x:c r="S3487" s="12">
        <x:v>252676.930909938</x:v>
      </x:c>
      <x:c r="T3487" s="12">
        <x:v>55.9753010999125</x:v>
      </x:c>
      <x:c r="U3487" s="12">
        <x:v>46</x:v>
      </x:c>
      <x:c r="V3487" s="12">
        <x:f>NA()</x:f>
      </x:c>
    </x:row>
    <x:row r="3488">
      <x:c r="A3488">
        <x:v>2052404</x:v>
      </x:c>
      <x:c r="B3488" s="1">
        <x:v>43313.7093345718</x:v>
      </x:c>
      <x:c r="C3488" s="6">
        <x:v>61.9032741616667</x:v>
      </x:c>
      <x:c r="D3488" s="14" t="s">
        <x:v>77</x:v>
      </x:c>
      <x:c r="E3488" s="15">
        <x:v>43278.4140143171</x:v>
      </x:c>
      <x:c r="F3488" t="s">
        <x:v>82</x:v>
      </x:c>
      <x:c r="G3488" s="6">
        <x:v>211.861161875534</x:v>
      </x:c>
      <x:c r="H3488" t="s">
        <x:v>83</x:v>
      </x:c>
      <x:c r="I3488" s="6">
        <x:v>27.3025086335847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20.224</x:v>
      </x:c>
      <x:c r="R3488" s="8">
        <x:v>103590.142323373</x:v>
      </x:c>
      <x:c r="S3488" s="12">
        <x:v>252680.061738271</x:v>
      </x:c>
      <x:c r="T3488" s="12">
        <x:v>55.9753010999125</x:v>
      </x:c>
      <x:c r="U3488" s="12">
        <x:v>46</x:v>
      </x:c>
      <x:c r="V3488" s="12">
        <x:f>NA()</x:f>
      </x:c>
    </x:row>
    <x:row r="3489">
      <x:c r="A3489">
        <x:v>2052410</x:v>
      </x:c>
      <x:c r="B3489" s="1">
        <x:v>43313.7093462616</x:v>
      </x:c>
      <x:c r="C3489" s="6">
        <x:v>61.9201121233333</x:v>
      </x:c>
      <x:c r="D3489" s="14" t="s">
        <x:v>77</x:v>
      </x:c>
      <x:c r="E3489" s="15">
        <x:v>43278.4140143171</x:v>
      </x:c>
      <x:c r="F3489" t="s">
        <x:v>82</x:v>
      </x:c>
      <x:c r="G3489" s="6">
        <x:v>211.918813985309</x:v>
      </x:c>
      <x:c r="H3489" t="s">
        <x:v>83</x:v>
      </x:c>
      <x:c r="I3489" s="6">
        <x:v>27.3025086335847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20.221</x:v>
      </x:c>
      <x:c r="R3489" s="8">
        <x:v>103594.445493566</x:v>
      </x:c>
      <x:c r="S3489" s="12">
        <x:v>252672.724878831</x:v>
      </x:c>
      <x:c r="T3489" s="12">
        <x:v>55.9753010999125</x:v>
      </x:c>
      <x:c r="U3489" s="12">
        <x:v>46</x:v>
      </x:c>
      <x:c r="V3489" s="12">
        <x:f>NA()</x:f>
      </x:c>
    </x:row>
    <x:row r="3490">
      <x:c r="A3490">
        <x:v>2052421</x:v>
      </x:c>
      <x:c r="B3490" s="1">
        <x:v>43313.7093579861</x:v>
      </x:c>
      <x:c r="C3490" s="6">
        <x:v>61.9369778766667</x:v>
      </x:c>
      <x:c r="D3490" s="14" t="s">
        <x:v>77</x:v>
      </x:c>
      <x:c r="E3490" s="15">
        <x:v>43278.4140143171</x:v>
      </x:c>
      <x:c r="F3490" t="s">
        <x:v>82</x:v>
      </x:c>
      <x:c r="G3490" s="6">
        <x:v>211.957259811361</x:v>
      </x:c>
      <x:c r="H3490" t="s">
        <x:v>83</x:v>
      </x:c>
      <x:c r="I3490" s="6">
        <x:v>27.3025086335847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20.219</x:v>
      </x:c>
      <x:c r="R3490" s="8">
        <x:v>103598.229607102</x:v>
      </x:c>
      <x:c r="S3490" s="12">
        <x:v>252673.068728586</x:v>
      </x:c>
      <x:c r="T3490" s="12">
        <x:v>55.9753010999125</x:v>
      </x:c>
      <x:c r="U3490" s="12">
        <x:v>46</x:v>
      </x:c>
      <x:c r="V3490" s="12">
        <x:f>NA()</x:f>
      </x:c>
    </x:row>
    <x:row r="3491">
      <x:c r="A3491">
        <x:v>2052429</x:v>
      </x:c>
      <x:c r="B3491" s="1">
        <x:v>43313.7093697106</x:v>
      </x:c>
      <x:c r="C3491" s="6">
        <x:v>61.9538807333333</x:v>
      </x:c>
      <x:c r="D3491" s="14" t="s">
        <x:v>77</x:v>
      </x:c>
      <x:c r="E3491" s="15">
        <x:v>43278.4140143171</x:v>
      </x:c>
      <x:c r="F3491" t="s">
        <x:v>82</x:v>
      </x:c>
      <x:c r="G3491" s="6">
        <x:v>211.938035789483</x:v>
      </x:c>
      <x:c r="H3491" t="s">
        <x:v>83</x:v>
      </x:c>
      <x:c r="I3491" s="6">
        <x:v>27.3025086335847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20.22</x:v>
      </x:c>
      <x:c r="R3491" s="8">
        <x:v>103600.742448748</x:v>
      </x:c>
      <x:c r="S3491" s="12">
        <x:v>252666.460463313</x:v>
      </x:c>
      <x:c r="T3491" s="12">
        <x:v>55.9753010999125</x:v>
      </x:c>
      <x:c r="U3491" s="12">
        <x:v>46</x:v>
      </x:c>
      <x:c r="V3491" s="12">
        <x:f>NA()</x:f>
      </x:c>
    </x:row>
    <x:row r="3492">
      <x:c r="A3492">
        <x:v>2052438</x:v>
      </x:c>
      <x:c r="B3492" s="1">
        <x:v>43313.7093808681</x:v>
      </x:c>
      <x:c r="C3492" s="6">
        <x:v>61.969901535</x:v>
      </x:c>
      <x:c r="D3492" s="14" t="s">
        <x:v>77</x:v>
      </x:c>
      <x:c r="E3492" s="15">
        <x:v>43278.4140143171</x:v>
      </x:c>
      <x:c r="F3492" t="s">
        <x:v>82</x:v>
      </x:c>
      <x:c r="G3492" s="6">
        <x:v>211.938405330446</x:v>
      </x:c>
      <x:c r="H3492" t="s">
        <x:v>83</x:v>
      </x:c>
      <x:c r="I3492" s="6">
        <x:v>27.2963551769453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20.222</x:v>
      </x:c>
      <x:c r="R3492" s="8">
        <x:v>103598.55161572</x:v>
      </x:c>
      <x:c r="S3492" s="12">
        <x:v>252669.218752577</x:v>
      </x:c>
      <x:c r="T3492" s="12">
        <x:v>55.9753010999125</x:v>
      </x:c>
      <x:c r="U3492" s="12">
        <x:v>46</x:v>
      </x:c>
      <x:c r="V3492" s="12">
        <x:f>NA()</x:f>
      </x:c>
    </x:row>
    <x:row r="3493">
      <x:c r="A3493">
        <x:v>2052449</x:v>
      </x:c>
      <x:c r="B3493" s="1">
        <x:v>43313.7093925926</x:v>
      </x:c>
      <x:c r="C3493" s="6">
        <x:v>61.986803805</x:v>
      </x:c>
      <x:c r="D3493" s="14" t="s">
        <x:v>77</x:v>
      </x:c>
      <x:c r="E3493" s="15">
        <x:v>43278.4140143171</x:v>
      </x:c>
      <x:c r="F3493" t="s">
        <x:v>82</x:v>
      </x:c>
      <x:c r="G3493" s="6">
        <x:v>211.919184470119</x:v>
      </x:c>
      <x:c r="H3493" t="s">
        <x:v>83</x:v>
      </x:c>
      <x:c r="I3493" s="6">
        <x:v>27.2963551769453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20.223</x:v>
      </x:c>
      <x:c r="R3493" s="8">
        <x:v>103605.075548028</x:v>
      </x:c>
      <x:c r="S3493" s="12">
        <x:v>252669.779308227</x:v>
      </x:c>
      <x:c r="T3493" s="12">
        <x:v>55.9753010999125</x:v>
      </x:c>
      <x:c r="U3493" s="12">
        <x:v>46</x:v>
      </x:c>
      <x:c r="V3493" s="12">
        <x:f>NA()</x:f>
      </x:c>
    </x:row>
    <x:row r="3494">
      <x:c r="A3494">
        <x:v>2052462</x:v>
      </x:c>
      <x:c r="B3494" s="1">
        <x:v>43313.7094042824</x:v>
      </x:c>
      <x:c r="C3494" s="6">
        <x:v>62.0036299383333</x:v>
      </x:c>
      <x:c r="D3494" s="14" t="s">
        <x:v>77</x:v>
      </x:c>
      <x:c r="E3494" s="15">
        <x:v>43278.4140143171</x:v>
      </x:c>
      <x:c r="F3494" t="s">
        <x:v>82</x:v>
      </x:c>
      <x:c r="G3494" s="6">
        <x:v>211.899594398491</x:v>
      </x:c>
      <x:c r="H3494" t="s">
        <x:v>83</x:v>
      </x:c>
      <x:c r="I3494" s="6">
        <x:v>27.3025086335847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20.222</x:v>
      </x:c>
      <x:c r="R3494" s="8">
        <x:v>103601.921626693</x:v>
      </x:c>
      <x:c r="S3494" s="12">
        <x:v>252666.790294536</x:v>
      </x:c>
      <x:c r="T3494" s="12">
        <x:v>55.9753010999125</x:v>
      </x:c>
      <x:c r="U3494" s="12">
        <x:v>46</x:v>
      </x:c>
      <x:c r="V3494" s="12">
        <x:f>NA()</x:f>
      </x:c>
    </x:row>
    <x:row r="3495">
      <x:c r="A3495">
        <x:v>2052471</x:v>
      </x:c>
      <x:c r="B3495" s="1">
        <x:v>43313.7094160069</x:v>
      </x:c>
      <x:c r="C3495" s="6">
        <x:v>62.0205047516667</x:v>
      </x:c>
      <x:c r="D3495" s="14" t="s">
        <x:v>77</x:v>
      </x:c>
      <x:c r="E3495" s="15">
        <x:v>43278.4140143171</x:v>
      </x:c>
      <x:c r="F3495" t="s">
        <x:v>82</x:v>
      </x:c>
      <x:c r="G3495" s="6">
        <x:v>211.899594398491</x:v>
      </x:c>
      <x:c r="H3495" t="s">
        <x:v>83</x:v>
      </x:c>
      <x:c r="I3495" s="6">
        <x:v>27.3025086335847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20.222</x:v>
      </x:c>
      <x:c r="R3495" s="8">
        <x:v>103604.199366739</x:v>
      </x:c>
      <x:c r="S3495" s="12">
        <x:v>252681.057920959</x:v>
      </x:c>
      <x:c r="T3495" s="12">
        <x:v>55.9753010999125</x:v>
      </x:c>
      <x:c r="U3495" s="12">
        <x:v>46</x:v>
      </x:c>
      <x:c r="V3495" s="12">
        <x:f>NA()</x:f>
      </x:c>
    </x:row>
    <x:row r="3496">
      <x:c r="A3496">
        <x:v>2052475</x:v>
      </x:c>
      <x:c r="B3496" s="1">
        <x:v>43313.709427662</x:v>
      </x:c>
      <x:c r="C3496" s="6">
        <x:v>62.03733069</x:v>
      </x:c>
      <x:c r="D3496" s="14" t="s">
        <x:v>77</x:v>
      </x:c>
      <x:c r="E3496" s="15">
        <x:v>43278.4140143171</x:v>
      </x:c>
      <x:c r="F3496" t="s">
        <x:v>82</x:v>
      </x:c>
      <x:c r="G3496" s="6">
        <x:v>211.957628408182</x:v>
      </x:c>
      <x:c r="H3496" t="s">
        <x:v>83</x:v>
      </x:c>
      <x:c r="I3496" s="6">
        <x:v>27.2963551769453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20.221</x:v>
      </x:c>
      <x:c r="R3496" s="8">
        <x:v>103604.571308658</x:v>
      </x:c>
      <x:c r="S3496" s="12">
        <x:v>252677.826322875</x:v>
      </x:c>
      <x:c r="T3496" s="12">
        <x:v>55.9753010999125</x:v>
      </x:c>
      <x:c r="U3496" s="12">
        <x:v>46</x:v>
      </x:c>
      <x:c r="V3496" s="12">
        <x:f>NA()</x:f>
      </x:c>
    </x:row>
    <x:row r="3497">
      <x:c r="A3497">
        <x:v>2052482</x:v>
      </x:c>
      <x:c r="B3497" s="1">
        <x:v>43313.7094388079</x:v>
      </x:c>
      <x:c r="C3497" s="6">
        <x:v>62.0533432966667</x:v>
      </x:c>
      <x:c r="D3497" s="14" t="s">
        <x:v>77</x:v>
      </x:c>
      <x:c r="E3497" s="15">
        <x:v>43278.4140143171</x:v>
      </x:c>
      <x:c r="F3497" t="s">
        <x:v>82</x:v>
      </x:c>
      <x:c r="G3497" s="6">
        <x:v>211.899594398491</x:v>
      </x:c>
      <x:c r="H3497" t="s">
        <x:v>83</x:v>
      </x:c>
      <x:c r="I3497" s="6">
        <x:v>27.3025086335847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20.222</x:v>
      </x:c>
      <x:c r="R3497" s="8">
        <x:v>103598.564955398</x:v>
      </x:c>
      <x:c r="S3497" s="12">
        <x:v>252679.243593327</x:v>
      </x:c>
      <x:c r="T3497" s="12">
        <x:v>55.9753010999125</x:v>
      </x:c>
      <x:c r="U3497" s="12">
        <x:v>46</x:v>
      </x:c>
      <x:c r="V3497" s="12">
        <x:f>NA()</x:f>
      </x:c>
    </x:row>
    <x:row r="3498">
      <x:c r="A3498">
        <x:v>2052490</x:v>
      </x:c>
      <x:c r="B3498" s="1">
        <x:v>43313.7094506134</x:v>
      </x:c>
      <x:c r="C3498" s="6">
        <x:v>62.0703555316667</x:v>
      </x:c>
      <x:c r="D3498" s="14" t="s">
        <x:v>77</x:v>
      </x:c>
      <x:c r="E3498" s="15">
        <x:v>43278.4140143171</x:v>
      </x:c>
      <x:c r="F3498" t="s">
        <x:v>82</x:v>
      </x:c>
      <x:c r="G3498" s="6">
        <x:v>211.880377028682</x:v>
      </x:c>
      <x:c r="H3498" t="s">
        <x:v>83</x:v>
      </x:c>
      <x:c r="I3498" s="6">
        <x:v>27.3025086335847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20.223</x:v>
      </x:c>
      <x:c r="R3498" s="8">
        <x:v>103613.062871462</x:v>
      </x:c>
      <x:c r="S3498" s="12">
        <x:v>252675.214006461</x:v>
      </x:c>
      <x:c r="T3498" s="12">
        <x:v>55.9753010999125</x:v>
      </x:c>
      <x:c r="U3498" s="12">
        <x:v>46</x:v>
      </x:c>
      <x:c r="V3498" s="12">
        <x:f>NA()</x:f>
      </x:c>
    </x:row>
    <x:row r="3499">
      <x:c r="A3499">
        <x:v>2052504</x:v>
      </x:c>
      <x:c r="B3499" s="1">
        <x:v>43313.7094623032</x:v>
      </x:c>
      <x:c r="C3499" s="6">
        <x:v>62.0872157666667</x:v>
      </x:c>
      <x:c r="D3499" s="14" t="s">
        <x:v>77</x:v>
      </x:c>
      <x:c r="E3499" s="15">
        <x:v>43278.4140143171</x:v>
      </x:c>
      <x:c r="F3499" t="s">
        <x:v>82</x:v>
      </x:c>
      <x:c r="G3499" s="6">
        <x:v>211.918813985309</x:v>
      </x:c>
      <x:c r="H3499" t="s">
        <x:v>83</x:v>
      </x:c>
      <x:c r="I3499" s="6">
        <x:v>27.3025086335847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20.221</x:v>
      </x:c>
      <x:c r="R3499" s="8">
        <x:v>103600.883714734</x:v>
      </x:c>
      <x:c r="S3499" s="12">
        <x:v>252672.172044539</x:v>
      </x:c>
      <x:c r="T3499" s="12">
        <x:v>55.9753010999125</x:v>
      </x:c>
      <x:c r="U3499" s="12">
        <x:v>46</x:v>
      </x:c>
      <x:c r="V3499" s="12">
        <x:f>NA()</x:f>
      </x:c>
    </x:row>
    <x:row r="3500">
      <x:c r="A3500">
        <x:v>2052509</x:v>
      </x:c>
      <x:c r="B3500" s="1">
        <x:v>43313.7094734606</x:v>
      </x:c>
      <x:c r="C3500" s="6">
        <x:v>62.1032675716667</x:v>
      </x:c>
      <x:c r="D3500" s="14" t="s">
        <x:v>77</x:v>
      </x:c>
      <x:c r="E3500" s="15">
        <x:v>43278.4140143171</x:v>
      </x:c>
      <x:c r="F3500" t="s">
        <x:v>82</x:v>
      </x:c>
      <x:c r="G3500" s="6">
        <x:v>211.841573319219</x:v>
      </x:c>
      <x:c r="H3500" t="s">
        <x:v>83</x:v>
      </x:c>
      <x:c r="I3500" s="6">
        <x:v>27.308662101505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20.223</x:v>
      </x:c>
      <x:c r="R3500" s="8">
        <x:v>103598.63571392</x:v>
      </x:c>
      <x:c r="S3500" s="12">
        <x:v>252673.662683455</x:v>
      </x:c>
      <x:c r="T3500" s="12">
        <x:v>55.9753010999125</x:v>
      </x:c>
      <x:c r="U3500" s="12">
        <x:v>46</x:v>
      </x:c>
      <x:c r="V3500" s="12">
        <x:f>NA()</x:f>
      </x:c>
    </x:row>
    <x:row r="3501">
      <x:c r="A3501">
        <x:v>2052519</x:v>
      </x:c>
      <x:c r="B3501" s="1">
        <x:v>43313.7094852199</x:v>
      </x:c>
      <x:c r="C3501" s="6">
        <x:v>62.1201885716667</x:v>
      </x:c>
      <x:c r="D3501" s="14" t="s">
        <x:v>77</x:v>
      </x:c>
      <x:c r="E3501" s="15">
        <x:v>43278.4140143171</x:v>
      </x:c>
      <x:c r="F3501" t="s">
        <x:v>82</x:v>
      </x:c>
      <x:c r="G3501" s="6">
        <x:v>211.899594398491</x:v>
      </x:c>
      <x:c r="H3501" t="s">
        <x:v>83</x:v>
      </x:c>
      <x:c r="I3501" s="6">
        <x:v>27.3025086335847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20.222</x:v>
      </x:c>
      <x:c r="R3501" s="8">
        <x:v>103607.080359851</x:v>
      </x:c>
      <x:c r="S3501" s="12">
        <x:v>252679.213459025</x:v>
      </x:c>
      <x:c r="T3501" s="12">
        <x:v>55.9753010999125</x:v>
      </x:c>
      <x:c r="U3501" s="12">
        <x:v>46</x:v>
      </x:c>
      <x:c r="V3501" s="12">
        <x:f>NA()</x:f>
      </x:c>
    </x:row>
    <x:row r="3502">
      <x:c r="A3502">
        <x:v>2052526</x:v>
      </x:c>
      <x:c r="B3502" s="1">
        <x:v>43313.7094969097</x:v>
      </x:c>
      <x:c r="C3502" s="6">
        <x:v>62.1370126583333</x:v>
      </x:c>
      <x:c r="D3502" s="14" t="s">
        <x:v>77</x:v>
      </x:c>
      <x:c r="E3502" s="15">
        <x:v>43278.4140143171</x:v>
      </x:c>
      <x:c r="F3502" t="s">
        <x:v>82</x:v>
      </x:c>
      <x:c r="G3502" s="6">
        <x:v>211.918813985309</x:v>
      </x:c>
      <x:c r="H3502" t="s">
        <x:v>83</x:v>
      </x:c>
      <x:c r="I3502" s="6">
        <x:v>27.3025086335847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20.221</x:v>
      </x:c>
      <x:c r="R3502" s="8">
        <x:v>103598.065846464</x:v>
      </x:c>
      <x:c r="S3502" s="12">
        <x:v>252665.492156259</x:v>
      </x:c>
      <x:c r="T3502" s="12">
        <x:v>55.9753010999125</x:v>
      </x:c>
      <x:c r="U3502" s="12">
        <x:v>46</x:v>
      </x:c>
      <x:c r="V3502" s="12">
        <x:f>NA()</x:f>
      </x:c>
    </x:row>
    <x:row r="3503">
      <x:c r="A3503">
        <x:v>2052543</x:v>
      </x:c>
      <x:c r="B3503" s="1">
        <x:v>43313.7095086458</x:v>
      </x:c>
      <x:c r="C3503" s="6">
        <x:v>62.1539478616667</x:v>
      </x:c>
      <x:c r="D3503" s="14" t="s">
        <x:v>77</x:v>
      </x:c>
      <x:c r="E3503" s="15">
        <x:v>43278.4140143171</x:v>
      </x:c>
      <x:c r="F3503" t="s">
        <x:v>82</x:v>
      </x:c>
      <x:c r="G3503" s="6">
        <x:v>211.861161875534</x:v>
      </x:c>
      <x:c r="H3503" t="s">
        <x:v>83</x:v>
      </x:c>
      <x:c r="I3503" s="6">
        <x:v>27.3025086335847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20.224</x:v>
      </x:c>
      <x:c r="R3503" s="8">
        <x:v>103606.15826524</x:v>
      </x:c>
      <x:c r="S3503" s="12">
        <x:v>252666.795465456</x:v>
      </x:c>
      <x:c r="T3503" s="12">
        <x:v>55.9753010999125</x:v>
      </x:c>
      <x:c r="U3503" s="12">
        <x:v>46</x:v>
      </x:c>
      <x:c r="V3503" s="12">
        <x:f>NA()</x:f>
      </x:c>
    </x:row>
    <x:row r="3504">
      <x:c r="A3504">
        <x:v>2052547</x:v>
      </x:c>
      <x:c r="B3504" s="1">
        <x:v>43313.7095198727</x:v>
      </x:c>
      <x:c r="C3504" s="6">
        <x:v>62.1700844533333</x:v>
      </x:c>
      <x:c r="D3504" s="14" t="s">
        <x:v>77</x:v>
      </x:c>
      <x:c r="E3504" s="15">
        <x:v>43278.4140143171</x:v>
      </x:c>
      <x:c r="F3504" t="s">
        <x:v>82</x:v>
      </x:c>
      <x:c r="G3504" s="6">
        <x:v>211.996446567607</x:v>
      </x:c>
      <x:c r="H3504" t="s">
        <x:v>83</x:v>
      </x:c>
      <x:c r="I3504" s="6">
        <x:v>27.2902017315869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20.221</x:v>
      </x:c>
      <x:c r="R3504" s="8">
        <x:v>103597.260277036</x:v>
      </x:c>
      <x:c r="S3504" s="12">
        <x:v>252668.048106981</x:v>
      </x:c>
      <x:c r="T3504" s="12">
        <x:v>55.9753010999125</x:v>
      </x:c>
      <x:c r="U3504" s="12">
        <x:v>46</x:v>
      </x:c>
      <x:c r="V3504" s="12">
        <x:f>NA()</x:f>
      </x:c>
    </x:row>
    <x:row r="3505">
      <x:c r="A3505">
        <x:v>2052555</x:v>
      </x:c>
      <x:c r="B3505" s="1">
        <x:v>43313.7095315972</x:v>
      </x:c>
      <x:c r="C3505" s="6">
        <x:v>62.1869965416667</x:v>
      </x:c>
      <x:c r="D3505" s="14" t="s">
        <x:v>77</x:v>
      </x:c>
      <x:c r="E3505" s="15">
        <x:v>43278.4140143171</x:v>
      </x:c>
      <x:c r="F3505" t="s">
        <x:v>82</x:v>
      </x:c>
      <x:c r="G3505" s="6">
        <x:v>211.841948938701</x:v>
      </x:c>
      <x:c r="H3505" t="s">
        <x:v>83</x:v>
      </x:c>
      <x:c r="I3505" s="6">
        <x:v>27.3025086335847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20.225</x:v>
      </x:c>
      <x:c r="R3505" s="8">
        <x:v>103607.171169687</x:v>
      </x:c>
      <x:c r="S3505" s="12">
        <x:v>252666.494709061</x:v>
      </x:c>
      <x:c r="T3505" s="12">
        <x:v>55.9753010999125</x:v>
      </x:c>
      <x:c r="U3505" s="12">
        <x:v>46</x:v>
      </x:c>
      <x:c r="V3505" s="12">
        <x:f>NA()</x:f>
      </x:c>
    </x:row>
    <x:row r="3506">
      <x:c r="A3506">
        <x:v>2052567</x:v>
      </x:c>
      <x:c r="B3506" s="1">
        <x:v>43313.7095433681</x:v>
      </x:c>
      <x:c r="C3506" s="6">
        <x:v>62.2039269366667</x:v>
      </x:c>
      <x:c r="D3506" s="14" t="s">
        <x:v>77</x:v>
      </x:c>
      <x:c r="E3506" s="15">
        <x:v>43278.4140143171</x:v>
      </x:c>
      <x:c r="F3506" t="s">
        <x:v>82</x:v>
      </x:c>
      <x:c r="G3506" s="6">
        <x:v>211.86078719884</x:v>
      </x:c>
      <x:c r="H3506" t="s">
        <x:v>83</x:v>
      </x:c>
      <x:c r="I3506" s="6">
        <x:v>27.308662101505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20.222</x:v>
      </x:c>
      <x:c r="R3506" s="8">
        <x:v>103616.827697655</x:v>
      </x:c>
      <x:c r="S3506" s="12">
        <x:v>252680.350026494</x:v>
      </x:c>
      <x:c r="T3506" s="12">
        <x:v>55.9753010999125</x:v>
      </x:c>
      <x:c r="U3506" s="12">
        <x:v>46</x:v>
      </x:c>
      <x:c r="V3506" s="12">
        <x:f>NA()</x:f>
      </x:c>
    </x:row>
    <x:row r="3507">
      <x:c r="A3507">
        <x:v>2052572</x:v>
      </x:c>
      <x:c r="B3507" s="1">
        <x:v>43313.7095544792</x:v>
      </x:c>
      <x:c r="C3507" s="6">
        <x:v>62.2199338933333</x:v>
      </x:c>
      <x:c r="D3507" s="14" t="s">
        <x:v>77</x:v>
      </x:c>
      <x:c r="E3507" s="15">
        <x:v>43278.4140143171</x:v>
      </x:c>
      <x:c r="F3507" t="s">
        <x:v>82</x:v>
      </x:c>
      <x:c r="G3507" s="6">
        <x:v>211.938405330446</x:v>
      </x:c>
      <x:c r="H3507" t="s">
        <x:v>83</x:v>
      </x:c>
      <x:c r="I3507" s="6">
        <x:v>27.2963551769453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20.222</x:v>
      </x:c>
      <x:c r="R3507" s="8">
        <x:v>103606.967396637</x:v>
      </x:c>
      <x:c r="S3507" s="12">
        <x:v>252664.674491381</x:v>
      </x:c>
      <x:c r="T3507" s="12">
        <x:v>55.9753010999125</x:v>
      </x:c>
      <x:c r="U3507" s="12">
        <x:v>46</x:v>
      </x:c>
      <x:c r="V3507" s="12">
        <x:f>NA()</x:f>
      </x:c>
    </x:row>
    <x:row r="3508">
      <x:c r="A3508">
        <x:v>2052581</x:v>
      </x:c>
      <x:c r="B3508" s="1">
        <x:v>43313.7095662847</x:v>
      </x:c>
      <x:c r="C3508" s="6">
        <x:v>62.2369395466667</x:v>
      </x:c>
      <x:c r="D3508" s="14" t="s">
        <x:v>77</x:v>
      </x:c>
      <x:c r="E3508" s="15">
        <x:v>43278.4140143171</x:v>
      </x:c>
      <x:c r="F3508" t="s">
        <x:v>82</x:v>
      </x:c>
      <x:c r="G3508" s="6">
        <x:v>211.841948938701</x:v>
      </x:c>
      <x:c r="H3508" t="s">
        <x:v>83</x:v>
      </x:c>
      <x:c r="I3508" s="6">
        <x:v>27.3025086335847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20.225</x:v>
      </x:c>
      <x:c r="R3508" s="8">
        <x:v>103614.501600322</x:v>
      </x:c>
      <x:c r="S3508" s="12">
        <x:v>252674.373890246</x:v>
      </x:c>
      <x:c r="T3508" s="12">
        <x:v>55.9753010999125</x:v>
      </x:c>
      <x:c r="U3508" s="12">
        <x:v>46</x:v>
      </x:c>
      <x:c r="V3508" s="12">
        <x:f>NA()</x:f>
      </x:c>
    </x:row>
    <x:row r="3509">
      <x:c r="A3509">
        <x:v>2052596</x:v>
      </x:c>
      <x:c r="B3509" s="1">
        <x:v>43313.7095779745</x:v>
      </x:c>
      <x:c r="C3509" s="6">
        <x:v>62.253770435</x:v>
      </x:c>
      <x:c r="D3509" s="14" t="s">
        <x:v>77</x:v>
      </x:c>
      <x:c r="E3509" s="15">
        <x:v>43278.4140143171</x:v>
      </x:c>
      <x:c r="F3509" t="s">
        <x:v>82</x:v>
      </x:c>
      <x:c r="G3509" s="6">
        <x:v>211.822738217836</x:v>
      </x:c>
      <x:c r="H3509" t="s">
        <x:v>83</x:v>
      </x:c>
      <x:c r="I3509" s="6">
        <x:v>27.3025086335847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20.226</x:v>
      </x:c>
      <x:c r="R3509" s="8">
        <x:v>103608.378018221</x:v>
      </x:c>
      <x:c r="S3509" s="12">
        <x:v>252676.870490914</x:v>
      </x:c>
      <x:c r="T3509" s="12">
        <x:v>55.9753010999125</x:v>
      </x:c>
      <x:c r="U3509" s="12">
        <x:v>46</x:v>
      </x:c>
      <x:c r="V3509" s="12">
        <x:f>NA()</x:f>
      </x:c>
    </x:row>
    <x:row r="3510">
      <x:c r="A3510">
        <x:v>2052603</x:v>
      </x:c>
      <x:c r="B3510" s="1">
        <x:v>43313.7095896644</x:v>
      </x:c>
      <x:c r="C3510" s="6">
        <x:v>62.2705601433333</x:v>
      </x:c>
      <x:c r="D3510" s="14" t="s">
        <x:v>77</x:v>
      </x:c>
      <x:c r="E3510" s="15">
        <x:v>43278.4140143171</x:v>
      </x:c>
      <x:c r="F3510" t="s">
        <x:v>82</x:v>
      </x:c>
      <x:c r="G3510" s="6">
        <x:v>211.938035789483</x:v>
      </x:c>
      <x:c r="H3510" t="s">
        <x:v>83</x:v>
      </x:c>
      <x:c r="I3510" s="6">
        <x:v>27.3025086335847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20.22</x:v>
      </x:c>
      <x:c r="R3510" s="8">
        <x:v>103606.107909799</x:v>
      </x:c>
      <x:c r="S3510" s="12">
        <x:v>252669.327579145</x:v>
      </x:c>
      <x:c r="T3510" s="12">
        <x:v>55.9753010999125</x:v>
      </x:c>
      <x:c r="U3510" s="12">
        <x:v>46</x:v>
      </x:c>
      <x:c r="V3510" s="12">
        <x:f>NA()</x:f>
      </x:c>
    </x:row>
    <x:row r="3511">
      <x:c r="A3511">
        <x:v>2052613</x:v>
      </x:c>
      <x:c r="B3511" s="1">
        <x:v>43313.7096007292</x:v>
      </x:c>
      <x:c r="C3511" s="6">
        <x:v>62.2865428783333</x:v>
      </x:c>
      <x:c r="D3511" s="14" t="s">
        <x:v>77</x:v>
      </x:c>
      <x:c r="E3511" s="15">
        <x:v>43278.4140143171</x:v>
      </x:c>
      <x:c r="F3511" t="s">
        <x:v>82</x:v>
      </x:c>
      <x:c r="G3511" s="6">
        <x:v>211.841948938701</x:v>
      </x:c>
      <x:c r="H3511" t="s">
        <x:v>83</x:v>
      </x:c>
      <x:c r="I3511" s="6">
        <x:v>27.3025086335847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20.225</x:v>
      </x:c>
      <x:c r="R3511" s="8">
        <x:v>103612.723277076</x:v>
      </x:c>
      <x:c r="S3511" s="12">
        <x:v>252670.521197159</x:v>
      </x:c>
      <x:c r="T3511" s="12">
        <x:v>55.9753010999125</x:v>
      </x:c>
      <x:c r="U3511" s="12">
        <x:v>46</x:v>
      </x:c>
      <x:c r="V3511" s="12">
        <x:f>NA()</x:f>
      </x:c>
    </x:row>
    <x:row r="3512">
      <x:c r="A3512">
        <x:v>2052624</x:v>
      </x:c>
      <x:c r="B3512" s="1">
        <x:v>43313.7096125</x:v>
      </x:c>
      <x:c r="C3512" s="6">
        <x:v>62.3034556516667</x:v>
      </x:c>
      <x:c r="D3512" s="14" t="s">
        <x:v>77</x:v>
      </x:c>
      <x:c r="E3512" s="15">
        <x:v>43278.4140143171</x:v>
      </x:c>
      <x:c r="F3512" t="s">
        <x:v>82</x:v>
      </x:c>
      <x:c r="G3512" s="6">
        <x:v>211.899965826855</x:v>
      </x:c>
      <x:c r="H3512" t="s">
        <x:v>83</x:v>
      </x:c>
      <x:c r="I3512" s="6">
        <x:v>27.2963551769453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20.224</x:v>
      </x:c>
      <x:c r="R3512" s="8">
        <x:v>103614.12569657</x:v>
      </x:c>
      <x:c r="S3512" s="12">
        <x:v>252668.884707438</x:v>
      </x:c>
      <x:c r="T3512" s="12">
        <x:v>55.9753010999125</x:v>
      </x:c>
      <x:c r="U3512" s="12">
        <x:v>46</x:v>
      </x:c>
      <x:c r="V3512" s="12">
        <x:f>NA()</x:f>
      </x:c>
    </x:row>
    <x:row r="3513">
      <x:c r="A3513">
        <x:v>2052631</x:v>
      </x:c>
      <x:c r="B3513" s="1">
        <x:v>43313.7096242708</x:v>
      </x:c>
      <x:c r="C3513" s="6">
        <x:v>62.3204263783333</x:v>
      </x:c>
      <x:c r="D3513" s="14" t="s">
        <x:v>77</x:v>
      </x:c>
      <x:c r="E3513" s="15">
        <x:v>43278.4140143171</x:v>
      </x:c>
      <x:c r="F3513" t="s">
        <x:v>82</x:v>
      </x:c>
      <x:c r="G3513" s="6">
        <x:v>211.861161875534</x:v>
      </x:c>
      <x:c r="H3513" t="s">
        <x:v>83</x:v>
      </x:c>
      <x:c r="I3513" s="6">
        <x:v>27.3025086335847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20.224</x:v>
      </x:c>
      <x:c r="R3513" s="8">
        <x:v>103608.891969373</x:v>
      </x:c>
      <x:c r="S3513" s="12">
        <x:v>252677.025977779</x:v>
      </x:c>
      <x:c r="T3513" s="12">
        <x:v>55.9753010999125</x:v>
      </x:c>
      <x:c r="U3513" s="12">
        <x:v>46</x:v>
      </x:c>
      <x:c r="V3513" s="12">
        <x:f>NA()</x:f>
      </x:c>
    </x:row>
    <x:row r="3514">
      <x:c r="A3514">
        <x:v>2052636</x:v>
      </x:c>
      <x:c r="B3514" s="1">
        <x:v>43313.7096359606</x:v>
      </x:c>
      <x:c r="C3514" s="6">
        <x:v>62.3372544366667</x:v>
      </x:c>
      <x:c r="D3514" s="14" t="s">
        <x:v>77</x:v>
      </x:c>
      <x:c r="E3514" s="15">
        <x:v>43278.4140143171</x:v>
      </x:c>
      <x:c r="F3514" t="s">
        <x:v>82</x:v>
      </x:c>
      <x:c r="G3514" s="6">
        <x:v>211.765119347579</x:v>
      </x:c>
      <x:c r="H3514" t="s">
        <x:v>83</x:v>
      </x:c>
      <x:c r="I3514" s="6">
        <x:v>27.3025086335847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20.229</x:v>
      </x:c>
      <x:c r="R3514" s="8">
        <x:v>103615.886670718</x:v>
      </x:c>
      <x:c r="S3514" s="12">
        <x:v>252674.335569635</x:v>
      </x:c>
      <x:c r="T3514" s="12">
        <x:v>55.9753010999125</x:v>
      </x:c>
      <x:c r="U3514" s="12">
        <x:v>46</x:v>
      </x:c>
      <x:c r="V3514" s="12">
        <x:f>NA()</x:f>
      </x:c>
    </x:row>
    <x:row r="3515">
      <x:c r="A3515">
        <x:v>2052648</x:v>
      </x:c>
      <x:c r="B3515" s="1">
        <x:v>43313.7096470718</x:v>
      </x:c>
      <x:c r="C3515" s="6">
        <x:v>62.3532742616667</x:v>
      </x:c>
      <x:c r="D3515" s="14" t="s">
        <x:v>77</x:v>
      </x:c>
      <x:c r="E3515" s="15">
        <x:v>43278.4140143171</x:v>
      </x:c>
      <x:c r="F3515" t="s">
        <x:v>82</x:v>
      </x:c>
      <x:c r="G3515" s="6">
        <x:v>211.880749400306</x:v>
      </x:c>
      <x:c r="H3515" t="s">
        <x:v>83</x:v>
      </x:c>
      <x:c r="I3515" s="6">
        <x:v>27.2963551769453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20.225</x:v>
      </x:c>
      <x:c r="R3515" s="8">
        <x:v>103609.439255988</x:v>
      </x:c>
      <x:c r="S3515" s="12">
        <x:v>252672.73020014</x:v>
      </x:c>
      <x:c r="T3515" s="12">
        <x:v>55.9753010999125</x:v>
      </x:c>
      <x:c r="U3515" s="12">
        <x:v>46</x:v>
      </x:c>
      <x:c r="V3515" s="12">
        <x:f>NA()</x:f>
      </x:c>
    </x:row>
    <x:row r="3516">
      <x:c r="A3516">
        <x:v>2052657</x:v>
      </x:c>
      <x:c r="B3516" s="1">
        <x:v>43313.7096587963</x:v>
      </x:c>
      <x:c r="C3516" s="6">
        <x:v>62.3701433316667</x:v>
      </x:c>
      <x:c r="D3516" s="14" t="s">
        <x:v>77</x:v>
      </x:c>
      <x:c r="E3516" s="15">
        <x:v>43278.4140143171</x:v>
      </x:c>
      <x:c r="F3516" t="s">
        <x:v>82</x:v>
      </x:c>
      <x:c r="G3516" s="6">
        <x:v>211.822738217836</x:v>
      </x:c>
      <x:c r="H3516" t="s">
        <x:v>83</x:v>
      </x:c>
      <x:c r="I3516" s="6">
        <x:v>27.3025086335847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20.226</x:v>
      </x:c>
      <x:c r="R3516" s="8">
        <x:v>103614.225578593</x:v>
      </x:c>
      <x:c r="S3516" s="12">
        <x:v>252676.174150281</x:v>
      </x:c>
      <x:c r="T3516" s="12">
        <x:v>55.9753010999125</x:v>
      </x:c>
      <x:c r="U3516" s="12">
        <x:v>46</x:v>
      </x:c>
      <x:c r="V3516" s="12">
        <x:f>NA()</x:f>
      </x:c>
    </x:row>
    <x:row r="3517">
      <x:c r="A3517">
        <x:v>2052666</x:v>
      </x:c>
      <x:c r="B3517" s="1">
        <x:v>43313.7096705671</x:v>
      </x:c>
      <x:c r="C3517" s="6">
        <x:v>62.3870794583333</x:v>
      </x:c>
      <x:c r="D3517" s="14" t="s">
        <x:v>77</x:v>
      </x:c>
      <x:c r="E3517" s="15">
        <x:v>43278.4140143171</x:v>
      </x:c>
      <x:c r="F3517" t="s">
        <x:v>82</x:v>
      </x:c>
      <x:c r="G3517" s="6">
        <x:v>211.880377028682</x:v>
      </x:c>
      <x:c r="H3517" t="s">
        <x:v>83</x:v>
      </x:c>
      <x:c r="I3517" s="6">
        <x:v>27.3025086335847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20.223</x:v>
      </x:c>
      <x:c r="R3517" s="8">
        <x:v>103621.080687481</x:v>
      </x:c>
      <x:c r="S3517" s="12">
        <x:v>252667.482490144</x:v>
      </x:c>
      <x:c r="T3517" s="12">
        <x:v>55.9753010999125</x:v>
      </x:c>
      <x:c r="U3517" s="12">
        <x:v>46</x:v>
      </x:c>
      <x:c r="V3517" s="12">
        <x:f>NA()</x:f>
      </x:c>
    </x:row>
    <x:row r="3518">
      <x:c r="A3518">
        <x:v>2052672</x:v>
      </x:c>
      <x:c r="B3518" s="1">
        <x:v>43313.7096822569</x:v>
      </x:c>
      <x:c r="C3518" s="6">
        <x:v>62.4038862466667</x:v>
      </x:c>
      <x:c r="D3518" s="14" t="s">
        <x:v>77</x:v>
      </x:c>
      <x:c r="E3518" s="15">
        <x:v>43278.4140143171</x:v>
      </x:c>
      <x:c r="F3518" t="s">
        <x:v>82</x:v>
      </x:c>
      <x:c r="G3518" s="6">
        <x:v>211.841948938701</x:v>
      </x:c>
      <x:c r="H3518" t="s">
        <x:v>83</x:v>
      </x:c>
      <x:c r="I3518" s="6">
        <x:v>27.3025086335847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20.225</x:v>
      </x:c>
      <x:c r="R3518" s="8">
        <x:v>103620.4705913</x:v>
      </x:c>
      <x:c r="S3518" s="12">
        <x:v>252674.264594679</x:v>
      </x:c>
      <x:c r="T3518" s="12">
        <x:v>55.9753010999125</x:v>
      </x:c>
      <x:c r="U3518" s="12">
        <x:v>46</x:v>
      </x:c>
      <x:c r="V3518" s="12">
        <x:f>NA()</x:f>
      </x:c>
    </x:row>
    <x:row r="3519">
      <x:c r="A3519">
        <x:v>2052680</x:v>
      </x:c>
      <x:c r="B3519" s="1">
        <x:v>43313.7096933681</x:v>
      </x:c>
      <x:c r="C3519" s="6">
        <x:v>62.4199336916667</x:v>
      </x:c>
      <x:c r="D3519" s="14" t="s">
        <x:v>77</x:v>
      </x:c>
      <x:c r="E3519" s="15">
        <x:v>43278.4140143171</x:v>
      </x:c>
      <x:c r="F3519" t="s">
        <x:v>82</x:v>
      </x:c>
      <x:c r="G3519" s="6">
        <x:v>211.803905854321</x:v>
      </x:c>
      <x:c r="H3519" t="s">
        <x:v>83</x:v>
      </x:c>
      <x:c r="I3519" s="6">
        <x:v>27.2963551769453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20.229</x:v>
      </x:c>
      <x:c r="R3519" s="8">
        <x:v>103620.579632714</x:v>
      </x:c>
      <x:c r="S3519" s="12">
        <x:v>252670.962401329</x:v>
      </x:c>
      <x:c r="T3519" s="12">
        <x:v>55.9753010999125</x:v>
      </x:c>
      <x:c r="U3519" s="12">
        <x:v>46</x:v>
      </x:c>
      <x:c r="V3519" s="12">
        <x:f>NA()</x:f>
      </x:c>
    </x:row>
    <x:row r="3520">
      <x:c r="A3520">
        <x:v>2052690</x:v>
      </x:c>
      <x:c r="B3520" s="1">
        <x:v>43313.7097050579</x:v>
      </x:c>
      <x:c r="C3520" s="6">
        <x:v>62.4367808116667</x:v>
      </x:c>
      <x:c r="D3520" s="14" t="s">
        <x:v>77</x:v>
      </x:c>
      <x:c r="E3520" s="15">
        <x:v>43278.4140143171</x:v>
      </x:c>
      <x:c r="F3520" t="s">
        <x:v>82</x:v>
      </x:c>
      <x:c r="G3520" s="6">
        <x:v>211.764739959875</x:v>
      </x:c>
      <x:c r="H3520" t="s">
        <x:v>83</x:v>
      </x:c>
      <x:c r="I3520" s="6">
        <x:v>27.308662101505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20.227</x:v>
      </x:c>
      <x:c r="R3520" s="8">
        <x:v>103612.484314798</x:v>
      </x:c>
      <x:c r="S3520" s="12">
        <x:v>252666.060250264</x:v>
      </x:c>
      <x:c r="T3520" s="12">
        <x:v>55.9753010999125</x:v>
      </x:c>
      <x:c r="U3520" s="12">
        <x:v>46</x:v>
      </x:c>
      <x:c r="V3520" s="12">
        <x:f>NA()</x:f>
      </x:c>
    </x:row>
    <x:row r="3521">
      <x:c r="A3521">
        <x:v>2052704</x:v>
      </x:c>
      <x:c r="B3521" s="1">
        <x:v>43313.7097168171</x:v>
      </x:c>
      <x:c r="C3521" s="6">
        <x:v>62.453684385</x:v>
      </x:c>
      <x:c r="D3521" s="14" t="s">
        <x:v>77</x:v>
      </x:c>
      <x:c r="E3521" s="15">
        <x:v>43278.4140143171</x:v>
      </x:c>
      <x:c r="F3521" t="s">
        <x:v>82</x:v>
      </x:c>
      <x:c r="G3521" s="6">
        <x:v>211.841948938701</x:v>
      </x:c>
      <x:c r="H3521" t="s">
        <x:v>83</x:v>
      </x:c>
      <x:c r="I3521" s="6">
        <x:v>27.3025086335847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20.225</x:v>
      </x:c>
      <x:c r="R3521" s="8">
        <x:v>103613.601756752</x:v>
      </x:c>
      <x:c r="S3521" s="12">
        <x:v>252673.675521977</x:v>
      </x:c>
      <x:c r="T3521" s="12">
        <x:v>55.9753010999125</x:v>
      </x:c>
      <x:c r="U3521" s="12">
        <x:v>46</x:v>
      </x:c>
      <x:c r="V3521" s="12">
        <x:f>NA()</x:f>
      </x:c>
    </x:row>
    <x:row r="3522">
      <x:c r="A3522">
        <x:v>2052708</x:v>
      </x:c>
      <x:c r="B3522" s="1">
        <x:v>43313.7097285532</x:v>
      </x:c>
      <x:c r="C3522" s="6">
        <x:v>62.4705726916667</x:v>
      </x:c>
      <x:c r="D3522" s="14" t="s">
        <x:v>77</x:v>
      </x:c>
      <x:c r="E3522" s="15">
        <x:v>43278.4140143171</x:v>
      </x:c>
      <x:c r="F3522" t="s">
        <x:v>82</x:v>
      </x:c>
      <x:c r="G3522" s="6">
        <x:v>211.803529712592</x:v>
      </x:c>
      <x:c r="H3522" t="s">
        <x:v>83</x:v>
      </x:c>
      <x:c r="I3522" s="6">
        <x:v>27.3025086335847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20.227</x:v>
      </x:c>
      <x:c r="R3522" s="8">
        <x:v>103620.968846703</x:v>
      </x:c>
      <x:c r="S3522" s="12">
        <x:v>252671.510029431</x:v>
      </x:c>
      <x:c r="T3522" s="12">
        <x:v>55.9753010999125</x:v>
      </x:c>
      <x:c r="U3522" s="12">
        <x:v>46</x:v>
      </x:c>
      <x:c r="V3522" s="12">
        <x:f>NA()</x:f>
      </x:c>
    </x:row>
    <x:row r="3523">
      <x:c r="A3523">
        <x:v>2052717</x:v>
      </x:c>
      <x:c r="B3523" s="1">
        <x:v>43313.7097397338</x:v>
      </x:c>
      <x:c r="C3523" s="6">
        <x:v>62.4866807266667</x:v>
      </x:c>
      <x:c r="D3523" s="14" t="s">
        <x:v>77</x:v>
      </x:c>
      <x:c r="E3523" s="15">
        <x:v>43278.4140143171</x:v>
      </x:c>
      <x:c r="F3523" t="s">
        <x:v>82</x:v>
      </x:c>
      <x:c r="G3523" s="6">
        <x:v>211.822361655858</x:v>
      </x:c>
      <x:c r="H3523" t="s">
        <x:v>83</x:v>
      </x:c>
      <x:c r="I3523" s="6">
        <x:v>27.308662101505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20.224</x:v>
      </x:c>
      <x:c r="R3523" s="8">
        <x:v>103611.364676607</x:v>
      </x:c>
      <x:c r="S3523" s="12">
        <x:v>252667.484359185</x:v>
      </x:c>
      <x:c r="T3523" s="12">
        <x:v>55.9753010999125</x:v>
      </x:c>
      <x:c r="U3523" s="12">
        <x:v>46</x:v>
      </x:c>
      <x:c r="V3523" s="12">
        <x:f>NA()</x:f>
      </x:c>
    </x:row>
    <x:row r="3524">
      <x:c r="A3524">
        <x:v>2052729</x:v>
      </x:c>
      <x:c r="B3524" s="1">
        <x:v>43313.7097515046</x:v>
      </x:c>
      <x:c r="C3524" s="6">
        <x:v>62.50362394</x:v>
      </x:c>
      <x:c r="D3524" s="14" t="s">
        <x:v>77</x:v>
      </x:c>
      <x:c r="E3524" s="15">
        <x:v>43278.4140143171</x:v>
      </x:c>
      <x:c r="F3524" t="s">
        <x:v>82</x:v>
      </x:c>
      <x:c r="G3524" s="6">
        <x:v>211.803905854321</x:v>
      </x:c>
      <x:c r="H3524" t="s">
        <x:v>83</x:v>
      </x:c>
      <x:c r="I3524" s="6">
        <x:v>27.2963551769453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20.229</x:v>
      </x:c>
      <x:c r="R3524" s="8">
        <x:v>103623.115173171</x:v>
      </x:c>
      <x:c r="S3524" s="12">
        <x:v>252666.410035656</x:v>
      </x:c>
      <x:c r="T3524" s="12">
        <x:v>55.9753010999125</x:v>
      </x:c>
      <x:c r="U3524" s="12">
        <x:v>46</x:v>
      </x:c>
      <x:c r="V3524" s="12">
        <x:f>NA()</x:f>
      </x:c>
    </x:row>
    <x:row r="3525">
      <x:c r="A3525">
        <x:v>2052736</x:v>
      </x:c>
      <x:c r="B3525" s="1">
        <x:v>43313.7097631597</x:v>
      </x:c>
      <x:c r="C3525" s="6">
        <x:v>62.5204464916667</x:v>
      </x:c>
      <x:c r="D3525" s="14" t="s">
        <x:v>77</x:v>
      </x:c>
      <x:c r="E3525" s="15">
        <x:v>43278.4140143171</x:v>
      </x:c>
      <x:c r="F3525" t="s">
        <x:v>82</x:v>
      </x:c>
      <x:c r="G3525" s="6">
        <x:v>211.861535190125</x:v>
      </x:c>
      <x:c r="H3525" t="s">
        <x:v>83</x:v>
      </x:c>
      <x:c r="I3525" s="6">
        <x:v>27.2963551769453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20.226</x:v>
      </x:c>
      <x:c r="R3525" s="8">
        <x:v>103621.348514067</x:v>
      </x:c>
      <x:c r="S3525" s="12">
        <x:v>252660.71244735</x:v>
      </x:c>
      <x:c r="T3525" s="12">
        <x:v>55.9753010999125</x:v>
      </x:c>
      <x:c r="U3525" s="12">
        <x:v>46</x:v>
      </x:c>
      <x:c r="V3525" s="12">
        <x:f>NA()</x:f>
      </x:c>
    </x:row>
    <x:row r="3526">
      <x:c r="A3526">
        <x:v>2052745</x:v>
      </x:c>
      <x:c r="B3526" s="1">
        <x:v>43313.7097748843</x:v>
      </x:c>
      <x:c r="C3526" s="6">
        <x:v>62.5373211433333</x:v>
      </x:c>
      <x:c r="D3526" s="14" t="s">
        <x:v>77</x:v>
      </x:c>
      <x:c r="E3526" s="15">
        <x:v>43278.4140143171</x:v>
      </x:c>
      <x:c r="F3526" t="s">
        <x:v>82</x:v>
      </x:c>
      <x:c r="G3526" s="6">
        <x:v>211.803529712592</x:v>
      </x:c>
      <x:c r="H3526" t="s">
        <x:v>83</x:v>
      </x:c>
      <x:c r="I3526" s="6">
        <x:v>27.3025086335847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20.227</x:v>
      </x:c>
      <x:c r="R3526" s="8">
        <x:v>103624.85433224</x:v>
      </x:c>
      <x:c r="S3526" s="12">
        <x:v>252675.868415087</x:v>
      </x:c>
      <x:c r="T3526" s="12">
        <x:v>55.9753010999125</x:v>
      </x:c>
      <x:c r="U3526" s="12">
        <x:v>46</x:v>
      </x:c>
      <x:c r="V3526" s="12">
        <x:f>NA()</x:f>
      </x:c>
    </x:row>
    <x:row r="3527">
      <x:c r="A3527">
        <x:v>2052758</x:v>
      </x:c>
      <x:c r="B3527" s="1">
        <x:v>43313.7097859954</x:v>
      </x:c>
      <x:c r="C3527" s="6">
        <x:v>62.5533254433333</x:v>
      </x:c>
      <x:c r="D3527" s="14" t="s">
        <x:v>77</x:v>
      </x:c>
      <x:c r="E3527" s="15">
        <x:v>43278.4140143171</x:v>
      </x:c>
      <x:c r="F3527" t="s">
        <x:v>82</x:v>
      </x:c>
      <x:c r="G3527" s="6">
        <x:v>211.764739959875</x:v>
      </x:c>
      <x:c r="H3527" t="s">
        <x:v>83</x:v>
      </x:c>
      <x:c r="I3527" s="6">
        <x:v>27.308662101505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20.227</x:v>
      </x:c>
      <x:c r="R3527" s="8">
        <x:v>103624.647210796</x:v>
      </x:c>
      <x:c r="S3527" s="12">
        <x:v>252668.13744676</x:v>
      </x:c>
      <x:c r="T3527" s="12">
        <x:v>55.9753010999125</x:v>
      </x:c>
      <x:c r="U3527" s="12">
        <x:v>46</x:v>
      </x:c>
      <x:c r="V3527" s="12">
        <x:f>NA()</x:f>
      </x:c>
    </x:row>
    <x:row r="3528">
      <x:c r="A3528">
        <x:v>2052767</x:v>
      </x:c>
      <x:c r="B3528" s="1">
        <x:v>43313.7097977199</x:v>
      </x:c>
      <x:c r="C3528" s="6">
        <x:v>62.5701864566667</x:v>
      </x:c>
      <x:c r="D3528" s="14" t="s">
        <x:v>77</x:v>
      </x:c>
      <x:c r="E3528" s="15">
        <x:v>43278.4140143171</x:v>
      </x:c>
      <x:c r="F3528" t="s">
        <x:v>82</x:v>
      </x:c>
      <x:c r="G3528" s="6">
        <x:v>211.72671784089</x:v>
      </x:c>
      <x:c r="H3528" t="s">
        <x:v>83</x:v>
      </x:c>
      <x:c r="I3528" s="6">
        <x:v>27.3025086335847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20.231</x:v>
      </x:c>
      <x:c r="R3528" s="8">
        <x:v>103634.718617721</x:v>
      </x:c>
      <x:c r="S3528" s="12">
        <x:v>252675.639413407</x:v>
      </x:c>
      <x:c r="T3528" s="12">
        <x:v>55.9753010999125</x:v>
      </x:c>
      <x:c r="U3528" s="12">
        <x:v>46</x:v>
      </x:c>
      <x:c r="V3528" s="12">
        <x:f>NA()</x:f>
      </x:c>
    </x:row>
    <x:row r="3529">
      <x:c r="A3529">
        <x:v>2052772</x:v>
      </x:c>
      <x:c r="B3529" s="1">
        <x:v>43313.709809456</x:v>
      </x:c>
      <x:c r="C3529" s="6">
        <x:v>62.5870531983333</x:v>
      </x:c>
      <x:c r="D3529" s="14" t="s">
        <x:v>77</x:v>
      </x:c>
      <x:c r="E3529" s="15">
        <x:v>43278.4140143171</x:v>
      </x:c>
      <x:c r="F3529" t="s">
        <x:v>82</x:v>
      </x:c>
      <x:c r="G3529" s="6">
        <x:v>211.822738217836</x:v>
      </x:c>
      <x:c r="H3529" t="s">
        <x:v>83</x:v>
      </x:c>
      <x:c r="I3529" s="6">
        <x:v>27.3025086335847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20.226</x:v>
      </x:c>
      <x:c r="R3529" s="8">
        <x:v>103623.582029325</x:v>
      </x:c>
      <x:c r="S3529" s="12">
        <x:v>252669.968803954</x:v>
      </x:c>
      <x:c r="T3529" s="12">
        <x:v>55.9753010999125</x:v>
      </x:c>
      <x:c r="U3529" s="12">
        <x:v>46</x:v>
      </x:c>
      <x:c r="V3529" s="12">
        <x:f>NA()</x:f>
      </x:c>
    </x:row>
    <x:row r="3530">
      <x:c r="A3530">
        <x:v>2052779</x:v>
      </x:c>
      <x:c r="B3530" s="1">
        <x:v>43313.7098211458</x:v>
      </x:c>
      <x:c r="C3530" s="6">
        <x:v>62.6039151316667</x:v>
      </x:c>
      <x:c r="D3530" s="14" t="s">
        <x:v>77</x:v>
      </x:c>
      <x:c r="E3530" s="15">
        <x:v>43278.4140143171</x:v>
      </x:c>
      <x:c r="F3530" t="s">
        <x:v>82</x:v>
      </x:c>
      <x:c r="G3530" s="6">
        <x:v>211.861535190125</x:v>
      </x:c>
      <x:c r="H3530" t="s">
        <x:v>83</x:v>
      </x:c>
      <x:c r="I3530" s="6">
        <x:v>27.2963551769453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20.226</x:v>
      </x:c>
      <x:c r="R3530" s="8">
        <x:v>103626.691966885</x:v>
      </x:c>
      <x:c r="S3530" s="12">
        <x:v>252675.50234711</x:v>
      </x:c>
      <x:c r="T3530" s="12">
        <x:v>55.9753010999125</x:v>
      </x:c>
      <x:c r="U3530" s="12">
        <x:v>46</x:v>
      </x:c>
      <x:c r="V3530" s="12">
        <x:f>NA()</x:f>
      </x:c>
    </x:row>
    <x:row r="3531">
      <x:c r="A3531">
        <x:v>2052791</x:v>
      </x:c>
      <x:c r="B3531" s="1">
        <x:v>43313.7098322569</x:v>
      </x:c>
      <x:c r="C3531" s="6">
        <x:v>62.6199198716667</x:v>
      </x:c>
      <x:c r="D3531" s="14" t="s">
        <x:v>77</x:v>
      </x:c>
      <x:c r="E3531" s="15">
        <x:v>43278.4140143171</x:v>
      </x:c>
      <x:c r="F3531" t="s">
        <x:v>82</x:v>
      </x:c>
      <x:c r="G3531" s="6">
        <x:v>211.765119347579</x:v>
      </x:c>
      <x:c r="H3531" t="s">
        <x:v>83</x:v>
      </x:c>
      <x:c r="I3531" s="6">
        <x:v>27.3025086335847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20.229</x:v>
      </x:c>
      <x:c r="R3531" s="8">
        <x:v>103617.602754166</x:v>
      </x:c>
      <x:c r="S3531" s="12">
        <x:v>252669.578960126</x:v>
      </x:c>
      <x:c r="T3531" s="12">
        <x:v>55.9753010999125</x:v>
      </x:c>
      <x:c r="U3531" s="12">
        <x:v>46</x:v>
      </x:c>
      <x:c r="V3531" s="12">
        <x:f>NA()</x:f>
      </x:c>
    </x:row>
    <x:row r="3532">
      <x:c r="A3532">
        <x:v>2052803</x:v>
      </x:c>
      <x:c r="B3532" s="1">
        <x:v>43313.7098439815</x:v>
      </x:c>
      <x:c r="C3532" s="6">
        <x:v>62.6368080966667</x:v>
      </x:c>
      <x:c r="D3532" s="14" t="s">
        <x:v>77</x:v>
      </x:c>
      <x:c r="E3532" s="15">
        <x:v>43278.4140143171</x:v>
      </x:c>
      <x:c r="F3532" t="s">
        <x:v>82</x:v>
      </x:c>
      <x:c r="G3532" s="6">
        <x:v>211.822738217836</x:v>
      </x:c>
      <x:c r="H3532" t="s">
        <x:v>83</x:v>
      </x:c>
      <x:c r="I3532" s="6">
        <x:v>27.3025086335847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20.226</x:v>
      </x:c>
      <x:c r="R3532" s="8">
        <x:v>103621.524073193</x:v>
      </x:c>
      <x:c r="S3532" s="12">
        <x:v>252674.193832605</x:v>
      </x:c>
      <x:c r="T3532" s="12">
        <x:v>55.9753010999125</x:v>
      </x:c>
      <x:c r="U3532" s="12">
        <x:v>46</x:v>
      </x:c>
      <x:c r="V3532" s="12">
        <x:f>NA()</x:f>
      </x:c>
    </x:row>
    <x:row r="3533">
      <x:c r="A3533">
        <x:v>2052809</x:v>
      </x:c>
      <x:c r="B3533" s="1">
        <x:v>43313.7098556713</x:v>
      </x:c>
      <x:c r="C3533" s="6">
        <x:v>62.6536572866667</x:v>
      </x:c>
      <x:c r="D3533" s="14" t="s">
        <x:v>77</x:v>
      </x:c>
      <x:c r="E3533" s="15">
        <x:v>43278.4140143171</x:v>
      </x:c>
      <x:c r="F3533" t="s">
        <x:v>82</x:v>
      </x:c>
      <x:c r="G3533" s="6">
        <x:v>211.784323422622</x:v>
      </x:c>
      <x:c r="H3533" t="s">
        <x:v>83</x:v>
      </x:c>
      <x:c r="I3533" s="6">
        <x:v>27.3025086335847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20.228</x:v>
      </x:c>
      <x:c r="R3533" s="8">
        <x:v>103627.603392665</x:v>
      </x:c>
      <x:c r="S3533" s="12">
        <x:v>252668.196712545</x:v>
      </x:c>
      <x:c r="T3533" s="12">
        <x:v>55.9753010999125</x:v>
      </x:c>
      <x:c r="U3533" s="12">
        <x:v>46</x:v>
      </x:c>
      <x:c r="V3533" s="12">
        <x:f>NA()</x:f>
      </x:c>
    </x:row>
    <x:row r="3534">
      <x:c r="A3534">
        <x:v>2052819</x:v>
      </x:c>
      <x:c r="B3534" s="1">
        <x:v>43313.7098673611</x:v>
      </x:c>
      <x:c r="C3534" s="6">
        <x:v>62.6705012283333</x:v>
      </x:c>
      <x:c r="D3534" s="14" t="s">
        <x:v>77</x:v>
      </x:c>
      <x:c r="E3534" s="15">
        <x:v>43278.4140143171</x:v>
      </x:c>
      <x:c r="F3534" t="s">
        <x:v>82</x:v>
      </x:c>
      <x:c r="G3534" s="6">
        <x:v>211.822738217836</x:v>
      </x:c>
      <x:c r="H3534" t="s">
        <x:v>83</x:v>
      </x:c>
      <x:c r="I3534" s="6">
        <x:v>27.3025086335847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20.226</x:v>
      </x:c>
      <x:c r="R3534" s="8">
        <x:v>103623.768112107</x:v>
      </x:c>
      <x:c r="S3534" s="12">
        <x:v>252664.180930626</x:v>
      </x:c>
      <x:c r="T3534" s="12">
        <x:v>55.9753010999125</x:v>
      </x:c>
      <x:c r="U3534" s="12">
        <x:v>46</x:v>
      </x:c>
      <x:c r="V3534" s="12">
        <x:f>NA()</x:f>
      </x:c>
    </x:row>
    <x:row r="3535">
      <x:c r="A3535">
        <x:v>2052831</x:v>
      </x:c>
      <x:c r="B3535" s="1">
        <x:v>43313.7098790509</x:v>
      </x:c>
      <x:c r="C3535" s="6">
        <x:v>62.6873135283333</x:v>
      </x:c>
      <x:c r="D3535" s="14" t="s">
        <x:v>77</x:v>
      </x:c>
      <x:c r="E3535" s="15">
        <x:v>43278.4140143171</x:v>
      </x:c>
      <x:c r="F3535" t="s">
        <x:v>82</x:v>
      </x:c>
      <x:c r="G3535" s="6">
        <x:v>211.803529712592</x:v>
      </x:c>
      <x:c r="H3535" t="s">
        <x:v>83</x:v>
      </x:c>
      <x:c r="I3535" s="6">
        <x:v>27.3025086335847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20.227</x:v>
      </x:c>
      <x:c r="R3535" s="8">
        <x:v>103623.323708842</x:v>
      </x:c>
      <x:c r="S3535" s="12">
        <x:v>252667.245077229</x:v>
      </x:c>
      <x:c r="T3535" s="12">
        <x:v>55.9753010999125</x:v>
      </x:c>
      <x:c r="U3535" s="12">
        <x:v>46</x:v>
      </x:c>
      <x:c r="V3535" s="12">
        <x:f>NA()</x:f>
      </x:c>
    </x:row>
    <x:row r="3536">
      <x:c r="A3536">
        <x:v>2052839</x:v>
      </x:c>
      <x:c r="B3536" s="1">
        <x:v>43313.7098901968</x:v>
      </x:c>
      <x:c r="C3536" s="6">
        <x:v>62.703355385</x:v>
      </x:c>
      <x:c r="D3536" s="14" t="s">
        <x:v>77</x:v>
      </x:c>
      <x:c r="E3536" s="15">
        <x:v>43278.4140143171</x:v>
      </x:c>
      <x:c r="F3536" t="s">
        <x:v>82</x:v>
      </x:c>
      <x:c r="G3536" s="6">
        <x:v>211.803529712592</x:v>
      </x:c>
      <x:c r="H3536" t="s">
        <x:v>83</x:v>
      </x:c>
      <x:c r="I3536" s="6">
        <x:v>27.3025086335847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20.227</x:v>
      </x:c>
      <x:c r="R3536" s="8">
        <x:v>103626.754387671</x:v>
      </x:c>
      <x:c r="S3536" s="12">
        <x:v>252672.630386444</x:v>
      </x:c>
      <x:c r="T3536" s="12">
        <x:v>55.9753010999125</x:v>
      </x:c>
      <x:c r="U3536" s="12">
        <x:v>46</x:v>
      </x:c>
      <x:c r="V3536" s="12">
        <x:f>NA()</x:f>
      </x:c>
    </x:row>
    <x:row r="3537">
      <x:c r="A3537">
        <x:v>2052849</x:v>
      </x:c>
      <x:c r="B3537" s="1">
        <x:v>43313.7099018866</x:v>
      </x:c>
      <x:c r="C3537" s="6">
        <x:v>62.720212825</x:v>
      </x:c>
      <x:c r="D3537" s="14" t="s">
        <x:v>77</x:v>
      </x:c>
      <x:c r="E3537" s="15">
        <x:v>43278.4140143171</x:v>
      </x:c>
      <x:c r="F3537" t="s">
        <x:v>82</x:v>
      </x:c>
      <x:c r="G3537" s="6">
        <x:v>211.880749400306</x:v>
      </x:c>
      <x:c r="H3537" t="s">
        <x:v>83</x:v>
      </x:c>
      <x:c r="I3537" s="6">
        <x:v>27.2963551769453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20.225</x:v>
      </x:c>
      <x:c r="R3537" s="8">
        <x:v>103622.963339447</x:v>
      </x:c>
      <x:c r="S3537" s="12">
        <x:v>252654.561163909</x:v>
      </x:c>
      <x:c r="T3537" s="12">
        <x:v>55.9753010999125</x:v>
      </x:c>
      <x:c r="U3537" s="12">
        <x:v>46</x:v>
      </x:c>
      <x:c r="V3537" s="12">
        <x:f>NA()</x:f>
      </x:c>
    </x:row>
    <x:row r="3538">
      <x:c r="A3538">
        <x:v>2052856</x:v>
      </x:c>
      <x:c r="B3538" s="1">
        <x:v>43313.7099136227</x:v>
      </x:c>
      <x:c r="C3538" s="6">
        <x:v>62.7370637833333</x:v>
      </x:c>
      <x:c r="D3538" s="14" t="s">
        <x:v>77</x:v>
      </x:c>
      <x:c r="E3538" s="15">
        <x:v>43278.4140143171</x:v>
      </x:c>
      <x:c r="F3538" t="s">
        <x:v>82</x:v>
      </x:c>
      <x:c r="G3538" s="6">
        <x:v>211.803905854321</x:v>
      </x:c>
      <x:c r="H3538" t="s">
        <x:v>83</x:v>
      </x:c>
      <x:c r="I3538" s="6">
        <x:v>27.2963551769453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20.229</x:v>
      </x:c>
      <x:c r="R3538" s="8">
        <x:v>103629.927002708</x:v>
      </x:c>
      <x:c r="S3538" s="12">
        <x:v>252659.193972504</x:v>
      </x:c>
      <x:c r="T3538" s="12">
        <x:v>55.9753010999125</x:v>
      </x:c>
      <x:c r="U3538" s="12">
        <x:v>46</x:v>
      </x:c>
      <x:c r="V3538" s="12">
        <x:f>NA()</x:f>
      </x:c>
    </x:row>
    <x:row r="3539">
      <x:c r="A3539">
        <x:v>2052863</x:v>
      </x:c>
      <x:c r="B3539" s="1">
        <x:v>43313.7099253125</x:v>
      </x:c>
      <x:c r="C3539" s="6">
        <x:v>62.7539344383333</x:v>
      </x:c>
      <x:c r="D3539" s="14" t="s">
        <x:v>77</x:v>
      </x:c>
      <x:c r="E3539" s="15">
        <x:v>43278.4140143171</x:v>
      </x:c>
      <x:c r="F3539" t="s">
        <x:v>82</x:v>
      </x:c>
      <x:c r="G3539" s="6">
        <x:v>211.784700506144</x:v>
      </x:c>
      <x:c r="H3539" t="s">
        <x:v>83</x:v>
      </x:c>
      <x:c r="I3539" s="6">
        <x:v>27.2963551769453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20.23</x:v>
      </x:c>
      <x:c r="R3539" s="8">
        <x:v>103635.246307517</x:v>
      </x:c>
      <x:c r="S3539" s="12">
        <x:v>252681.521280157</x:v>
      </x:c>
      <x:c r="T3539" s="12">
        <x:v>55.9753010999125</x:v>
      </x:c>
      <x:c r="U3539" s="12">
        <x:v>46</x:v>
      </x:c>
      <x:c r="V3539" s="12">
        <x:f>NA()</x:f>
      </x:c>
    </x:row>
    <x:row r="3540">
      <x:c r="A3540">
        <x:v>2052873</x:v>
      </x:c>
      <x:c r="B3540" s="1">
        <x:v>43313.7099364583</x:v>
      </x:c>
      <x:c r="C3540" s="6">
        <x:v>62.7699588516667</x:v>
      </x:c>
      <x:c r="D3540" s="14" t="s">
        <x:v>77</x:v>
      </x:c>
      <x:c r="E3540" s="15">
        <x:v>43278.4140143171</x:v>
      </x:c>
      <x:c r="F3540" t="s">
        <x:v>82</x:v>
      </x:c>
      <x:c r="G3540" s="6">
        <x:v>211.822738217836</x:v>
      </x:c>
      <x:c r="H3540" t="s">
        <x:v>83</x:v>
      </x:c>
      <x:c r="I3540" s="6">
        <x:v>27.3025086335847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20.226</x:v>
      </x:c>
      <x:c r="R3540" s="8">
        <x:v>103638.026241561</x:v>
      </x:c>
      <x:c r="S3540" s="12">
        <x:v>252667.537007726</x:v>
      </x:c>
      <x:c r="T3540" s="12">
        <x:v>55.9753010999125</x:v>
      </x:c>
      <x:c r="U3540" s="12">
        <x:v>46</x:v>
      </x:c>
      <x:c r="V3540" s="12">
        <x:f>NA()</x:f>
      </x:c>
    </x:row>
    <x:row r="3541">
      <x:c r="A3541">
        <x:v>2052885</x:v>
      </x:c>
      <x:c r="B3541" s="1">
        <x:v>43313.7099481481</x:v>
      </x:c>
      <x:c r="C3541" s="6">
        <x:v>62.7868305133333</x:v>
      </x:c>
      <x:c r="D3541" s="14" t="s">
        <x:v>77</x:v>
      </x:c>
      <x:c r="E3541" s="15">
        <x:v>43278.4140143171</x:v>
      </x:c>
      <x:c r="F3541" t="s">
        <x:v>82</x:v>
      </x:c>
      <x:c r="G3541" s="6">
        <x:v>211.841948938701</x:v>
      </x:c>
      <x:c r="H3541" t="s">
        <x:v>83</x:v>
      </x:c>
      <x:c r="I3541" s="6">
        <x:v>27.3025086335847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20.225</x:v>
      </x:c>
      <x:c r="R3541" s="8">
        <x:v>103633.828906945</x:v>
      </x:c>
      <x:c r="S3541" s="12">
        <x:v>252658.448187334</x:v>
      </x:c>
      <x:c r="T3541" s="12">
        <x:v>55.9753010999125</x:v>
      </x:c>
      <x:c r="U3541" s="12">
        <x:v>46</x:v>
      </x:c>
      <x:c r="V3541" s="12">
        <x:f>NA()</x:f>
      </x:c>
    </x:row>
    <x:row r="3542">
      <x:c r="A3542">
        <x:v>2052889</x:v>
      </x:c>
      <x:c r="B3542" s="1">
        <x:v>43313.7099599884</x:v>
      </x:c>
      <x:c r="C3542" s="6">
        <x:v>62.8038443983333</x:v>
      </x:c>
      <x:c r="D3542" s="14" t="s">
        <x:v>77</x:v>
      </x:c>
      <x:c r="E3542" s="15">
        <x:v>43278.4140143171</x:v>
      </x:c>
      <x:c r="F3542" t="s">
        <x:v>82</x:v>
      </x:c>
      <x:c r="G3542" s="6">
        <x:v>211.881120413908</x:v>
      </x:c>
      <x:c r="H3542" t="s">
        <x:v>83</x:v>
      </x:c>
      <x:c r="I3542" s="6">
        <x:v>27.2902017315869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20.227</x:v>
      </x:c>
      <x:c r="R3542" s="8">
        <x:v>103627.693921136</x:v>
      </x:c>
      <x:c r="S3542" s="12">
        <x:v>252667.136281684</x:v>
      </x:c>
      <x:c r="T3542" s="12">
        <x:v>55.9753010999125</x:v>
      </x:c>
      <x:c r="U3542" s="12">
        <x:v>46</x:v>
      </x:c>
      <x:c r="V3542" s="12">
        <x:f>NA()</x:f>
      </x:c>
    </x:row>
    <x:row r="3543">
      <x:c r="A3543">
        <x:v>2052901</x:v>
      </x:c>
      <x:c r="B3543" s="1">
        <x:v>43313.7099710995</x:v>
      </x:c>
      <x:c r="C3543" s="6">
        <x:v>62.8198417816667</x:v>
      </x:c>
      <x:c r="D3543" s="14" t="s">
        <x:v>77</x:v>
      </x:c>
      <x:c r="E3543" s="15">
        <x:v>43278.4140143171</x:v>
      </x:c>
      <x:c r="F3543" t="s">
        <x:v>82</x:v>
      </x:c>
      <x:c r="G3543" s="6">
        <x:v>211.784323422622</x:v>
      </x:c>
      <x:c r="H3543" t="s">
        <x:v>83</x:v>
      </x:c>
      <x:c r="I3543" s="6">
        <x:v>27.3025086335847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20.228</x:v>
      </x:c>
      <x:c r="R3543" s="8">
        <x:v>103638.178420951</x:v>
      </x:c>
      <x:c r="S3543" s="12">
        <x:v>252682.139986962</x:v>
      </x:c>
      <x:c r="T3543" s="12">
        <x:v>55.9753010999125</x:v>
      </x:c>
      <x:c r="U3543" s="12">
        <x:v>46</x:v>
      </x:c>
      <x:c r="V3543" s="12">
        <x:f>NA()</x:f>
      </x:c>
    </x:row>
    <x:row r="3544">
      <x:c r="A3544">
        <x:v>2052909</x:v>
      </x:c>
      <x:c r="B3544" s="1">
        <x:v>43313.7099828356</x:v>
      </x:c>
      <x:c r="C3544" s="6">
        <x:v>62.8367657833333</x:v>
      </x:c>
      <x:c r="D3544" s="14" t="s">
        <x:v>77</x:v>
      </x:c>
      <x:c r="E3544" s="15">
        <x:v>43278.4140143171</x:v>
      </x:c>
      <x:c r="F3544" t="s">
        <x:v>82</x:v>
      </x:c>
      <x:c r="G3544" s="6">
        <x:v>211.822738217836</x:v>
      </x:c>
      <x:c r="H3544" t="s">
        <x:v>83</x:v>
      </x:c>
      <x:c r="I3544" s="6">
        <x:v>27.3025086335847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20.226</x:v>
      </x:c>
      <x:c r="R3544" s="8">
        <x:v>103628.922220072</x:v>
      </x:c>
      <x:c r="S3544" s="12">
        <x:v>252673.011799645</x:v>
      </x:c>
      <x:c r="T3544" s="12">
        <x:v>55.9753010999125</x:v>
      </x:c>
      <x:c r="U3544" s="12">
        <x:v>46</x:v>
      </x:c>
      <x:c r="V3544" s="12">
        <x:f>NA()</x:f>
      </x:c>
    </x:row>
    <x:row r="3545">
      <x:c r="A3545">
        <x:v>2052920</x:v>
      </x:c>
      <x:c r="B3545" s="1">
        <x:v>43313.7099945255</x:v>
      </x:c>
      <x:c r="C3545" s="6">
        <x:v>62.8535698333333</x:v>
      </x:c>
      <x:c r="D3545" s="14" t="s">
        <x:v>77</x:v>
      </x:c>
      <x:c r="E3545" s="15">
        <x:v>43278.4140143171</x:v>
      </x:c>
      <x:c r="F3545" t="s">
        <x:v>82</x:v>
      </x:c>
      <x:c r="G3545" s="6">
        <x:v>211.823113417479</x:v>
      </x:c>
      <x:c r="H3545" t="s">
        <x:v>83</x:v>
      </x:c>
      <x:c r="I3545" s="6">
        <x:v>27.2963551769453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20.228</x:v>
      </x:c>
      <x:c r="R3545" s="8">
        <x:v>103631.951139265</x:v>
      </x:c>
      <x:c r="S3545" s="12">
        <x:v>252670.068245394</x:v>
      </x:c>
      <x:c r="T3545" s="12">
        <x:v>55.9753010999125</x:v>
      </x:c>
      <x:c r="U3545" s="12">
        <x:v>46</x:v>
      </x:c>
      <x:c r="V3545" s="12">
        <x:f>NA()</x:f>
      </x:c>
    </x:row>
    <x:row r="3546">
      <x:c r="A3546">
        <x:v>2052929</x:v>
      </x:c>
      <x:c r="B3546" s="1">
        <x:v>43313.71000625</x:v>
      </x:c>
      <x:c r="C3546" s="6">
        <x:v>62.8704983083333</x:v>
      </x:c>
      <x:c r="D3546" s="14" t="s">
        <x:v>77</x:v>
      </x:c>
      <x:c r="E3546" s="15">
        <x:v>43278.4140143171</x:v>
      </x:c>
      <x:c r="F3546" t="s">
        <x:v>82</x:v>
      </x:c>
      <x:c r="G3546" s="6">
        <x:v>211.745917487118</x:v>
      </x:c>
      <x:c r="H3546" t="s">
        <x:v>83</x:v>
      </x:c>
      <x:c r="I3546" s="6">
        <x:v>27.3025086335847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20.23</x:v>
      </x:c>
      <x:c r="R3546" s="8">
        <x:v>103636.253579712</x:v>
      </x:c>
      <x:c r="S3546" s="12">
        <x:v>252663.433344299</x:v>
      </x:c>
      <x:c r="T3546" s="12">
        <x:v>55.9753010999125</x:v>
      </x:c>
      <x:c r="U3546" s="12">
        <x:v>46</x:v>
      </x:c>
      <x:c r="V3546" s="12">
        <x:f>NA()</x:f>
      </x:c>
    </x:row>
    <x:row r="3547">
      <x:c r="A3547">
        <x:v>2052934</x:v>
      </x:c>
      <x:c r="B3547" s="1">
        <x:v>43313.7100174421</x:v>
      </x:c>
      <x:c r="C3547" s="6">
        <x:v>62.88656467</x:v>
      </x:c>
      <x:c r="D3547" s="14" t="s">
        <x:v>77</x:v>
      </x:c>
      <x:c r="E3547" s="15">
        <x:v>43278.4140143171</x:v>
      </x:c>
      <x:c r="F3547" t="s">
        <x:v>82</x:v>
      </x:c>
      <x:c r="G3547" s="6">
        <x:v>211.842323195965</x:v>
      </x:c>
      <x:c r="H3547" t="s">
        <x:v>83</x:v>
      </x:c>
      <x:c r="I3547" s="6">
        <x:v>27.2963551769453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20.227</x:v>
      </x:c>
      <x:c r="R3547" s="8">
        <x:v>103631.782498751</x:v>
      </x:c>
      <x:c r="S3547" s="12">
        <x:v>252659.232056476</x:v>
      </x:c>
      <x:c r="T3547" s="12">
        <x:v>55.9753010999125</x:v>
      </x:c>
      <x:c r="U3547" s="12">
        <x:v>46</x:v>
      </x:c>
      <x:c r="V3547" s="12">
        <x:f>NA()</x:f>
      </x:c>
    </x:row>
    <x:row r="3548">
      <x:c r="A3548">
        <x:v>2052948</x:v>
      </x:c>
      <x:c r="B3548" s="1">
        <x:v>43313.7100291319</x:v>
      </x:c>
      <x:c r="C3548" s="6">
        <x:v>62.90340398</x:v>
      </x:c>
      <x:c r="D3548" s="14" t="s">
        <x:v>77</x:v>
      </x:c>
      <x:c r="E3548" s="15">
        <x:v>43278.4140143171</x:v>
      </x:c>
      <x:c r="F3548" t="s">
        <x:v>82</x:v>
      </x:c>
      <x:c r="G3548" s="6">
        <x:v>211.745537158091</x:v>
      </x:c>
      <x:c r="H3548" t="s">
        <x:v>83</x:v>
      </x:c>
      <x:c r="I3548" s="6">
        <x:v>27.308662101505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20.228</x:v>
      </x:c>
      <x:c r="R3548" s="8">
        <x:v>103643.425774956</x:v>
      </x:c>
      <x:c r="S3548" s="12">
        <x:v>252668.724589624</x:v>
      </x:c>
      <x:c r="T3548" s="12">
        <x:v>55.9753010999125</x:v>
      </x:c>
      <x:c r="U3548" s="12">
        <x:v>46</x:v>
      </x:c>
      <x:c r="V3548" s="12">
        <x:f>NA()</x:f>
      </x:c>
    </x:row>
    <x:row r="3549">
      <x:c r="A3549">
        <x:v>2052955</x:v>
      </x:c>
      <x:c r="B3549" s="1">
        <x:v>43313.7100408565</x:v>
      </x:c>
      <x:c r="C3549" s="6">
        <x:v>62.920291495</x:v>
      </x:c>
      <x:c r="D3549" s="14" t="s">
        <x:v>77</x:v>
      </x:c>
      <x:c r="E3549" s="15">
        <x:v>43278.4140143171</x:v>
      </x:c>
      <x:c r="F3549" t="s">
        <x:v>82</x:v>
      </x:c>
      <x:c r="G3549" s="6">
        <x:v>211.783944976533</x:v>
      </x:c>
      <x:c r="H3549" t="s">
        <x:v>83</x:v>
      </x:c>
      <x:c r="I3549" s="6">
        <x:v>27.308662101505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20.226</x:v>
      </x:c>
      <x:c r="R3549" s="8">
        <x:v>103637.170301651</x:v>
      </x:c>
      <x:c r="S3549" s="12">
        <x:v>252665.443884988</x:v>
      </x:c>
      <x:c r="T3549" s="12">
        <x:v>55.9753010999125</x:v>
      </x:c>
      <x:c r="U3549" s="12">
        <x:v>46</x:v>
      </x:c>
      <x:c r="V3549" s="12">
        <x:f>NA()</x:f>
      </x:c>
    </x:row>
    <x:row r="3550">
      <x:c r="A3550">
        <x:v>2052965</x:v>
      </x:c>
      <x:c r="B3550" s="1">
        <x:v>43313.7100525116</x:v>
      </x:c>
      <x:c r="C3550" s="6">
        <x:v>62.93710482</x:v>
      </x:c>
      <x:c r="D3550" s="14" t="s">
        <x:v>77</x:v>
      </x:c>
      <x:c r="E3550" s="15">
        <x:v>43278.4140143171</x:v>
      </x:c>
      <x:c r="F3550" t="s">
        <x:v>82</x:v>
      </x:c>
      <x:c r="G3550" s="6">
        <x:v>211.765497372601</x:v>
      </x:c>
      <x:c r="H3550" t="s">
        <x:v>83</x:v>
      </x:c>
      <x:c r="I3550" s="6">
        <x:v>27.2963551769453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20.231</x:v>
      </x:c>
      <x:c r="R3550" s="8">
        <x:v>103636.467342649</x:v>
      </x:c>
      <x:c r="S3550" s="12">
        <x:v>252668.391024522</x:v>
      </x:c>
      <x:c r="T3550" s="12">
        <x:v>55.9753010999125</x:v>
      </x:c>
      <x:c r="U3550" s="12">
        <x:v>46</x:v>
      </x:c>
      <x:c r="V3550" s="12">
        <x:f>NA()</x:f>
      </x:c>
    </x:row>
    <x:row r="3551">
      <x:c r="A3551">
        <x:v>2052970</x:v>
      </x:c>
      <x:c r="B3551" s="1">
        <x:v>43313.7100642014</x:v>
      </x:c>
      <x:c r="C3551" s="6">
        <x:v>62.9539236833333</x:v>
      </x:c>
      <x:c r="D3551" s="14" t="s">
        <x:v>77</x:v>
      </x:c>
      <x:c r="E3551" s="15">
        <x:v>43278.4140143171</x:v>
      </x:c>
      <x:c r="F3551" t="s">
        <x:v>82</x:v>
      </x:c>
      <x:c r="G3551" s="6">
        <x:v>211.784323422622</x:v>
      </x:c>
      <x:c r="H3551" t="s">
        <x:v>83</x:v>
      </x:c>
      <x:c r="I3551" s="6">
        <x:v>27.3025086335847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20.228</x:v>
      </x:c>
      <x:c r="R3551" s="8">
        <x:v>103636.069637514</x:v>
      </x:c>
      <x:c r="S3551" s="12">
        <x:v>252672.820158703</x:v>
      </x:c>
      <x:c r="T3551" s="12">
        <x:v>55.9753010999125</x:v>
      </x:c>
      <x:c r="U3551" s="12">
        <x:v>46</x:v>
      </x:c>
      <x:c r="V3551" s="12">
        <x:f>NA()</x:f>
      </x:c>
    </x:row>
    <x:row r="3552">
      <x:c r="A3552">
        <x:v>2052978</x:v>
      </x:c>
      <x:c r="B3552" s="1">
        <x:v>43313.7100753125</x:v>
      </x:c>
      <x:c r="C3552" s="6">
        <x:v>62.969896745</x:v>
      </x:c>
      <x:c r="D3552" s="14" t="s">
        <x:v>77</x:v>
      </x:c>
      <x:c r="E3552" s="15">
        <x:v>43278.4140143171</x:v>
      </x:c>
      <x:c r="F3552" t="s">
        <x:v>82</x:v>
      </x:c>
      <x:c r="G3552" s="6">
        <x:v>211.70752040855</x:v>
      </x:c>
      <x:c r="H3552" t="s">
        <x:v>83</x:v>
      </x:c>
      <x:c r="I3552" s="6">
        <x:v>27.3025086335847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20.232</x:v>
      </x:c>
      <x:c r="R3552" s="8">
        <x:v>103633.430929659</x:v>
      </x:c>
      <x:c r="S3552" s="12">
        <x:v>252671.391161859</x:v>
      </x:c>
      <x:c r="T3552" s="12">
        <x:v>55.9753010999125</x:v>
      </x:c>
      <x:c r="U3552" s="12">
        <x:v>46</x:v>
      </x:c>
      <x:c r="V3552" s="12">
        <x:f>NA()</x:f>
      </x:c>
    </x:row>
    <x:row r="3553">
      <x:c r="A3553">
        <x:v>2052992</x:v>
      </x:c>
      <x:c r="B3553" s="1">
        <x:v>43313.710087037</x:v>
      </x:c>
      <x:c r="C3553" s="6">
        <x:v>62.9868257433333</x:v>
      </x:c>
      <x:c r="D3553" s="14" t="s">
        <x:v>77</x:v>
      </x:c>
      <x:c r="E3553" s="15">
        <x:v>43278.4140143171</x:v>
      </x:c>
      <x:c r="F3553" t="s">
        <x:v>82</x:v>
      </x:c>
      <x:c r="G3553" s="6">
        <x:v>211.765119347579</x:v>
      </x:c>
      <x:c r="H3553" t="s">
        <x:v>83</x:v>
      </x:c>
      <x:c r="I3553" s="6">
        <x:v>27.3025086335847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20.229</x:v>
      </x:c>
      <x:c r="R3553" s="8">
        <x:v>103637.005066406</x:v>
      </x:c>
      <x:c r="S3553" s="12">
        <x:v>252668.425505141</x:v>
      </x:c>
      <x:c r="T3553" s="12">
        <x:v>55.9753010999125</x:v>
      </x:c>
      <x:c r="U3553" s="12">
        <x:v>46</x:v>
      </x:c>
      <x:c r="V3553" s="12">
        <x:f>NA()</x:f>
      </x:c>
    </x:row>
    <x:row r="3554">
      <x:c r="A3554">
        <x:v>2052999</x:v>
      </x:c>
      <x:c r="B3554" s="1">
        <x:v>43313.7100987269</x:v>
      </x:c>
      <x:c r="C3554" s="6">
        <x:v>63.0036621333333</x:v>
      </x:c>
      <x:c r="D3554" s="14" t="s">
        <x:v>77</x:v>
      </x:c>
      <x:c r="E3554" s="15">
        <x:v>43278.4140143171</x:v>
      </x:c>
      <x:c r="F3554" t="s">
        <x:v>82</x:v>
      </x:c>
      <x:c r="G3554" s="6">
        <x:v>211.784700506144</x:v>
      </x:c>
      <x:c r="H3554" t="s">
        <x:v>83</x:v>
      </x:c>
      <x:c r="I3554" s="6">
        <x:v>27.2963551769453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20.23</x:v>
      </x:c>
      <x:c r="R3554" s="8">
        <x:v>103636.373692073</x:v>
      </x:c>
      <x:c r="S3554" s="12">
        <x:v>252665.412904081</x:v>
      </x:c>
      <x:c r="T3554" s="12">
        <x:v>55.9753010999125</x:v>
      </x:c>
      <x:c r="U3554" s="12">
        <x:v>46</x:v>
      </x:c>
      <x:c r="V3554" s="12">
        <x:f>NA()</x:f>
      </x:c>
    </x:row>
    <x:row r="3555">
      <x:c r="A3555">
        <x:v>2053011</x:v>
      </x:c>
      <x:c r="B3555" s="1">
        <x:v>43313.7101104514</x:v>
      </x:c>
      <x:c r="C3555" s="6">
        <x:v>63.0205068283333</x:v>
      </x:c>
      <x:c r="D3555" s="14" t="s">
        <x:v>77</x:v>
      </x:c>
      <x:c r="E3555" s="15">
        <x:v>43278.4140143171</x:v>
      </x:c>
      <x:c r="F3555" t="s">
        <x:v>82</x:v>
      </x:c>
      <x:c r="G3555" s="6">
        <x:v>211.861535190125</x:v>
      </x:c>
      <x:c r="H3555" t="s">
        <x:v>83</x:v>
      </x:c>
      <x:c r="I3555" s="6">
        <x:v>27.2963551769453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20.226</x:v>
      </x:c>
      <x:c r="R3555" s="8">
        <x:v>103636.928578816</x:v>
      </x:c>
      <x:c r="S3555" s="12">
        <x:v>252658.810896252</x:v>
      </x:c>
      <x:c r="T3555" s="12">
        <x:v>55.9753010999125</x:v>
      </x:c>
      <x:c r="U3555" s="12">
        <x:v>46</x:v>
      </x:c>
      <x:c r="V3555" s="12">
        <x:f>NA()</x:f>
      </x:c>
    </x:row>
    <x:row r="3556">
      <x:c r="A3556">
        <x:v>2053018</x:v>
      </x:c>
      <x:c r="B3556" s="1">
        <x:v>43313.7101221065</x:v>
      </x:c>
      <x:c r="C3556" s="6">
        <x:v>63.03733271</x:v>
      </x:c>
      <x:c r="D3556" s="14" t="s">
        <x:v>77</x:v>
      </x:c>
      <x:c r="E3556" s="15">
        <x:v>43278.4140143171</x:v>
      </x:c>
      <x:c r="F3556" t="s">
        <x:v>82</x:v>
      </x:c>
      <x:c r="G3556" s="6">
        <x:v>211.70752040855</x:v>
      </x:c>
      <x:c r="H3556" t="s">
        <x:v>83</x:v>
      </x:c>
      <x:c r="I3556" s="6">
        <x:v>27.3025086335847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20.232</x:v>
      </x:c>
      <x:c r="R3556" s="8">
        <x:v>103641.800593234</x:v>
      </x:c>
      <x:c r="S3556" s="12">
        <x:v>252666.527980677</x:v>
      </x:c>
      <x:c r="T3556" s="12">
        <x:v>55.9753010999125</x:v>
      </x:c>
      <x:c r="U3556" s="12">
        <x:v>46</x:v>
      </x:c>
      <x:c r="V3556" s="12">
        <x:f>NA()</x:f>
      </x:c>
    </x:row>
    <x:row r="3557">
      <x:c r="A3557">
        <x:v>2053026</x:v>
      </x:c>
      <x:c r="B3557" s="1">
        <x:v>43313.7101332523</x:v>
      </x:c>
      <x:c r="C3557" s="6">
        <x:v>63.0533549833333</x:v>
      </x:c>
      <x:c r="D3557" s="14" t="s">
        <x:v>77</x:v>
      </x:c>
      <x:c r="E3557" s="15">
        <x:v>43278.4140143171</x:v>
      </x:c>
      <x:c r="F3557" t="s">
        <x:v>82</x:v>
      </x:c>
      <x:c r="G3557" s="6">
        <x:v>211.688325189751</x:v>
      </x:c>
      <x:c r="H3557" t="s">
        <x:v>83</x:v>
      </x:c>
      <x:c r="I3557" s="6">
        <x:v>27.3025086335847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20.233</x:v>
      </x:c>
      <x:c r="R3557" s="8">
        <x:v>103638.448554488</x:v>
      </x:c>
      <x:c r="S3557" s="12">
        <x:v>252665.732146872</x:v>
      </x:c>
      <x:c r="T3557" s="12">
        <x:v>55.9753010999125</x:v>
      </x:c>
      <x:c r="U3557" s="12">
        <x:v>46</x:v>
      </x:c>
      <x:c r="V3557" s="12">
        <x:f>NA()</x:f>
      </x:c>
    </x:row>
    <x:row r="3558">
      <x:c r="A3558">
        <x:v>2053030</x:v>
      </x:c>
      <x:c r="B3558" s="1">
        <x:v>43313.7101449421</x:v>
      </x:c>
      <x:c r="C3558" s="6">
        <x:v>63.0701725</x:v>
      </x:c>
      <x:c r="D3558" s="14" t="s">
        <x:v>77</x:v>
      </x:c>
      <x:c r="E3558" s="15">
        <x:v>43278.4140143171</x:v>
      </x:c>
      <x:c r="F3558" t="s">
        <x:v>82</x:v>
      </x:c>
      <x:c r="G3558" s="6">
        <x:v>211.765119347579</x:v>
      </x:c>
      <x:c r="H3558" t="s">
        <x:v>83</x:v>
      </x:c>
      <x:c r="I3558" s="6">
        <x:v>27.3025086335847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20.229</x:v>
      </x:c>
      <x:c r="R3558" s="8">
        <x:v>103638.594837097</x:v>
      </x:c>
      <x:c r="S3558" s="12">
        <x:v>252658.639530046</x:v>
      </x:c>
      <x:c r="T3558" s="12">
        <x:v>55.9753010999125</x:v>
      </x:c>
      <x:c r="U3558" s="12">
        <x:v>46</x:v>
      </x:c>
      <x:c r="V3558" s="12">
        <x:f>NA()</x:f>
      </x:c>
    </x:row>
    <x:row r="3559">
      <x:c r="A3559">
        <x:v>2053040</x:v>
      </x:c>
      <x:c r="B3559" s="1">
        <x:v>43313.7101566319</x:v>
      </x:c>
      <x:c r="C3559" s="6">
        <x:v>63.0870139733333</x:v>
      </x:c>
      <x:c r="D3559" s="14" t="s">
        <x:v>77</x:v>
      </x:c>
      <x:c r="E3559" s="15">
        <x:v>43278.4140143171</x:v>
      </x:c>
      <x:c r="F3559" t="s">
        <x:v>82</x:v>
      </x:c>
      <x:c r="G3559" s="6">
        <x:v>211.803905854321</x:v>
      </x:c>
      <x:c r="H3559" t="s">
        <x:v>83</x:v>
      </x:c>
      <x:c r="I3559" s="6">
        <x:v>27.2963551769453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20.229</x:v>
      </x:c>
      <x:c r="R3559" s="8">
        <x:v>103642.126869696</x:v>
      </x:c>
      <x:c r="S3559" s="12">
        <x:v>252660.565848956</x:v>
      </x:c>
      <x:c r="T3559" s="12">
        <x:v>55.9753010999125</x:v>
      </x:c>
      <x:c r="U3559" s="12">
        <x:v>46</x:v>
      </x:c>
      <x:c r="V3559" s="12">
        <x:f>NA()</x:f>
      </x:c>
    </x:row>
    <x:row r="3560">
      <x:c r="A3560">
        <x:v>2053049</x:v>
      </x:c>
      <x:c r="B3560" s="1">
        <x:v>43313.7101683681</x:v>
      </x:c>
      <x:c r="C3560" s="6">
        <x:v>63.1039056416667</x:v>
      </x:c>
      <x:c r="D3560" s="14" t="s">
        <x:v>77</x:v>
      </x:c>
      <x:c r="E3560" s="15">
        <x:v>43278.4140143171</x:v>
      </x:c>
      <x:c r="F3560" t="s">
        <x:v>82</x:v>
      </x:c>
      <x:c r="G3560" s="6">
        <x:v>211.70752040855</x:v>
      </x:c>
      <x:c r="H3560" t="s">
        <x:v>83</x:v>
      </x:c>
      <x:c r="I3560" s="6">
        <x:v>27.3025086335847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20.232</x:v>
      </x:c>
      <x:c r="R3560" s="8">
        <x:v>103651.502697046</x:v>
      </x:c>
      <x:c r="S3560" s="12">
        <x:v>252670.973080828</x:v>
      </x:c>
      <x:c r="T3560" s="12">
        <x:v>55.9753010999125</x:v>
      </x:c>
      <x:c r="U3560" s="12">
        <x:v>46</x:v>
      </x:c>
      <x:c r="V3560" s="12">
        <x:f>NA()</x:f>
      </x:c>
    </x:row>
    <x:row r="3561">
      <x:c r="A3561">
        <x:v>2053064</x:v>
      </x:c>
      <x:c r="B3561" s="1">
        <x:v>43313.7101795486</x:v>
      </x:c>
      <x:c r="C3561" s="6">
        <x:v>63.120010165</x:v>
      </x:c>
      <x:c r="D3561" s="14" t="s">
        <x:v>77</x:v>
      </x:c>
      <x:c r="E3561" s="15">
        <x:v>43278.4140143171</x:v>
      </x:c>
      <x:c r="F3561" t="s">
        <x:v>82</x:v>
      </x:c>
      <x:c r="G3561" s="6">
        <x:v>211.649556360149</x:v>
      </x:c>
      <x:c r="H3561" t="s">
        <x:v>83</x:v>
      </x:c>
      <x:c r="I3561" s="6">
        <x:v>27.308662101505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20.233</x:v>
      </x:c>
      <x:c r="R3561" s="8">
        <x:v>103646.224526591</x:v>
      </x:c>
      <x:c r="S3561" s="12">
        <x:v>252659.013637232</x:v>
      </x:c>
      <x:c r="T3561" s="12">
        <x:v>55.9753010999125</x:v>
      </x:c>
      <x:c r="U3561" s="12">
        <x:v>46</x:v>
      </x:c>
      <x:c r="V3561" s="12">
        <x:f>NA()</x:f>
      </x:c>
    </x:row>
    <x:row r="3562">
      <x:c r="A3562">
        <x:v>2053073</x:v>
      </x:c>
      <x:c r="B3562" s="1">
        <x:v>43313.7101912384</x:v>
      </x:c>
      <x:c r="C3562" s="6">
        <x:v>63.13684583</x:v>
      </x:c>
      <x:c r="D3562" s="14" t="s">
        <x:v>77</x:v>
      </x:c>
      <x:c r="E3562" s="15">
        <x:v>43278.4140143171</x:v>
      </x:c>
      <x:c r="F3562" t="s">
        <x:v>82</x:v>
      </x:c>
      <x:c r="G3562" s="6">
        <x:v>211.669132184147</x:v>
      </x:c>
      <x:c r="H3562" t="s">
        <x:v>83</x:v>
      </x:c>
      <x:c r="I3562" s="6">
        <x:v>27.3025086335847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20.234</x:v>
      </x:c>
      <x:c r="R3562" s="8">
        <x:v>103645.157301395</x:v>
      </x:c>
      <x:c r="S3562" s="12">
        <x:v>252668.373405914</x:v>
      </x:c>
      <x:c r="T3562" s="12">
        <x:v>55.9753010999125</x:v>
      </x:c>
      <x:c r="U3562" s="12">
        <x:v>46</x:v>
      </x:c>
      <x:c r="V3562" s="12">
        <x:f>NA()</x:f>
      </x:c>
    </x:row>
    <x:row r="3563">
      <x:c r="A3563">
        <x:v>2053077</x:v>
      </x:c>
      <x:c r="B3563" s="1">
        <x:v>43313.7102029282</x:v>
      </x:c>
      <x:c r="C3563" s="6">
        <x:v>63.1537127166667</x:v>
      </x:c>
      <x:c r="D3563" s="14" t="s">
        <x:v>77</x:v>
      </x:c>
      <x:c r="E3563" s="15">
        <x:v>43278.4140143171</x:v>
      </x:c>
      <x:c r="F3563" t="s">
        <x:v>82</x:v>
      </x:c>
      <x:c r="G3563" s="6">
        <x:v>211.70752040855</x:v>
      </x:c>
      <x:c r="H3563" t="s">
        <x:v>83</x:v>
      </x:c>
      <x:c r="I3563" s="6">
        <x:v>27.3025086335847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20.232</x:v>
      </x:c>
      <x:c r="R3563" s="8">
        <x:v>103640.864700717</x:v>
      </x:c>
      <x:c r="S3563" s="12">
        <x:v>252656.566648089</x:v>
      </x:c>
      <x:c r="T3563" s="12">
        <x:v>55.9753010999125</x:v>
      </x:c>
      <x:c r="U3563" s="12">
        <x:v>46</x:v>
      </x:c>
      <x:c r="V3563" s="12">
        <x:f>NA()</x:f>
      </x:c>
    </x:row>
    <x:row r="3564">
      <x:c r="A3564">
        <x:v>2053092</x:v>
      </x:c>
      <x:c r="B3564" s="1">
        <x:v>43313.7102146644</x:v>
      </x:c>
      <x:c r="C3564" s="6">
        <x:v>63.1706004433333</x:v>
      </x:c>
      <x:c r="D3564" s="14" t="s">
        <x:v>77</x:v>
      </x:c>
      <x:c r="E3564" s="15">
        <x:v>43278.4140143171</x:v>
      </x:c>
      <x:c r="F3564" t="s">
        <x:v>82</x:v>
      </x:c>
      <x:c r="G3564" s="6">
        <x:v>211.784700506144</x:v>
      </x:c>
      <x:c r="H3564" t="s">
        <x:v>83</x:v>
      </x:c>
      <x:c r="I3564" s="6">
        <x:v>27.2963551769453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20.23</x:v>
      </x:c>
      <x:c r="R3564" s="8">
        <x:v>103640.931011095</x:v>
      </x:c>
      <x:c r="S3564" s="12">
        <x:v>252665.326341213</x:v>
      </x:c>
      <x:c r="T3564" s="12">
        <x:v>55.9753010999125</x:v>
      </x:c>
      <x:c r="U3564" s="12">
        <x:v>46</x:v>
      </x:c>
      <x:c r="V3564" s="12">
        <x:f>NA()</x:f>
      </x:c>
    </x:row>
    <x:row r="3565">
      <x:c r="A3565">
        <x:v>2053093</x:v>
      </x:c>
      <x:c r="B3565" s="1">
        <x:v>43313.7102257755</x:v>
      </x:c>
      <x:c r="C3565" s="6">
        <x:v>63.1866062483333</x:v>
      </x:c>
      <x:c r="D3565" s="14" t="s">
        <x:v>77</x:v>
      </x:c>
      <x:c r="E3565" s="15">
        <x:v>43278.4140143171</x:v>
      </x:c>
      <x:c r="F3565" t="s">
        <x:v>82</x:v>
      </x:c>
      <x:c r="G3565" s="6">
        <x:v>211.727097748031</x:v>
      </x:c>
      <x:c r="H3565" t="s">
        <x:v>83</x:v>
      </x:c>
      <x:c r="I3565" s="6">
        <x:v>27.2963551769453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20.233</x:v>
      </x:c>
      <x:c r="R3565" s="8">
        <x:v>103638.864415309</x:v>
      </x:c>
      <x:c r="S3565" s="12">
        <x:v>252649.631021681</x:v>
      </x:c>
      <x:c r="T3565" s="12">
        <x:v>55.9753010999125</x:v>
      </x:c>
      <x:c r="U3565" s="12">
        <x:v>46</x:v>
      </x:c>
      <x:c r="V3565" s="12">
        <x:f>NA()</x:f>
      </x:c>
    </x:row>
    <x:row r="3566">
      <x:c r="A3566">
        <x:v>2053109</x:v>
      </x:c>
      <x:c r="B3566" s="1">
        <x:v>43313.7102374653</x:v>
      </x:c>
      <x:c r="C3566" s="6">
        <x:v>63.2034353316667</x:v>
      </x:c>
      <x:c r="D3566" s="14" t="s">
        <x:v>77</x:v>
      </x:c>
      <x:c r="E3566" s="15">
        <x:v>43278.4140143171</x:v>
      </x:c>
      <x:c r="F3566" t="s">
        <x:v>82</x:v>
      </x:c>
      <x:c r="G3566" s="6">
        <x:v>211.765119347579</x:v>
      </x:c>
      <x:c r="H3566" t="s">
        <x:v>83</x:v>
      </x:c>
      <x:c r="I3566" s="6">
        <x:v>27.3025086335847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20.229</x:v>
      </x:c>
      <x:c r="R3566" s="8">
        <x:v>103641.970304159</x:v>
      </x:c>
      <x:c r="S3566" s="12">
        <x:v>252663.110849647</x:v>
      </x:c>
      <x:c r="T3566" s="12">
        <x:v>55.9753010999125</x:v>
      </x:c>
      <x:c r="U3566" s="12">
        <x:v>46</x:v>
      </x:c>
      <x:c r="V3566" s="12">
        <x:f>NA()</x:f>
      </x:c>
    </x:row>
    <x:row r="3567">
      <x:c r="A3567">
        <x:v>2053118</x:v>
      </x:c>
      <x:c r="B3567" s="1">
        <x:v>43313.7102491551</x:v>
      </x:c>
      <x:c r="C3567" s="6">
        <x:v>63.2202816583333</x:v>
      </x:c>
      <x:c r="D3567" s="14" t="s">
        <x:v>77</x:v>
      </x:c>
      <x:c r="E3567" s="15">
        <x:v>43278.4140143171</x:v>
      </x:c>
      <x:c r="F3567" t="s">
        <x:v>82</x:v>
      </x:c>
      <x:c r="G3567" s="6">
        <x:v>211.842323195965</x:v>
      </x:c>
      <x:c r="H3567" t="s">
        <x:v>83</x:v>
      </x:c>
      <x:c r="I3567" s="6">
        <x:v>27.2963551769453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20.227</x:v>
      </x:c>
      <x:c r="R3567" s="8">
        <x:v>103644.428834975</x:v>
      </x:c>
      <x:c r="S3567" s="12">
        <x:v>252667.68143578</x:v>
      </x:c>
      <x:c r="T3567" s="12">
        <x:v>55.9753010999125</x:v>
      </x:c>
      <x:c r="U3567" s="12">
        <x:v>46</x:v>
      </x:c>
      <x:c r="V3567" s="12">
        <x:f>NA()</x:f>
      </x:c>
    </x:row>
    <x:row r="3568">
      <x:c r="A3568">
        <x:v>2053124</x:v>
      </x:c>
      <x:c r="B3568" s="1">
        <x:v>43313.7102607986</x:v>
      </x:c>
      <x:c r="C3568" s="6">
        <x:v>63.2370434383333</x:v>
      </x:c>
      <x:c r="D3568" s="14" t="s">
        <x:v>77</x:v>
      </x:c>
      <x:c r="E3568" s="15">
        <x:v>43278.4140143171</x:v>
      </x:c>
      <x:c r="F3568" t="s">
        <x:v>82</x:v>
      </x:c>
      <x:c r="G3568" s="6">
        <x:v>211.765497372601</x:v>
      </x:c>
      <x:c r="H3568" t="s">
        <x:v>83</x:v>
      </x:c>
      <x:c r="I3568" s="6">
        <x:v>27.2963551769453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20.231</x:v>
      </x:c>
      <x:c r="R3568" s="8">
        <x:v>103644.229416908</x:v>
      </x:c>
      <x:c r="S3568" s="12">
        <x:v>252658.58482418</x:v>
      </x:c>
      <x:c r="T3568" s="12">
        <x:v>55.9753010999125</x:v>
      </x:c>
      <x:c r="U3568" s="12">
        <x:v>46</x:v>
      </x:c>
      <x:c r="V3568" s="12">
        <x:f>NA()</x:f>
      </x:c>
    </x:row>
    <x:row r="3569">
      <x:c r="A3569">
        <x:v>2053131</x:v>
      </x:c>
      <x:c r="B3569" s="1">
        <x:v>43313.7102725347</x:v>
      </x:c>
      <x:c r="C3569" s="6">
        <x:v>63.2538920166667</x:v>
      </x:c>
      <x:c r="D3569" s="14" t="s">
        <x:v>77</x:v>
      </x:c>
      <x:c r="E3569" s="15">
        <x:v>43278.4140143171</x:v>
      </x:c>
      <x:c r="F3569" t="s">
        <x:v>82</x:v>
      </x:c>
      <x:c r="G3569" s="6">
        <x:v>211.669132184147</x:v>
      </x:c>
      <x:c r="H3569" t="s">
        <x:v>83</x:v>
      </x:c>
      <x:c r="I3569" s="6">
        <x:v>27.3025086335847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20.234</x:v>
      </x:c>
      <x:c r="R3569" s="8">
        <x:v>103646.063554481</x:v>
      </x:c>
      <x:c r="S3569" s="12">
        <x:v>252657.555945525</x:v>
      </x:c>
      <x:c r="T3569" s="12">
        <x:v>55.9753010999125</x:v>
      </x:c>
      <x:c r="U3569" s="12">
        <x:v>46</x:v>
      </x:c>
      <x:c r="V3569" s="12">
        <x:f>NA()</x:f>
      </x:c>
    </x:row>
    <x:row r="3570">
      <x:c r="A3570">
        <x:v>2053141</x:v>
      </x:c>
      <x:c r="B3570" s="1">
        <x:v>43313.7102836458</x:v>
      </x:c>
      <x:c r="C3570" s="6">
        <x:v>63.2698855633333</x:v>
      </x:c>
      <x:c r="D3570" s="14" t="s">
        <x:v>77</x:v>
      </x:c>
      <x:c r="E3570" s="15">
        <x:v>43278.4140143171</x:v>
      </x:c>
      <x:c r="F3570" t="s">
        <x:v>82</x:v>
      </x:c>
      <x:c r="G3570" s="6">
        <x:v>211.745917487118</x:v>
      </x:c>
      <x:c r="H3570" t="s">
        <x:v>83</x:v>
      </x:c>
      <x:c r="I3570" s="6">
        <x:v>27.3025086335847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20.23</x:v>
      </x:c>
      <x:c r="R3570" s="8">
        <x:v>103649.35551798</x:v>
      </x:c>
      <x:c r="S3570" s="12">
        <x:v>252659.030263985</x:v>
      </x:c>
      <x:c r="T3570" s="12">
        <x:v>55.9753010999125</x:v>
      </x:c>
      <x:c r="U3570" s="12">
        <x:v>46</x:v>
      </x:c>
      <x:c r="V3570" s="12">
        <x:f>NA()</x:f>
      </x:c>
    </x:row>
    <x:row r="3571">
      <x:c r="A3571">
        <x:v>2053149</x:v>
      </x:c>
      <x:c r="B3571" s="1">
        <x:v>43313.7102953356</x:v>
      </x:c>
      <x:c r="C3571" s="6">
        <x:v>63.2867250166667</x:v>
      </x:c>
      <x:c r="D3571" s="14" t="s">
        <x:v>77</x:v>
      </x:c>
      <x:c r="E3571" s="15">
        <x:v>43278.4140143171</x:v>
      </x:c>
      <x:c r="F3571" t="s">
        <x:v>82</x:v>
      </x:c>
      <x:c r="G3571" s="6">
        <x:v>211.784700506144</x:v>
      </x:c>
      <x:c r="H3571" t="s">
        <x:v>83</x:v>
      </x:c>
      <x:c r="I3571" s="6">
        <x:v>27.2963551769453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20.23</x:v>
      </x:c>
      <x:c r="R3571" s="8">
        <x:v>103645.707123826</x:v>
      </x:c>
      <x:c r="S3571" s="12">
        <x:v>252677.510371104</x:v>
      </x:c>
      <x:c r="T3571" s="12">
        <x:v>55.9753010999125</x:v>
      </x:c>
      <x:c r="U3571" s="12">
        <x:v>46</x:v>
      </x:c>
      <x:c r="V3571" s="12">
        <x:f>NA()</x:f>
      </x:c>
    </x:row>
    <x:row r="3572">
      <x:c r="A3572">
        <x:v>2053156</x:v>
      </x:c>
      <x:c r="B3572" s="1">
        <x:v>43313.7103070255</x:v>
      </x:c>
      <x:c r="C3572" s="6">
        <x:v>63.3035991016667</x:v>
      </x:c>
      <x:c r="D3572" s="14" t="s">
        <x:v>77</x:v>
      </x:c>
      <x:c r="E3572" s="15">
        <x:v>43278.4140143171</x:v>
      </x:c>
      <x:c r="F3572" t="s">
        <x:v>82</x:v>
      </x:c>
      <x:c r="G3572" s="6">
        <x:v>211.72671784089</x:v>
      </x:c>
      <x:c r="H3572" t="s">
        <x:v>83</x:v>
      </x:c>
      <x:c r="I3572" s="6">
        <x:v>27.3025086335847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20.231</x:v>
      </x:c>
      <x:c r="R3572" s="8">
        <x:v>103648.303017405</x:v>
      </x:c>
      <x:c r="S3572" s="12">
        <x:v>252659.80381116</x:v>
      </x:c>
      <x:c r="T3572" s="12">
        <x:v>55.9753010999125</x:v>
      </x:c>
      <x:c r="U3572" s="12">
        <x:v>46</x:v>
      </x:c>
      <x:c r="V3572" s="12">
        <x:f>NA()</x:f>
      </x:c>
    </x:row>
    <x:row r="3573">
      <x:c r="A3573">
        <x:v>2053173</x:v>
      </x:c>
      <x:c r="B3573" s="1">
        <x:v>43313.7103187847</x:v>
      </x:c>
      <x:c r="C3573" s="6">
        <x:v>63.3205027566667</x:v>
      </x:c>
      <x:c r="D3573" s="14" t="s">
        <x:v>77</x:v>
      </x:c>
      <x:c r="E3573" s="15">
        <x:v>43278.4140143171</x:v>
      </x:c>
      <x:c r="F3573" t="s">
        <x:v>82</x:v>
      </x:c>
      <x:c r="G3573" s="6">
        <x:v>211.784323422622</x:v>
      </x:c>
      <x:c r="H3573" t="s">
        <x:v>83</x:v>
      </x:c>
      <x:c r="I3573" s="6">
        <x:v>27.3025086335847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20.228</x:v>
      </x:c>
      <x:c r="R3573" s="8">
        <x:v>103641.935706088</x:v>
      </x:c>
      <x:c r="S3573" s="12">
        <x:v>252671.228641534</x:v>
      </x:c>
      <x:c r="T3573" s="12">
        <x:v>55.9753010999125</x:v>
      </x:c>
      <x:c r="U3573" s="12">
        <x:v>46</x:v>
      </x:c>
      <x:c r="V3573" s="12">
        <x:f>NA()</x:f>
      </x:c>
    </x:row>
    <x:row r="3574">
      <x:c r="A3574">
        <x:v>2053175</x:v>
      </x:c>
      <x:c r="B3574" s="1">
        <x:v>43313.7103298958</x:v>
      </x:c>
      <x:c r="C3574" s="6">
        <x:v>63.3365315066667</x:v>
      </x:c>
      <x:c r="D3574" s="14" t="s">
        <x:v>77</x:v>
      </x:c>
      <x:c r="E3574" s="15">
        <x:v>43278.4140143171</x:v>
      </x:c>
      <x:c r="F3574" t="s">
        <x:v>82</x:v>
      </x:c>
      <x:c r="G3574" s="6">
        <x:v>211.688325189751</x:v>
      </x:c>
      <x:c r="H3574" t="s">
        <x:v>83</x:v>
      </x:c>
      <x:c r="I3574" s="6">
        <x:v>27.3025086335847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20.233</x:v>
      </x:c>
      <x:c r="R3574" s="8">
        <x:v>103642.342634854</x:v>
      </x:c>
      <x:c r="S3574" s="12">
        <x:v>252660.001461448</x:v>
      </x:c>
      <x:c r="T3574" s="12">
        <x:v>55.9753010999125</x:v>
      </x:c>
      <x:c r="U3574" s="12">
        <x:v>46</x:v>
      </x:c>
      <x:c r="V3574" s="12">
        <x:f>NA()</x:f>
      </x:c>
    </x:row>
    <x:row r="3575">
      <x:c r="A3575">
        <x:v>2053187</x:v>
      </x:c>
      <x:c r="B3575" s="1">
        <x:v>43313.7103415856</x:v>
      </x:c>
      <x:c r="C3575" s="6">
        <x:v>63.3533760516667</x:v>
      </x:c>
      <x:c r="D3575" s="14" t="s">
        <x:v>77</x:v>
      </x:c>
      <x:c r="E3575" s="15">
        <x:v>43278.4140143171</x:v>
      </x:c>
      <x:c r="F3575" t="s">
        <x:v>82</x:v>
      </x:c>
      <x:c r="G3575" s="6">
        <x:v>211.668748092762</x:v>
      </x:c>
      <x:c r="H3575" t="s">
        <x:v>83</x:v>
      </x:c>
      <x:c r="I3575" s="6">
        <x:v>27.308662101505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20.232</x:v>
      </x:c>
      <x:c r="R3575" s="8">
        <x:v>103646.965095239</x:v>
      </x:c>
      <x:c r="S3575" s="12">
        <x:v>252664.277573804</x:v>
      </x:c>
      <x:c r="T3575" s="12">
        <x:v>55.9753010999125</x:v>
      </x:c>
      <x:c r="U3575" s="12">
        <x:v>46</x:v>
      </x:c>
      <x:c r="V3575" s="12">
        <x:f>NA()</x:f>
      </x:c>
    </x:row>
    <x:row r="3576">
      <x:c r="A3576">
        <x:v>2053197</x:v>
      </x:c>
      <x:c r="B3576" s="1">
        <x:v>43313.7103533218</x:v>
      </x:c>
      <x:c r="C3576" s="6">
        <x:v>63.3702305533333</x:v>
      </x:c>
      <x:c r="D3576" s="14" t="s">
        <x:v>77</x:v>
      </x:c>
      <x:c r="E3576" s="15">
        <x:v>43278.4140143171</x:v>
      </x:c>
      <x:c r="F3576" t="s">
        <x:v>82</x:v>
      </x:c>
      <x:c r="G3576" s="6">
        <x:v>211.765119347579</x:v>
      </x:c>
      <x:c r="H3576" t="s">
        <x:v>83</x:v>
      </x:c>
      <x:c r="I3576" s="6">
        <x:v>27.3025086335847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20.229</x:v>
      </x:c>
      <x:c r="R3576" s="8">
        <x:v>103648.213768137</x:v>
      </x:c>
      <x:c r="S3576" s="12">
        <x:v>252661.822462618</x:v>
      </x:c>
      <x:c r="T3576" s="12">
        <x:v>55.9753010999125</x:v>
      </x:c>
      <x:c r="U3576" s="12">
        <x:v>46</x:v>
      </x:c>
      <x:c r="V3576" s="12">
        <x:f>NA()</x:f>
      </x:c>
    </x:row>
    <x:row r="3577">
      <x:c r="A3577">
        <x:v>2053209</x:v>
      </x:c>
      <x:c r="B3577" s="1">
        <x:v>43313.7103650116</x:v>
      </x:c>
      <x:c r="C3577" s="6">
        <x:v>63.3870931783333</x:v>
      </x:c>
      <x:c r="D3577" s="14" t="s">
        <x:v>77</x:v>
      </x:c>
      <x:c r="E3577" s="15">
        <x:v>43278.4140143171</x:v>
      </x:c>
      <x:c r="F3577" t="s">
        <x:v>82</x:v>
      </x:c>
      <x:c r="G3577" s="6">
        <x:v>211.668748092762</x:v>
      </x:c>
      <x:c r="H3577" t="s">
        <x:v>83</x:v>
      </x:c>
      <x:c r="I3577" s="6">
        <x:v>27.308662101505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20.232</x:v>
      </x:c>
      <x:c r="R3577" s="8">
        <x:v>103650.73450185</x:v>
      </x:c>
      <x:c r="S3577" s="12">
        <x:v>252664.478266309</x:v>
      </x:c>
      <x:c r="T3577" s="12">
        <x:v>55.9753010999125</x:v>
      </x:c>
      <x:c r="U3577" s="12">
        <x:v>46</x:v>
      </x:c>
      <x:c r="V3577" s="12">
        <x:f>NA()</x:f>
      </x:c>
    </x:row>
    <x:row r="3578">
      <x:c r="A3578">
        <x:v>2053217</x:v>
      </x:c>
      <x:c r="B3578" s="1">
        <x:v>43313.7103767361</x:v>
      </x:c>
      <x:c r="C3578" s="6">
        <x:v>63.4039845116667</x:v>
      </x:c>
      <x:c r="D3578" s="14" t="s">
        <x:v>77</x:v>
      </x:c>
      <x:c r="E3578" s="15">
        <x:v>43278.4140143171</x:v>
      </x:c>
      <x:c r="F3578" t="s">
        <x:v>82</x:v>
      </x:c>
      <x:c r="G3578" s="6">
        <x:v>211.70752040855</x:v>
      </x:c>
      <x:c r="H3578" t="s">
        <x:v>83</x:v>
      </x:c>
      <x:c r="I3578" s="6">
        <x:v>27.3025086335847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20.232</x:v>
      </x:c>
      <x:c r="R3578" s="8">
        <x:v>103653.162529451</x:v>
      </x:c>
      <x:c r="S3578" s="12">
        <x:v>252665.023604493</x:v>
      </x:c>
      <x:c r="T3578" s="12">
        <x:v>55.9753010999125</x:v>
      </x:c>
      <x:c r="U3578" s="12">
        <x:v>46</x:v>
      </x:c>
      <x:c r="V3578" s="12">
        <x:f>NA()</x:f>
      </x:c>
    </x:row>
    <x:row r="3579">
      <x:c r="A3579">
        <x:v>2053221</x:v>
      </x:c>
      <x:c r="B3579" s="1">
        <x:v>43313.7103878472</x:v>
      </x:c>
      <x:c r="C3579" s="6">
        <x:v>63.4199763966667</x:v>
      </x:c>
      <x:c r="D3579" s="14" t="s">
        <x:v>77</x:v>
      </x:c>
      <x:c r="E3579" s="15">
        <x:v>43278.4140143171</x:v>
      </x:c>
      <x:c r="F3579" t="s">
        <x:v>82</x:v>
      </x:c>
      <x:c r="G3579" s="6">
        <x:v>211.70752040855</x:v>
      </x:c>
      <x:c r="H3579" t="s">
        <x:v>83</x:v>
      </x:c>
      <x:c r="I3579" s="6">
        <x:v>27.3025086335847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20.232</x:v>
      </x:c>
      <x:c r="R3579" s="8">
        <x:v>103650.377406</x:v>
      </x:c>
      <x:c r="S3579" s="12">
        <x:v>252666.666135961</x:v>
      </x:c>
      <x:c r="T3579" s="12">
        <x:v>55.9753010999125</x:v>
      </x:c>
      <x:c r="U3579" s="12">
        <x:v>46</x:v>
      </x:c>
      <x:c r="V3579" s="12">
        <x:f>NA()</x:f>
      </x:c>
    </x:row>
    <x:row r="3580">
      <x:c r="A3580">
        <x:v>2053233</x:v>
      </x:c>
      <x:c r="B3580" s="1">
        <x:v>43313.7103995718</x:v>
      </x:c>
      <x:c r="C3580" s="6">
        <x:v>63.4368466416667</x:v>
      </x:c>
      <x:c r="D3580" s="14" t="s">
        <x:v>77</x:v>
      </x:c>
      <x:c r="E3580" s="15">
        <x:v>43278.4140143171</x:v>
      </x:c>
      <x:c r="F3580" t="s">
        <x:v>82</x:v>
      </x:c>
      <x:c r="G3580" s="6">
        <x:v>211.631137418454</x:v>
      </x:c>
      <x:c r="H3580" t="s">
        <x:v>83</x:v>
      </x:c>
      <x:c r="I3580" s="6">
        <x:v>27.2963551769453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20.238</x:v>
      </x:c>
      <x:c r="R3580" s="8">
        <x:v>103652.300656366</x:v>
      </x:c>
      <x:c r="S3580" s="12">
        <x:v>252664.760853766</x:v>
      </x:c>
      <x:c r="T3580" s="12">
        <x:v>55.9753010999125</x:v>
      </x:c>
      <x:c r="U3580" s="12">
        <x:v>46</x:v>
      </x:c>
      <x:c r="V3580" s="12">
        <x:f>NA()</x:f>
      </x:c>
    </x:row>
    <x:row r="3581">
      <x:c r="A3581">
        <x:v>2053241</x:v>
      </x:c>
      <x:c r="B3581" s="1">
        <x:v>43313.7104113079</x:v>
      </x:c>
      <x:c r="C3581" s="6">
        <x:v>63.4537358366667</x:v>
      </x:c>
      <x:c r="D3581" s="14" t="s">
        <x:v>77</x:v>
      </x:c>
      <x:c r="E3581" s="15">
        <x:v>43278.4140143171</x:v>
      </x:c>
      <x:c r="F3581" t="s">
        <x:v>82</x:v>
      </x:c>
      <x:c r="G3581" s="6">
        <x:v>211.668748092762</x:v>
      </x:c>
      <x:c r="H3581" t="s">
        <x:v>83</x:v>
      </x:c>
      <x:c r="I3581" s="6">
        <x:v>27.308662101505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20.232</x:v>
      </x:c>
      <x:c r="R3581" s="8">
        <x:v>103646.289686708</x:v>
      </x:c>
      <x:c r="S3581" s="12">
        <x:v>252659.895550415</x:v>
      </x:c>
      <x:c r="T3581" s="12">
        <x:v>55.9753010999125</x:v>
      </x:c>
      <x:c r="U3581" s="12">
        <x:v>46</x:v>
      </x:c>
      <x:c r="V3581" s="12">
        <x:f>NA()</x:f>
      </x:c>
    </x:row>
    <x:row r="3582">
      <x:c r="A3582">
        <x:v>2053251</x:v>
      </x:c>
      <x:c r="B3582" s="1">
        <x:v>43313.7104230324</x:v>
      </x:c>
      <x:c r="C3582" s="6">
        <x:v>63.47063189</x:v>
      </x:c>
      <x:c r="D3582" s="14" t="s">
        <x:v>77</x:v>
      </x:c>
      <x:c r="E3582" s="15">
        <x:v>43278.4140143171</x:v>
      </x:c>
      <x:c r="F3582" t="s">
        <x:v>82</x:v>
      </x:c>
      <x:c r="G3582" s="6">
        <x:v>211.630752811138</x:v>
      </x:c>
      <x:c r="H3582" t="s">
        <x:v>83</x:v>
      </x:c>
      <x:c r="I3582" s="6">
        <x:v>27.3025086335847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20.236</x:v>
      </x:c>
      <x:c r="R3582" s="8">
        <x:v>103645.60213085</x:v>
      </x:c>
      <x:c r="S3582" s="12">
        <x:v>252659.448411254</x:v>
      </x:c>
      <x:c r="T3582" s="12">
        <x:v>55.9753010999125</x:v>
      </x:c>
      <x:c r="U3582" s="12">
        <x:v>46</x:v>
      </x:c>
      <x:c r="V3582" s="12">
        <x:f>NA()</x:f>
      </x:c>
    </x:row>
    <x:row r="3583">
      <x:c r="A3583">
        <x:v>2053257</x:v>
      </x:c>
      <x:c r="B3583" s="1">
        <x:v>43313.7104341782</x:v>
      </x:c>
      <x:c r="C3583" s="6">
        <x:v>63.4866939033333</x:v>
      </x:c>
      <x:c r="D3583" s="14" t="s">
        <x:v>77</x:v>
      </x:c>
      <x:c r="E3583" s="15">
        <x:v>43278.4140143171</x:v>
      </x:c>
      <x:c r="F3583" t="s">
        <x:v>82</x:v>
      </x:c>
      <x:c r="G3583" s="6">
        <x:v>211.688325189751</x:v>
      </x:c>
      <x:c r="H3583" t="s">
        <x:v>83</x:v>
      </x:c>
      <x:c r="I3583" s="6">
        <x:v>27.3025086335847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20.233</x:v>
      </x:c>
      <x:c r="R3583" s="8">
        <x:v>103647.073290102</x:v>
      </x:c>
      <x:c r="S3583" s="12">
        <x:v>252661.539514643</x:v>
      </x:c>
      <x:c r="T3583" s="12">
        <x:v>55.9753010999125</x:v>
      </x:c>
      <x:c r="U3583" s="12">
        <x:v>46</x:v>
      </x:c>
      <x:c r="V3583" s="12">
        <x:f>NA()</x:f>
      </x:c>
    </x:row>
    <x:row r="3584">
      <x:c r="A3584">
        <x:v>2053268</x:v>
      </x:c>
      <x:c r="B3584" s="1">
        <x:v>43313.7104458681</x:v>
      </x:c>
      <x:c r="C3584" s="6">
        <x:v>63.503511755</x:v>
      </x:c>
      <x:c r="D3584" s="14" t="s">
        <x:v>77</x:v>
      </x:c>
      <x:c r="E3584" s="15">
        <x:v>43278.4140143171</x:v>
      </x:c>
      <x:c r="F3584" t="s">
        <x:v>82</x:v>
      </x:c>
      <x:c r="G3584" s="6">
        <x:v>211.72671784089</x:v>
      </x:c>
      <x:c r="H3584" t="s">
        <x:v>83</x:v>
      </x:c>
      <x:c r="I3584" s="6">
        <x:v>27.3025086335847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20.231</x:v>
      </x:c>
      <x:c r="R3584" s="8">
        <x:v>103644.004689929</x:v>
      </x:c>
      <x:c r="S3584" s="12">
        <x:v>252655.610766756</x:v>
      </x:c>
      <x:c r="T3584" s="12">
        <x:v>55.9753010999125</x:v>
      </x:c>
      <x:c r="U3584" s="12">
        <x:v>46</x:v>
      </x:c>
      <x:c r="V3584" s="12">
        <x:f>NA()</x:f>
      </x:c>
    </x:row>
    <x:row r="3585">
      <x:c r="A3585">
        <x:v>2053278</x:v>
      </x:c>
      <x:c r="B3585" s="1">
        <x:v>43313.7104576042</x:v>
      </x:c>
      <x:c r="C3585" s="6">
        <x:v>63.5203998783333</x:v>
      </x:c>
      <x:c r="D3585" s="14" t="s">
        <x:v>77</x:v>
      </x:c>
      <x:c r="E3585" s="15">
        <x:v>43278.4140143171</x:v>
      </x:c>
      <x:c r="F3585" t="s">
        <x:v>82</x:v>
      </x:c>
      <x:c r="G3585" s="6">
        <x:v>211.688325189751</x:v>
      </x:c>
      <x:c r="H3585" t="s">
        <x:v>83</x:v>
      </x:c>
      <x:c r="I3585" s="6">
        <x:v>27.3025086335847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20.233</x:v>
      </x:c>
      <x:c r="R3585" s="8">
        <x:v>103658.674576842</x:v>
      </x:c>
      <x:c r="S3585" s="12">
        <x:v>252651.073969345</x:v>
      </x:c>
      <x:c r="T3585" s="12">
        <x:v>55.9753010999125</x:v>
      </x:c>
      <x:c r="U3585" s="12">
        <x:v>46</x:v>
      </x:c>
      <x:c r="V3585" s="12">
        <x:f>NA()</x:f>
      </x:c>
    </x:row>
    <x:row r="3586">
      <x:c r="A3586">
        <x:v>2053289</x:v>
      </x:c>
      <x:c r="B3586" s="1">
        <x:v>43313.710469294</x:v>
      </x:c>
      <x:c r="C3586" s="6">
        <x:v>63.537264405</x:v>
      </x:c>
      <x:c r="D3586" s="14" t="s">
        <x:v>77</x:v>
      </x:c>
      <x:c r="E3586" s="15">
        <x:v>43278.4140143171</x:v>
      </x:c>
      <x:c r="F3586" t="s">
        <x:v>82</x:v>
      </x:c>
      <x:c r="G3586" s="6">
        <x:v>211.649941391391</x:v>
      </x:c>
      <x:c r="H3586" t="s">
        <x:v>83</x:v>
      </x:c>
      <x:c r="I3586" s="6">
        <x:v>27.3025086335847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20.235</x:v>
      </x:c>
      <x:c r="R3586" s="8">
        <x:v>103669.136633302</x:v>
      </x:c>
      <x:c r="S3586" s="12">
        <x:v>252660.117547228</x:v>
      </x:c>
      <x:c r="T3586" s="12">
        <x:v>55.9753010999125</x:v>
      </x:c>
      <x:c r="U3586" s="12">
        <x:v>46</x:v>
      </x:c>
      <x:c r="V3586" s="12">
        <x:f>NA()</x:f>
      </x:c>
    </x:row>
    <x:row r="3587">
      <x:c r="A3587">
        <x:v>2053294</x:v>
      </x:c>
      <x:c r="B3587" s="1">
        <x:v>43313.7104804398</x:v>
      </x:c>
      <x:c r="C3587" s="6">
        <x:v>63.55332287</x:v>
      </x:c>
      <x:c r="D3587" s="14" t="s">
        <x:v>77</x:v>
      </x:c>
      <x:c r="E3587" s="15">
        <x:v>43278.4140143171</x:v>
      </x:c>
      <x:c r="F3587" t="s">
        <x:v>82</x:v>
      </x:c>
      <x:c r="G3587" s="6">
        <x:v>211.70752040855</x:v>
      </x:c>
      <x:c r="H3587" t="s">
        <x:v>83</x:v>
      </x:c>
      <x:c r="I3587" s="6">
        <x:v>27.3025086335847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20.232</x:v>
      </x:c>
      <x:c r="R3587" s="8">
        <x:v>103660.197748016</x:v>
      </x:c>
      <x:c r="S3587" s="12">
        <x:v>252661.665168237</x:v>
      </x:c>
      <x:c r="T3587" s="12">
        <x:v>55.9753010999125</x:v>
      </x:c>
      <x:c r="U3587" s="12">
        <x:v>46</x:v>
      </x:c>
      <x:c r="V3587" s="12">
        <x:f>NA()</x:f>
      </x:c>
    </x:row>
    <x:row r="3588">
      <x:c r="A3588">
        <x:v>2053304</x:v>
      </x:c>
      <x:c r="B3588" s="1">
        <x:v>43313.7104921643</x:v>
      </x:c>
      <x:c r="C3588" s="6">
        <x:v>63.5702053433333</x:v>
      </x:c>
      <x:c r="D3588" s="14" t="s">
        <x:v>77</x:v>
      </x:c>
      <x:c r="E3588" s="15">
        <x:v>43278.4140143171</x:v>
      </x:c>
      <x:c r="F3588" t="s">
        <x:v>82</x:v>
      </x:c>
      <x:c r="G3588" s="6">
        <x:v>211.669514912271</x:v>
      </x:c>
      <x:c r="H3588" t="s">
        <x:v>83</x:v>
      </x:c>
      <x:c r="I3588" s="6">
        <x:v>27.2963551769453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20.236</x:v>
      </x:c>
      <x:c r="R3588" s="8">
        <x:v>103659.338435817</x:v>
      </x:c>
      <x:c r="S3588" s="12">
        <x:v>252663.229607313</x:v>
      </x:c>
      <x:c r="T3588" s="12">
        <x:v>55.9753010999125</x:v>
      </x:c>
      <x:c r="U3588" s="12">
        <x:v>46</x:v>
      </x:c>
      <x:c r="V3588" s="12">
        <x:f>NA()</x:f>
      </x:c>
    </x:row>
    <x:row r="3589">
      <x:c r="A3589">
        <x:v>2053313</x:v>
      </x:c>
      <x:c r="B3589" s="1">
        <x:v>43313.7105039005</x:v>
      </x:c>
      <x:c r="C3589" s="6">
        <x:v>63.5870682066667</x:v>
      </x:c>
      <x:c r="D3589" s="14" t="s">
        <x:v>77</x:v>
      </x:c>
      <x:c r="E3589" s="15">
        <x:v>43278.4140143171</x:v>
      </x:c>
      <x:c r="F3589" t="s">
        <x:v>82</x:v>
      </x:c>
      <x:c r="G3589" s="6">
        <x:v>211.649941391391</x:v>
      </x:c>
      <x:c r="H3589" t="s">
        <x:v>83</x:v>
      </x:c>
      <x:c r="I3589" s="6">
        <x:v>27.3025086335847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20.235</x:v>
      </x:c>
      <x:c r="R3589" s="8">
        <x:v>103651.241656023</x:v>
      </x:c>
      <x:c r="S3589" s="12">
        <x:v>252661.974187372</x:v>
      </x:c>
      <x:c r="T3589" s="12">
        <x:v>55.9753010999125</x:v>
      </x:c>
      <x:c r="U3589" s="12">
        <x:v>46</x:v>
      </x:c>
      <x:c r="V3589" s="12">
        <x:f>NA()</x:f>
      </x:c>
    </x:row>
    <x:row r="3590">
      <x:c r="A3590">
        <x:v>2053325</x:v>
      </x:c>
      <x:c r="B3590" s="1">
        <x:v>43313.710515625</x:v>
      </x:c>
      <x:c r="C3590" s="6">
        <x:v>63.6039788916667</x:v>
      </x:c>
      <x:c r="D3590" s="14" t="s">
        <x:v>77</x:v>
      </x:c>
      <x:c r="E3590" s="15">
        <x:v>43278.4140143171</x:v>
      </x:c>
      <x:c r="F3590" t="s">
        <x:v>82</x:v>
      </x:c>
      <x:c r="G3590" s="6">
        <x:v>211.727097748031</x:v>
      </x:c>
      <x:c r="H3590" t="s">
        <x:v>83</x:v>
      </x:c>
      <x:c r="I3590" s="6">
        <x:v>27.2963551769453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20.233</x:v>
      </x:c>
      <x:c r="R3590" s="8">
        <x:v>103659.568294689</x:v>
      </x:c>
      <x:c r="S3590" s="12">
        <x:v>252658.771544021</x:v>
      </x:c>
      <x:c r="T3590" s="12">
        <x:v>55.9753010999125</x:v>
      </x:c>
      <x:c r="U3590" s="12">
        <x:v>46</x:v>
      </x:c>
      <x:c r="V3590" s="12">
        <x:f>NA()</x:f>
      </x:c>
    </x:row>
    <x:row r="3591">
      <x:c r="A3591">
        <x:v>2053333</x:v>
      </x:c>
      <x:c r="B3591" s="1">
        <x:v>43313.7105267361</x:v>
      </x:c>
      <x:c r="C3591" s="6">
        <x:v>63.61998471</x:v>
      </x:c>
      <x:c r="D3591" s="14" t="s">
        <x:v>77</x:v>
      </x:c>
      <x:c r="E3591" s="15">
        <x:v>43278.4140143171</x:v>
      </x:c>
      <x:c r="F3591" t="s">
        <x:v>82</x:v>
      </x:c>
      <x:c r="G3591" s="6">
        <x:v>211.650325059258</x:v>
      </x:c>
      <x:c r="H3591" t="s">
        <x:v>83</x:v>
      </x:c>
      <x:c r="I3591" s="6">
        <x:v>27.2963551769453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20.237</x:v>
      </x:c>
      <x:c r="R3591" s="8">
        <x:v>103650.585730461</x:v>
      </x:c>
      <x:c r="S3591" s="12">
        <x:v>252663.199945532</x:v>
      </x:c>
      <x:c r="T3591" s="12">
        <x:v>55.9753010999125</x:v>
      </x:c>
      <x:c r="U3591" s="12">
        <x:v>46</x:v>
      </x:c>
      <x:c r="V3591" s="12">
        <x:f>NA()</x:f>
      </x:c>
    </x:row>
    <x:row r="3592">
      <x:c r="A3592">
        <x:v>2053342</x:v>
      </x:c>
      <x:c r="B3592" s="1">
        <x:v>43313.7105384606</x:v>
      </x:c>
      <x:c r="C3592" s="6">
        <x:v>63.63684376</x:v>
      </x:c>
      <x:c r="D3592" s="14" t="s">
        <x:v>77</x:v>
      </x:c>
      <x:c r="E3592" s="15">
        <x:v>43278.4140143171</x:v>
      </x:c>
      <x:c r="F3592" t="s">
        <x:v>82</x:v>
      </x:c>
      <x:c r="G3592" s="6">
        <x:v>211.669514912271</x:v>
      </x:c>
      <x:c r="H3592" t="s">
        <x:v>83</x:v>
      </x:c>
      <x:c r="I3592" s="6">
        <x:v>27.2963551769453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20.236</x:v>
      </x:c>
      <x:c r="R3592" s="8">
        <x:v>103658.268847822</x:v>
      </x:c>
      <x:c r="S3592" s="12">
        <x:v>252670.519052078</x:v>
      </x:c>
      <x:c r="T3592" s="12">
        <x:v>55.9753010999125</x:v>
      </x:c>
      <x:c r="U3592" s="12">
        <x:v>46</x:v>
      </x:c>
      <x:c r="V3592" s="12">
        <x:f>NA()</x:f>
      </x:c>
    </x:row>
    <x:row r="3593">
      <x:c r="A3593">
        <x:v>2053351</x:v>
      </x:c>
      <x:c r="B3593" s="1">
        <x:v>43313.7105501157</x:v>
      </x:c>
      <x:c r="C3593" s="6">
        <x:v>63.6536623083333</x:v>
      </x:c>
      <x:c r="D3593" s="14" t="s">
        <x:v>77</x:v>
      </x:c>
      <x:c r="E3593" s="15">
        <x:v>43278.4140143171</x:v>
      </x:c>
      <x:c r="F3593" t="s">
        <x:v>82</x:v>
      </x:c>
      <x:c r="G3593" s="6">
        <x:v>211.649941391391</x:v>
      </x:c>
      <x:c r="H3593" t="s">
        <x:v>83</x:v>
      </x:c>
      <x:c r="I3593" s="6">
        <x:v>27.3025086335847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20.235</x:v>
      </x:c>
      <x:c r="R3593" s="8">
        <x:v>103655.356765808</x:v>
      </x:c>
      <x:c r="S3593" s="12">
        <x:v>252662.436914091</x:v>
      </x:c>
      <x:c r="T3593" s="12">
        <x:v>55.9753010999125</x:v>
      </x:c>
      <x:c r="U3593" s="12">
        <x:v>46</x:v>
      </x:c>
      <x:c r="V3593" s="12">
        <x:f>NA()</x:f>
      </x:c>
    </x:row>
    <x:row r="3594">
      <x:c r="A3594">
        <x:v>2053359</x:v>
      </x:c>
      <x:c r="B3594" s="1">
        <x:v>43313.7105618403</x:v>
      </x:c>
      <x:c r="C3594" s="6">
        <x:v>63.6705334166667</x:v>
      </x:c>
      <x:c r="D3594" s="14" t="s">
        <x:v>77</x:v>
      </x:c>
      <x:c r="E3594" s="15">
        <x:v>43278.4140143171</x:v>
      </x:c>
      <x:c r="F3594" t="s">
        <x:v>82</x:v>
      </x:c>
      <x:c r="G3594" s="6">
        <x:v>211.630752811138</x:v>
      </x:c>
      <x:c r="H3594" t="s">
        <x:v>83</x:v>
      </x:c>
      <x:c r="I3594" s="6">
        <x:v>27.3025086335847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20.236</x:v>
      </x:c>
      <x:c r="R3594" s="8">
        <x:v>103654.406497558</x:v>
      </x:c>
      <x:c r="S3594" s="12">
        <x:v>252669.340888659</x:v>
      </x:c>
      <x:c r="T3594" s="12">
        <x:v>55.9753010999125</x:v>
      </x:c>
      <x:c r="U3594" s="12">
        <x:v>46</x:v>
      </x:c>
      <x:c r="V3594" s="12">
        <x:f>NA()</x:f>
      </x:c>
    </x:row>
    <x:row r="3595">
      <x:c r="A3595">
        <x:v>2053369</x:v>
      </x:c>
      <x:c r="B3595" s="1">
        <x:v>43313.7105729514</x:v>
      </x:c>
      <x:c r="C3595" s="6">
        <x:v>63.6865157233333</x:v>
      </x:c>
      <x:c r="D3595" s="14" t="s">
        <x:v>77</x:v>
      </x:c>
      <x:c r="E3595" s="15">
        <x:v>43278.4140143171</x:v>
      </x:c>
      <x:c r="F3595" t="s">
        <x:v>82</x:v>
      </x:c>
      <x:c r="G3595" s="6">
        <x:v>211.631137418454</x:v>
      </x:c>
      <x:c r="H3595" t="s">
        <x:v>83</x:v>
      </x:c>
      <x:c r="I3595" s="6">
        <x:v>27.2963551769453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20.238</x:v>
      </x:c>
      <x:c r="R3595" s="8">
        <x:v>103660.605217806</x:v>
      </x:c>
      <x:c r="S3595" s="12">
        <x:v>252658.711145624</x:v>
      </x:c>
      <x:c r="T3595" s="12">
        <x:v>55.9753010999125</x:v>
      </x:c>
      <x:c r="U3595" s="12">
        <x:v>46</x:v>
      </x:c>
      <x:c r="V3595" s="12">
        <x:f>NA()</x:f>
      </x:c>
    </x:row>
    <x:row r="3596">
      <x:c r="A3596">
        <x:v>2053379</x:v>
      </x:c>
      <x:c r="B3596" s="1">
        <x:v>43313.7105846875</x:v>
      </x:c>
      <x:c r="C3596" s="6">
        <x:v>63.7033851633333</x:v>
      </x:c>
      <x:c r="D3596" s="14" t="s">
        <x:v>77</x:v>
      </x:c>
      <x:c r="E3596" s="15">
        <x:v>43278.4140143171</x:v>
      </x:c>
      <x:c r="F3596" t="s">
        <x:v>82</x:v>
      </x:c>
      <x:c r="G3596" s="6">
        <x:v>211.688706977841</x:v>
      </x:c>
      <x:c r="H3596" t="s">
        <x:v>83</x:v>
      </x:c>
      <x:c r="I3596" s="6">
        <x:v>27.2963551769453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20.235</x:v>
      </x:c>
      <x:c r="R3596" s="8">
        <x:v>103655.321058101</x:v>
      </x:c>
      <x:c r="S3596" s="12">
        <x:v>252661.612423322</x:v>
      </x:c>
      <x:c r="T3596" s="12">
        <x:v>55.9753010999125</x:v>
      </x:c>
      <x:c r="U3596" s="12">
        <x:v>46</x:v>
      </x:c>
      <x:c r="V3596" s="12">
        <x:f>NA()</x:f>
      </x:c>
    </x:row>
    <x:row r="3597">
      <x:c r="A3597">
        <x:v>2053387</x:v>
      </x:c>
      <x:c r="B3597" s="1">
        <x:v>43313.7105963773</x:v>
      </x:c>
      <x:c r="C3597" s="6">
        <x:v>63.72027193</x:v>
      </x:c>
      <x:c r="D3597" s="14" t="s">
        <x:v>77</x:v>
      </x:c>
      <x:c r="E3597" s="15">
        <x:v>43278.4140143171</x:v>
      </x:c>
      <x:c r="F3597" t="s">
        <x:v>82</x:v>
      </x:c>
      <x:c r="G3597" s="6">
        <x:v>211.688325189751</x:v>
      </x:c>
      <x:c r="H3597" t="s">
        <x:v>83</x:v>
      </x:c>
      <x:c r="I3597" s="6">
        <x:v>27.3025086335847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20.233</x:v>
      </x:c>
      <x:c r="R3597" s="8">
        <x:v>103660.78705097</x:v>
      </x:c>
      <x:c r="S3597" s="12">
        <x:v>252670.50280498</x:v>
      </x:c>
      <x:c r="T3597" s="12">
        <x:v>55.9753010999125</x:v>
      </x:c>
      <x:c r="U3597" s="12">
        <x:v>46</x:v>
      </x:c>
      <x:c r="V3597" s="12">
        <x:f>NA()</x:f>
      </x:c>
    </x:row>
    <x:row r="3598">
      <x:c r="A3598">
        <x:v>2053397</x:v>
      </x:c>
      <x:c r="B3598" s="1">
        <x:v>43313.7106081019</x:v>
      </x:c>
      <x:c r="C3598" s="6">
        <x:v>63.73716787</x:v>
      </x:c>
      <x:c r="D3598" s="14" t="s">
        <x:v>77</x:v>
      </x:c>
      <x:c r="E3598" s="15">
        <x:v>43278.4140143171</x:v>
      </x:c>
      <x:c r="F3598" t="s">
        <x:v>82</x:v>
      </x:c>
      <x:c r="G3598" s="6">
        <x:v>211.630752811138</x:v>
      </x:c>
      <x:c r="H3598" t="s">
        <x:v>83</x:v>
      </x:c>
      <x:c r="I3598" s="6">
        <x:v>27.3025086335847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20.236</x:v>
      </x:c>
      <x:c r="R3598" s="8">
        <x:v>103660.945889888</x:v>
      </x:c>
      <x:c r="S3598" s="12">
        <x:v>252658.701511485</x:v>
      </x:c>
      <x:c r="T3598" s="12">
        <x:v>55.9753010999125</x:v>
      </x:c>
      <x:c r="U3598" s="12">
        <x:v>46</x:v>
      </x:c>
      <x:c r="V3598" s="12">
        <x:f>NA()</x:f>
      </x:c>
    </x:row>
    <x:row r="3599">
      <x:c r="A3599">
        <x:v>2053405</x:v>
      </x:c>
      <x:c r="B3599" s="1">
        <x:v>43313.7106193287</x:v>
      </x:c>
      <x:c r="C3599" s="6">
        <x:v>63.7532932233333</x:v>
      </x:c>
      <x:c r="D3599" s="14" t="s">
        <x:v>77</x:v>
      </x:c>
      <x:c r="E3599" s="15">
        <x:v>43278.4140143171</x:v>
      </x:c>
      <x:c r="F3599" t="s">
        <x:v>82</x:v>
      </x:c>
      <x:c r="G3599" s="6">
        <x:v>211.649941391391</x:v>
      </x:c>
      <x:c r="H3599" t="s">
        <x:v>83</x:v>
      </x:c>
      <x:c r="I3599" s="6">
        <x:v>27.3025086335847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20.235</x:v>
      </x:c>
      <x:c r="R3599" s="8">
        <x:v>103662.394933262</x:v>
      </x:c>
      <x:c r="S3599" s="12">
        <x:v>252657.984007455</x:v>
      </x:c>
      <x:c r="T3599" s="12">
        <x:v>55.9753010999125</x:v>
      </x:c>
      <x:c r="U3599" s="12">
        <x:v>46</x:v>
      </x:c>
      <x:c r="V3599" s="12">
        <x:f>NA()</x:f>
      </x:c>
    </x:row>
    <x:row r="3600">
      <x:c r="A3600">
        <x:v>2053416</x:v>
      </x:c>
      <x:c r="B3600" s="1">
        <x:v>43313.7106309838</x:v>
      </x:c>
      <x:c r="C3600" s="6">
        <x:v>63.7701097383333</x:v>
      </x:c>
      <x:c r="D3600" s="14" t="s">
        <x:v>77</x:v>
      </x:c>
      <x:c r="E3600" s="15">
        <x:v>43278.4140143171</x:v>
      </x:c>
      <x:c r="F3600" t="s">
        <x:v>82</x:v>
      </x:c>
      <x:c r="G3600" s="6">
        <x:v>211.630752811138</x:v>
      </x:c>
      <x:c r="H3600" t="s">
        <x:v>83</x:v>
      </x:c>
      <x:c r="I3600" s="6">
        <x:v>27.3025086335847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20.236</x:v>
      </x:c>
      <x:c r="R3600" s="8">
        <x:v>103663.815651539</x:v>
      </x:c>
      <x:c r="S3600" s="12">
        <x:v>252654.829355742</x:v>
      </x:c>
      <x:c r="T3600" s="12">
        <x:v>55.9753010999125</x:v>
      </x:c>
      <x:c r="U3600" s="12">
        <x:v>46</x:v>
      </x:c>
      <x:c r="V3600" s="12">
        <x:f>NA()</x:f>
      </x:c>
    </x:row>
    <x:row r="3601">
      <x:c r="A3601">
        <x:v>2053420</x:v>
      </x:c>
      <x:c r="B3601" s="1">
        <x:v>43313.7106427894</x:v>
      </x:c>
      <x:c r="C3601" s="6">
        <x:v>63.7870822466667</x:v>
      </x:c>
      <x:c r="D3601" s="14" t="s">
        <x:v>77</x:v>
      </x:c>
      <x:c r="E3601" s="15">
        <x:v>43278.4140143171</x:v>
      </x:c>
      <x:c r="F3601" t="s">
        <x:v>82</x:v>
      </x:c>
      <x:c r="G3601" s="6">
        <x:v>211.688706977841</x:v>
      </x:c>
      <x:c r="H3601" t="s">
        <x:v>83</x:v>
      </x:c>
      <x:c r="I3601" s="6">
        <x:v>27.2963551769453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20.235</x:v>
      </x:c>
      <x:c r="R3601" s="8">
        <x:v>103665.758367134</x:v>
      </x:c>
      <x:c r="S3601" s="12">
        <x:v>252660.097587221</x:v>
      </x:c>
      <x:c r="T3601" s="12">
        <x:v>55.9753010999125</x:v>
      </x:c>
      <x:c r="U3601" s="12">
        <x:v>46</x:v>
      </x:c>
      <x:c r="V3601" s="12">
        <x:f>NA()</x:f>
      </x:c>
    </x:row>
    <x:row r="3602">
      <x:c r="A3602">
        <x:v>2053431</x:v>
      </x:c>
      <x:c r="B3602" s="1">
        <x:v>43313.7106544792</x:v>
      </x:c>
      <x:c r="C3602" s="6">
        <x:v>63.803909405</x:v>
      </x:c>
      <x:c r="D3602" s="14" t="s">
        <x:v>77</x:v>
      </x:c>
      <x:c r="E3602" s="15">
        <x:v>43278.4140143171</x:v>
      </x:c>
      <x:c r="F3602" t="s">
        <x:v>82</x:v>
      </x:c>
      <x:c r="G3602" s="6">
        <x:v>211.611179532962</x:v>
      </x:c>
      <x:c r="H3602" t="s">
        <x:v>83</x:v>
      </x:c>
      <x:c r="I3602" s="6">
        <x:v>27.308662101505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20.235</x:v>
      </x:c>
      <x:c r="R3602" s="8">
        <x:v>103659.497399294</x:v>
      </x:c>
      <x:c r="S3602" s="12">
        <x:v>252663.618295354</x:v>
      </x:c>
      <x:c r="T3602" s="12">
        <x:v>55.9753010999125</x:v>
      </x:c>
      <x:c r="U3602" s="12">
        <x:v>46</x:v>
      </x:c>
      <x:c r="V3602" s="12">
        <x:f>NA()</x:f>
      </x:c>
    </x:row>
    <x:row r="3603">
      <x:c r="A3603">
        <x:v>2053439</x:v>
      </x:c>
      <x:c r="B3603" s="1">
        <x:v>43313.7106655903</x:v>
      </x:c>
      <x:c r="C3603" s="6">
        <x:v>63.8198995583333</x:v>
      </x:c>
      <x:c r="D3603" s="14" t="s">
        <x:v>77</x:v>
      </x:c>
      <x:c r="E3603" s="15">
        <x:v>43278.4140143171</x:v>
      </x:c>
      <x:c r="F3603" t="s">
        <x:v>82</x:v>
      </x:c>
      <x:c r="G3603" s="6">
        <x:v>211.765119347579</x:v>
      </x:c>
      <x:c r="H3603" t="s">
        <x:v>83</x:v>
      </x:c>
      <x:c r="I3603" s="6">
        <x:v>27.3025086335847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20.229</x:v>
      </x:c>
      <x:c r="R3603" s="8">
        <x:v>103661.856256299</x:v>
      </x:c>
      <x:c r="S3603" s="12">
        <x:v>252648.118644964</x:v>
      </x:c>
      <x:c r="T3603" s="12">
        <x:v>55.9753010999125</x:v>
      </x:c>
      <x:c r="U3603" s="12">
        <x:v>46</x:v>
      </x:c>
      <x:c r="V3603" s="12">
        <x:f>NA()</x:f>
      </x:c>
    </x:row>
    <x:row r="3604">
      <x:c r="A3604">
        <x:v>2053448</x:v>
      </x:c>
      <x:c r="B3604" s="1">
        <x:v>43313.7106772801</x:v>
      </x:c>
      <x:c r="C3604" s="6">
        <x:v>63.8367585466667</x:v>
      </x:c>
      <x:c r="D3604" s="14" t="s">
        <x:v>77</x:v>
      </x:c>
      <x:c r="E3604" s="15">
        <x:v>43278.4140143171</x:v>
      </x:c>
      <x:c r="F3604" t="s">
        <x:v>82</x:v>
      </x:c>
      <x:c r="G3604" s="6">
        <x:v>211.649941391391</x:v>
      </x:c>
      <x:c r="H3604" t="s">
        <x:v>83</x:v>
      </x:c>
      <x:c r="I3604" s="6">
        <x:v>27.3025086335847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20.235</x:v>
      </x:c>
      <x:c r="R3604" s="8">
        <x:v>103666.200279709</x:v>
      </x:c>
      <x:c r="S3604" s="12">
        <x:v>252658.894913739</x:v>
      </x:c>
      <x:c r="T3604" s="12">
        <x:v>55.9753010999125</x:v>
      </x:c>
      <x:c r="U3604" s="12">
        <x:v>46</x:v>
      </x:c>
      <x:c r="V3604" s="12">
        <x:f>NA()</x:f>
      </x:c>
    </x:row>
    <x:row r="3605">
      <x:c r="A3605">
        <x:v>2053457</x:v>
      </x:c>
      <x:c r="B3605" s="1">
        <x:v>43313.7106890393</x:v>
      </x:c>
      <x:c r="C3605" s="6">
        <x:v>63.8536761716667</x:v>
      </x:c>
      <x:c r="D3605" s="14" t="s">
        <x:v>77</x:v>
      </x:c>
      <x:c r="E3605" s="15">
        <x:v>43278.4140143171</x:v>
      </x:c>
      <x:c r="F3605" t="s">
        <x:v>82</x:v>
      </x:c>
      <x:c r="G3605" s="6">
        <x:v>211.688706977841</x:v>
      </x:c>
      <x:c r="H3605" t="s">
        <x:v>83</x:v>
      </x:c>
      <x:c r="I3605" s="6">
        <x:v>27.2963551769453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20.235</x:v>
      </x:c>
      <x:c r="R3605" s="8">
        <x:v>103662.341176214</x:v>
      </x:c>
      <x:c r="S3605" s="12">
        <x:v>252656.155513153</x:v>
      </x:c>
      <x:c r="T3605" s="12">
        <x:v>55.9753010999125</x:v>
      </x:c>
      <x:c r="U3605" s="12">
        <x:v>46</x:v>
      </x:c>
      <x:c r="V3605" s="12">
        <x:f>NA()</x:f>
      </x:c>
    </x:row>
    <x:row r="3606">
      <x:c r="A3606">
        <x:v>2053467</x:v>
      </x:c>
      <x:c r="B3606" s="1">
        <x:v>43313.7107007755</x:v>
      </x:c>
      <x:c r="C3606" s="6">
        <x:v>63.8705846616667</x:v>
      </x:c>
      <x:c r="D3606" s="14" t="s">
        <x:v>77</x:v>
      </x:c>
      <x:c r="E3606" s="15">
        <x:v>43278.4140143171</x:v>
      </x:c>
      <x:c r="F3606" t="s">
        <x:v>82</x:v>
      </x:c>
      <x:c r="G3606" s="6">
        <x:v>211.591994437695</x:v>
      </x:c>
      <x:c r="H3606" t="s">
        <x:v>83</x:v>
      </x:c>
      <x:c r="I3606" s="6">
        <x:v>27.308662101505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20.236</x:v>
      </x:c>
      <x:c r="R3606" s="8">
        <x:v>103668.779811231</x:v>
      </x:c>
      <x:c r="S3606" s="12">
        <x:v>252658.240417127</x:v>
      </x:c>
      <x:c r="T3606" s="12">
        <x:v>55.9753010999125</x:v>
      </x:c>
      <x:c r="U3606" s="12">
        <x:v>46</x:v>
      </x:c>
      <x:c r="V3606" s="12">
        <x:f>NA()</x:f>
      </x:c>
    </x:row>
    <x:row r="3607">
      <x:c r="A3607">
        <x:v>2053476</x:v>
      </x:c>
      <x:c r="B3607" s="1">
        <x:v>43313.7107118866</x:v>
      </x:c>
      <x:c r="C3607" s="6">
        <x:v>63.8866085966667</x:v>
      </x:c>
      <x:c r="D3607" s="14" t="s">
        <x:v>77</x:v>
      </x:c>
      <x:c r="E3607" s="15">
        <x:v>43278.4140143171</x:v>
      </x:c>
      <x:c r="F3607" t="s">
        <x:v>82</x:v>
      </x:c>
      <x:c r="G3607" s="6">
        <x:v>211.669132184147</x:v>
      </x:c>
      <x:c r="H3607" t="s">
        <x:v>83</x:v>
      </x:c>
      <x:c r="I3607" s="6">
        <x:v>27.3025086335847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20.234</x:v>
      </x:c>
      <x:c r="R3607" s="8">
        <x:v>103664.275843207</x:v>
      </x:c>
      <x:c r="S3607" s="12">
        <x:v>252663.694732744</x:v>
      </x:c>
      <x:c r="T3607" s="12">
        <x:v>55.9753010999125</x:v>
      </x:c>
      <x:c r="U3607" s="12">
        <x:v>46</x:v>
      </x:c>
      <x:c r="V3607" s="12">
        <x:f>NA()</x:f>
      </x:c>
    </x:row>
    <x:row r="3608">
      <x:c r="A3608">
        <x:v>2053486</x:v>
      </x:c>
      <x:c r="B3608" s="1">
        <x:v>43313.7107236111</x:v>
      </x:c>
      <x:c r="C3608" s="6">
        <x:v>63.90347041</x:v>
      </x:c>
      <x:c r="D3608" s="14" t="s">
        <x:v>77</x:v>
      </x:c>
      <x:c r="E3608" s="15">
        <x:v>43278.4140143171</x:v>
      </x:c>
      <x:c r="F3608" t="s">
        <x:v>82</x:v>
      </x:c>
      <x:c r="G3608" s="6">
        <x:v>211.727097748031</x:v>
      </x:c>
      <x:c r="H3608" t="s">
        <x:v>83</x:v>
      </x:c>
      <x:c r="I3608" s="6">
        <x:v>27.2963551769453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20.233</x:v>
      </x:c>
      <x:c r="R3608" s="8">
        <x:v>103665.552501183</x:v>
      </x:c>
      <x:c r="S3608" s="12">
        <x:v>252650.640349218</x:v>
      </x:c>
      <x:c r="T3608" s="12">
        <x:v>55.9753010999125</x:v>
      </x:c>
      <x:c r="U3608" s="12">
        <x:v>46</x:v>
      </x:c>
      <x:c r="V3608" s="12">
        <x:f>NA()</x:f>
      </x:c>
    </x:row>
    <x:row r="3609">
      <x:c r="A3609">
        <x:v>2053489</x:v>
      </x:c>
      <x:c r="B3609" s="1">
        <x:v>43313.7107354167</x:v>
      </x:c>
      <x:c r="C3609" s="6">
        <x:v>63.9204636083333</x:v>
      </x:c>
      <x:c r="D3609" s="14" t="s">
        <x:v>77</x:v>
      </x:c>
      <x:c r="E3609" s="15">
        <x:v>43278.4140143171</x:v>
      </x:c>
      <x:c r="F3609" t="s">
        <x:v>82</x:v>
      </x:c>
      <x:c r="G3609" s="6">
        <x:v>211.708280745007</x:v>
      </x:c>
      <x:c r="H3609" t="s">
        <x:v>83</x:v>
      </x:c>
      <x:c r="I3609" s="6">
        <x:v>27.2902017315869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20.236</x:v>
      </x:c>
      <x:c r="R3609" s="8">
        <x:v>103672.824066803</x:v>
      </x:c>
      <x:c r="S3609" s="12">
        <x:v>252663.266265451</x:v>
      </x:c>
      <x:c r="T3609" s="12">
        <x:v>55.9753010999125</x:v>
      </x:c>
      <x:c r="U3609" s="12">
        <x:v>46</x:v>
      </x:c>
      <x:c r="V3609" s="12">
        <x:f>NA()</x:f>
      </x:c>
    </x:row>
    <x:row r="3610">
      <x:c r="A3610">
        <x:v>2053504</x:v>
      </x:c>
      <x:c r="B3610" s="1">
        <x:v>43313.7107470255</x:v>
      </x:c>
      <x:c r="C3610" s="6">
        <x:v>63.9371957733333</x:v>
      </x:c>
      <x:c r="D3610" s="14" t="s">
        <x:v>77</x:v>
      </x:c>
      <x:c r="E3610" s="15">
        <x:v>43278.4140143171</x:v>
      </x:c>
      <x:c r="F3610" t="s">
        <x:v>82</x:v>
      </x:c>
      <x:c r="G3610" s="6">
        <x:v>211.688325189751</x:v>
      </x:c>
      <x:c r="H3610" t="s">
        <x:v>83</x:v>
      </x:c>
      <x:c r="I3610" s="6">
        <x:v>27.3025086335847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20.233</x:v>
      </x:c>
      <x:c r="R3610" s="8">
        <x:v>103674.903673903</x:v>
      </x:c>
      <x:c r="S3610" s="12">
        <x:v>252662.783045177</x:v>
      </x:c>
      <x:c r="T3610" s="12">
        <x:v>55.9753010999125</x:v>
      </x:c>
      <x:c r="U3610" s="12">
        <x:v>46</x:v>
      </x:c>
      <x:c r="V3610" s="12">
        <x:f>NA()</x:f>
      </x:c>
    </x:row>
    <x:row r="3611">
      <x:c r="A3611">
        <x:v>2053512</x:v>
      </x:c>
      <x:c r="B3611" s="1">
        <x:v>43313.7107581829</x:v>
      </x:c>
      <x:c r="C3611" s="6">
        <x:v>63.95322726</x:v>
      </x:c>
      <x:c r="D3611" s="14" t="s">
        <x:v>77</x:v>
      </x:c>
      <x:c r="E3611" s="15">
        <x:v>43278.4140143171</x:v>
      </x:c>
      <x:c r="F3611" t="s">
        <x:v>82</x:v>
      </x:c>
      <x:c r="G3611" s="6">
        <x:v>211.688706977841</x:v>
      </x:c>
      <x:c r="H3611" t="s">
        <x:v>83</x:v>
      </x:c>
      <x:c r="I3611" s="6">
        <x:v>27.2963551769453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20.235</x:v>
      </x:c>
      <x:c r="R3611" s="8">
        <x:v>103670.873396371</x:v>
      </x:c>
      <x:c r="S3611" s="12">
        <x:v>252669.886362805</x:v>
      </x:c>
      <x:c r="T3611" s="12">
        <x:v>55.9753010999125</x:v>
      </x:c>
      <x:c r="U3611" s="12">
        <x:v>46</x:v>
      </x:c>
      <x:c r="V3611" s="12">
        <x:f>NA()</x:f>
      </x:c>
    </x:row>
    <x:row r="3612">
      <x:c r="A3612">
        <x:v>2053521</x:v>
      </x:c>
      <x:c r="B3612" s="1">
        <x:v>43313.7107699074</x:v>
      </x:c>
      <x:c r="C3612" s="6">
        <x:v>63.9701450616667</x:v>
      </x:c>
      <x:c r="D3612" s="14" t="s">
        <x:v>77</x:v>
      </x:c>
      <x:c r="E3612" s="15">
        <x:v>43278.4140143171</x:v>
      </x:c>
      <x:c r="F3612" t="s">
        <x:v>82</x:v>
      </x:c>
      <x:c r="G3612" s="6">
        <x:v>211.669132184147</x:v>
      </x:c>
      <x:c r="H3612" t="s">
        <x:v>83</x:v>
      </x:c>
      <x:c r="I3612" s="6">
        <x:v>27.3025086335847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20.234</x:v>
      </x:c>
      <x:c r="R3612" s="8">
        <x:v>103671.789565971</x:v>
      </x:c>
      <x:c r="S3612" s="12">
        <x:v>252659.004016863</x:v>
      </x:c>
      <x:c r="T3612" s="12">
        <x:v>55.9753010999125</x:v>
      </x:c>
      <x:c r="U3612" s="12">
        <x:v>46</x:v>
      </x:c>
      <x:c r="V3612" s="12">
        <x:f>NA()</x:f>
      </x:c>
    </x:row>
    <x:row r="3613">
      <x:c r="A3613">
        <x:v>2053531</x:v>
      </x:c>
      <x:c r="B3613" s="1">
        <x:v>43313.7107816319</x:v>
      </x:c>
      <x:c r="C3613" s="6">
        <x:v>63.9870112933333</x:v>
      </x:c>
      <x:c r="D3613" s="14" t="s">
        <x:v>77</x:v>
      </x:c>
      <x:c r="E3613" s="15">
        <x:v>43278.4140143171</x:v>
      </x:c>
      <x:c r="F3613" t="s">
        <x:v>82</x:v>
      </x:c>
      <x:c r="G3613" s="6">
        <x:v>211.611566443041</x:v>
      </x:c>
      <x:c r="H3613" t="s">
        <x:v>83</x:v>
      </x:c>
      <x:c r="I3613" s="6">
        <x:v>27.3025086335847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20.237</x:v>
      </x:c>
      <x:c r="R3613" s="8">
        <x:v>103671.864878932</x:v>
      </x:c>
      <x:c r="S3613" s="12">
        <x:v>252662.726312849</x:v>
      </x:c>
      <x:c r="T3613" s="12">
        <x:v>55.9753010999125</x:v>
      </x:c>
      <x:c r="U3613" s="12">
        <x:v>46</x:v>
      </x:c>
      <x:c r="V3613" s="12">
        <x:f>NA()</x:f>
      </x:c>
    </x:row>
    <x:row r="3614">
      <x:c r="A3614">
        <x:v>2053537</x:v>
      </x:c>
      <x:c r="B3614" s="1">
        <x:v>43313.7107933218</x:v>
      </x:c>
      <x:c r="C3614" s="6">
        <x:v>64.0038445416667</x:v>
      </x:c>
      <x:c r="D3614" s="14" t="s">
        <x:v>77</x:v>
      </x:c>
      <x:c r="E3614" s="15">
        <x:v>43278.4140143171</x:v>
      </x:c>
      <x:c r="F3614" t="s">
        <x:v>82</x:v>
      </x:c>
      <x:c r="G3614" s="6">
        <x:v>211.689087406747</x:v>
      </x:c>
      <x:c r="H3614" t="s">
        <x:v>83</x:v>
      </x:c>
      <x:c r="I3614" s="6">
        <x:v>27.2902017315869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20.237</x:v>
      </x:c>
      <x:c r="R3614" s="8">
        <x:v>103669.516838368</x:v>
      </x:c>
      <x:c r="S3614" s="12">
        <x:v>252647.181000932</x:v>
      </x:c>
      <x:c r="T3614" s="12">
        <x:v>55.9753010999125</x:v>
      </x:c>
      <x:c r="U3614" s="12">
        <x:v>46</x:v>
      </x:c>
      <x:c r="V3614" s="12">
        <x:f>NA()</x:f>
      </x:c>
    </x:row>
    <x:row r="3615">
      <x:c r="A3615">
        <x:v>2053548</x:v>
      </x:c>
      <x:c r="B3615" s="1">
        <x:v>43313.7108049769</x:v>
      </x:c>
      <x:c r="C3615" s="6">
        <x:v>64.0206624683333</x:v>
      </x:c>
      <x:c r="D3615" s="14" t="s">
        <x:v>77</x:v>
      </x:c>
      <x:c r="E3615" s="15">
        <x:v>43278.4140143171</x:v>
      </x:c>
      <x:c r="F3615" t="s">
        <x:v>82</x:v>
      </x:c>
      <x:c r="G3615" s="6">
        <x:v>211.727476296222</x:v>
      </x:c>
      <x:c r="H3615" t="s">
        <x:v>83</x:v>
      </x:c>
      <x:c r="I3615" s="6">
        <x:v>27.2902017315869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20.235</x:v>
      </x:c>
      <x:c r="R3615" s="8">
        <x:v>103669.399314792</x:v>
      </x:c>
      <x:c r="S3615" s="12">
        <x:v>252663.681652182</x:v>
      </x:c>
      <x:c r="T3615" s="12">
        <x:v>55.9753010999125</x:v>
      </x:c>
      <x:c r="U3615" s="12">
        <x:v>46</x:v>
      </x:c>
      <x:c r="V3615" s="12">
        <x:f>NA()</x:f>
      </x:c>
    </x:row>
    <x:row r="3616">
      <x:c r="A3616">
        <x:v>2053558</x:v>
      </x:c>
      <x:c r="B3616" s="1">
        <x:v>43313.710816169</x:v>
      </x:c>
      <x:c r="C3616" s="6">
        <x:v>64.0367243683333</x:v>
      </x:c>
      <x:c r="D3616" s="14" t="s">
        <x:v>77</x:v>
      </x:c>
      <x:c r="E3616" s="15">
        <x:v>43278.4140143171</x:v>
      </x:c>
      <x:c r="F3616" t="s">
        <x:v>82</x:v>
      </x:c>
      <x:c r="G3616" s="6">
        <x:v>211.630752811138</x:v>
      </x:c>
      <x:c r="H3616" t="s">
        <x:v>83</x:v>
      </x:c>
      <x:c r="I3616" s="6">
        <x:v>27.3025086335847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20.236</x:v>
      </x:c>
      <x:c r="R3616" s="8">
        <x:v>103666.023995236</x:v>
      </x:c>
      <x:c r="S3616" s="12">
        <x:v>252662.389333602</x:v>
      </x:c>
      <x:c r="T3616" s="12">
        <x:v>55.9753010999125</x:v>
      </x:c>
      <x:c r="U3616" s="12">
        <x:v>46</x:v>
      </x:c>
      <x:c r="V3616" s="12">
        <x:f>NA()</x:f>
      </x:c>
    </x:row>
    <x:row r="3617">
      <x:c r="A3617">
        <x:v>2053564</x:v>
      </x:c>
      <x:c r="B3617" s="1">
        <x:v>43313.7108278588</x:v>
      </x:c>
      <x:c r="C3617" s="6">
        <x:v>64.0535580583333</x:v>
      </x:c>
      <x:c r="D3617" s="14" t="s">
        <x:v>77</x:v>
      </x:c>
      <x:c r="E3617" s="15">
        <x:v>43278.4140143171</x:v>
      </x:c>
      <x:c r="F3617" t="s">
        <x:v>82</x:v>
      </x:c>
      <x:c r="G3617" s="6">
        <x:v>211.534843085292</x:v>
      </x:c>
      <x:c r="H3617" t="s">
        <x:v>83</x:v>
      </x:c>
      <x:c r="I3617" s="6">
        <x:v>27.3025086335847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20.241</x:v>
      </x:c>
      <x:c r="R3617" s="8">
        <x:v>103672.385715381</x:v>
      </x:c>
      <x:c r="S3617" s="12">
        <x:v>252659.846838167</x:v>
      </x:c>
      <x:c r="T3617" s="12">
        <x:v>55.9753010999125</x:v>
      </x:c>
      <x:c r="U3617" s="12">
        <x:v>46</x:v>
      </x:c>
      <x:c r="V3617" s="12">
        <x:f>NA()</x:f>
      </x:c>
    </x:row>
    <x:row r="3618">
      <x:c r="A3618">
        <x:v>2053576</x:v>
      </x:c>
      <x:c r="B3618" s="1">
        <x:v>43313.7108395486</x:v>
      </x:c>
      <x:c r="C3618" s="6">
        <x:v>64.0704092816667</x:v>
      </x:c>
      <x:c r="D3618" s="14" t="s">
        <x:v>77</x:v>
      </x:c>
      <x:c r="E3618" s="15">
        <x:v>43278.4140143171</x:v>
      </x:c>
      <x:c r="F3618" t="s">
        <x:v>82</x:v>
      </x:c>
      <x:c r="G3618" s="6">
        <x:v>211.611566443041</x:v>
      </x:c>
      <x:c r="H3618" t="s">
        <x:v>83</x:v>
      </x:c>
      <x:c r="I3618" s="6">
        <x:v>27.3025086335847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20.237</x:v>
      </x:c>
      <x:c r="R3618" s="8">
        <x:v>103666.365829067</x:v>
      </x:c>
      <x:c r="S3618" s="12">
        <x:v>252654.403006654</x:v>
      </x:c>
      <x:c r="T3618" s="12">
        <x:v>55.9753010999125</x:v>
      </x:c>
      <x:c r="U3618" s="12">
        <x:v>46</x:v>
      </x:c>
      <x:c r="V3618" s="12">
        <x:f>NA()</x:f>
      </x:c>
    </x:row>
    <x:row r="3619">
      <x:c r="A3619">
        <x:v>2053582</x:v>
      </x:c>
      <x:c r="B3619" s="1">
        <x:v>43313.7108512384</x:v>
      </x:c>
      <x:c r="C3619" s="6">
        <x:v>64.08725893</x:v>
      </x:c>
      <x:c r="D3619" s="14" t="s">
        <x:v>77</x:v>
      </x:c>
      <x:c r="E3619" s="15">
        <x:v>43278.4140143171</x:v>
      </x:c>
      <x:c r="F3619" t="s">
        <x:v>82</x:v>
      </x:c>
      <x:c r="G3619" s="6">
        <x:v>211.707901256312</x:v>
      </x:c>
      <x:c r="H3619" t="s">
        <x:v>83</x:v>
      </x:c>
      <x:c r="I3619" s="6">
        <x:v>27.2963551769453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20.234</x:v>
      </x:c>
      <x:c r="R3619" s="8">
        <x:v>103664.157345338</x:v>
      </x:c>
      <x:c r="S3619" s="12">
        <x:v>252652.486526302</x:v>
      </x:c>
      <x:c r="T3619" s="12">
        <x:v>55.9753010999125</x:v>
      </x:c>
      <x:c r="U3619" s="12">
        <x:v>46</x:v>
      </x:c>
      <x:c r="V3619" s="12">
        <x:f>NA()</x:f>
      </x:c>
    </x:row>
    <x:row r="3620">
      <x:c r="A3620">
        <x:v>2053592</x:v>
      </x:c>
      <x:c r="B3620" s="1">
        <x:v>43313.710862419</x:v>
      </x:c>
      <x:c r="C3620" s="6">
        <x:v>64.1033475183333</x:v>
      </x:c>
      <x:c r="D3620" s="14" t="s">
        <x:v>77</x:v>
      </x:c>
      <x:c r="E3620" s="15">
        <x:v>43278.4140143171</x:v>
      </x:c>
      <x:c r="F3620" t="s">
        <x:v>82</x:v>
      </x:c>
      <x:c r="G3620" s="6">
        <x:v>211.573200341931</x:v>
      </x:c>
      <x:c r="H3620" t="s">
        <x:v>83</x:v>
      </x:c>
      <x:c r="I3620" s="6">
        <x:v>27.3025086335847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20.239</x:v>
      </x:c>
      <x:c r="R3620" s="8">
        <x:v>103668.074021795</x:v>
      </x:c>
      <x:c r="S3620" s="12">
        <x:v>252651.761555692</x:v>
      </x:c>
      <x:c r="T3620" s="12">
        <x:v>55.9753010999125</x:v>
      </x:c>
      <x:c r="U3620" s="12">
        <x:v>46</x:v>
      </x:c>
      <x:c r="V3620" s="12">
        <x:f>NA()</x:f>
      </x:c>
    </x:row>
    <x:row r="3621">
      <x:c r="A3621">
        <x:v>2053599</x:v>
      </x:c>
      <x:c r="B3621" s="1">
        <x:v>43313.7108741088</x:v>
      </x:c>
      <x:c r="C3621" s="6">
        <x:v>64.1202038633333</x:v>
      </x:c>
      <x:c r="D3621" s="14" t="s">
        <x:v>77</x:v>
      </x:c>
      <x:c r="E3621" s="15">
        <x:v>43278.4140143171</x:v>
      </x:c>
      <x:c r="F3621" t="s">
        <x:v>82</x:v>
      </x:c>
      <x:c r="G3621" s="6">
        <x:v>211.611566443041</x:v>
      </x:c>
      <x:c r="H3621" t="s">
        <x:v>83</x:v>
      </x:c>
      <x:c r="I3621" s="6">
        <x:v>27.3025086335847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20.237</x:v>
      </x:c>
      <x:c r="R3621" s="8">
        <x:v>103667.49822023</x:v>
      </x:c>
      <x:c r="S3621" s="12">
        <x:v>252657.89327417</x:v>
      </x:c>
      <x:c r="T3621" s="12">
        <x:v>55.9753010999125</x:v>
      </x:c>
      <x:c r="U3621" s="12">
        <x:v>46</x:v>
      </x:c>
      <x:c r="V3621" s="12">
        <x:f>NA()</x:f>
      </x:c>
    </x:row>
    <x:row r="3622">
      <x:c r="A3622">
        <x:v>2053612</x:v>
      </x:c>
      <x:c r="B3622" s="1">
        <x:v>43313.7108857986</x:v>
      </x:c>
      <x:c r="C3622" s="6">
        <x:v>64.137043595</x:v>
      </x:c>
      <x:c r="D3622" s="14" t="s">
        <x:v>77</x:v>
      </x:c>
      <x:c r="E3622" s="15">
        <x:v>43278.4140143171</x:v>
      </x:c>
      <x:c r="F3622" t="s">
        <x:v>82</x:v>
      </x:c>
      <x:c r="G3622" s="6">
        <x:v>211.650325059258</x:v>
      </x:c>
      <x:c r="H3622" t="s">
        <x:v>83</x:v>
      </x:c>
      <x:c r="I3622" s="6">
        <x:v>27.2963551769453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20.237</x:v>
      </x:c>
      <x:c r="R3622" s="8">
        <x:v>103670.271648569</x:v>
      </x:c>
      <x:c r="S3622" s="12">
        <x:v>252656.535567786</x:v>
      </x:c>
      <x:c r="T3622" s="12">
        <x:v>55.9753010999125</x:v>
      </x:c>
      <x:c r="U3622" s="12">
        <x:v>46</x:v>
      </x:c>
      <x:c r="V3622" s="12">
        <x:f>NA()</x:f>
      </x:c>
    </x:row>
    <x:row r="3623">
      <x:c r="A3623">
        <x:v>2053621</x:v>
      </x:c>
      <x:c r="B3623" s="1">
        <x:v>43313.7108975347</x:v>
      </x:c>
      <x:c r="C3623" s="6">
        <x:v>64.153891715</x:v>
      </x:c>
      <x:c r="D3623" s="14" t="s">
        <x:v>77</x:v>
      </x:c>
      <x:c r="E3623" s="15">
        <x:v>43278.4140143171</x:v>
      </x:c>
      <x:c r="F3623" t="s">
        <x:v>82</x:v>
      </x:c>
      <x:c r="G3623" s="6">
        <x:v>211.611566443041</x:v>
      </x:c>
      <x:c r="H3623" t="s">
        <x:v>83</x:v>
      </x:c>
      <x:c r="I3623" s="6">
        <x:v>27.3025086335847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20.237</x:v>
      </x:c>
      <x:c r="R3623" s="8">
        <x:v>103672.628432977</x:v>
      </x:c>
      <x:c r="S3623" s="12">
        <x:v>252659.026914757</x:v>
      </x:c>
      <x:c r="T3623" s="12">
        <x:v>55.9753010999125</x:v>
      </x:c>
      <x:c r="U3623" s="12">
        <x:v>46</x:v>
      </x:c>
      <x:c r="V3623" s="12">
        <x:f>NA()</x:f>
      </x:c>
    </x:row>
    <x:row r="3624">
      <x:c r="A3624">
        <x:v>2053628</x:v>
      </x:c>
      <x:c r="B3624" s="1">
        <x:v>43313.7109085995</x:v>
      </x:c>
      <x:c r="C3624" s="6">
        <x:v>64.169853845</x:v>
      </x:c>
      <x:c r="D3624" s="14" t="s">
        <x:v>77</x:v>
      </x:c>
      <x:c r="E3624" s="15">
        <x:v>43278.4140143171</x:v>
      </x:c>
      <x:c r="F3624" t="s">
        <x:v>82</x:v>
      </x:c>
      <x:c r="G3624" s="6">
        <x:v>211.592382286754</x:v>
      </x:c>
      <x:c r="H3624" t="s">
        <x:v>83</x:v>
      </x:c>
      <x:c r="I3624" s="6">
        <x:v>27.3025086335847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20.238</x:v>
      </x:c>
      <x:c r="R3624" s="8">
        <x:v>103664.328695168</x:v>
      </x:c>
      <x:c r="S3624" s="12">
        <x:v>252651.678192956</x:v>
      </x:c>
      <x:c r="T3624" s="12">
        <x:v>55.9753010999125</x:v>
      </x:c>
      <x:c r="U3624" s="12">
        <x:v>46</x:v>
      </x:c>
      <x:c r="V3624" s="12">
        <x:f>NA()</x:f>
      </x:c>
    </x:row>
    <x:row r="3625">
      <x:c r="A3625">
        <x:v>2053641</x:v>
      </x:c>
      <x:c r="B3625" s="1">
        <x:v>43313.7109202893</x:v>
      </x:c>
      <x:c r="C3625" s="6">
        <x:v>64.18670992</x:v>
      </x:c>
      <x:c r="D3625" s="14" t="s">
        <x:v>77</x:v>
      </x:c>
      <x:c r="E3625" s="15">
        <x:v>43278.4140143171</x:v>
      </x:c>
      <x:c r="F3625" t="s">
        <x:v>82</x:v>
      </x:c>
      <x:c r="G3625" s="6">
        <x:v>211.631137418454</x:v>
      </x:c>
      <x:c r="H3625" t="s">
        <x:v>83</x:v>
      </x:c>
      <x:c r="I3625" s="6">
        <x:v>27.2963551769453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20.238</x:v>
      </x:c>
      <x:c r="R3625" s="8">
        <x:v>103670.25436553</x:v>
      </x:c>
      <x:c r="S3625" s="12">
        <x:v>252659.006665441</x:v>
      </x:c>
      <x:c r="T3625" s="12">
        <x:v>55.9753010999125</x:v>
      </x:c>
      <x:c r="U3625" s="12">
        <x:v>46</x:v>
      </x:c>
      <x:c r="V3625" s="12">
        <x:f>NA()</x:f>
      </x:c>
    </x:row>
    <x:row r="3626">
      <x:c r="A3626">
        <x:v>2053644</x:v>
      </x:c>
      <x:c r="B3626" s="1">
        <x:v>43313.7109320255</x:v>
      </x:c>
      <x:c r="C3626" s="6">
        <x:v>64.2035600666667</x:v>
      </x:c>
      <x:c r="D3626" s="14" t="s">
        <x:v>77</x:v>
      </x:c>
      <x:c r="E3626" s="15">
        <x:v>43278.4140143171</x:v>
      </x:c>
      <x:c r="F3626" t="s">
        <x:v>82</x:v>
      </x:c>
      <x:c r="G3626" s="6">
        <x:v>211.612336176341</x:v>
      </x:c>
      <x:c r="H3626" t="s">
        <x:v>83</x:v>
      </x:c>
      <x:c r="I3626" s="6">
        <x:v>27.2902017315869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20.241</x:v>
      </x:c>
      <x:c r="R3626" s="8">
        <x:v>103664.476299505</x:v>
      </x:c>
      <x:c r="S3626" s="12">
        <x:v>252655.403571013</x:v>
      </x:c>
      <x:c r="T3626" s="12">
        <x:v>55.9753010999125</x:v>
      </x:c>
      <x:c r="U3626" s="12">
        <x:v>46</x:v>
      </x:c>
      <x:c r="V3626" s="12">
        <x:f>NA()</x:f>
      </x:c>
    </x:row>
    <x:row r="3627">
      <x:c r="A3627">
        <x:v>2053658</x:v>
      </x:c>
      <x:c r="B3627" s="1">
        <x:v>43313.7109437153</x:v>
      </x:c>
      <x:c r="C3627" s="6">
        <x:v>64.22040261</x:v>
      </x:c>
      <x:c r="D3627" s="14" t="s">
        <x:v>77</x:v>
      </x:c>
      <x:c r="E3627" s="15">
        <x:v>43278.4140143171</x:v>
      </x:c>
      <x:c r="F3627" t="s">
        <x:v>82</x:v>
      </x:c>
      <x:c r="G3627" s="6">
        <x:v>211.631137418454</x:v>
      </x:c>
      <x:c r="H3627" t="s">
        <x:v>83</x:v>
      </x:c>
      <x:c r="I3627" s="6">
        <x:v>27.2963551769453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20.238</x:v>
      </x:c>
      <x:c r="R3627" s="8">
        <x:v>103671.913529426</x:v>
      </x:c>
      <x:c r="S3627" s="12">
        <x:v>252661.865727681</x:v>
      </x:c>
      <x:c r="T3627" s="12">
        <x:v>55.9753010999125</x:v>
      </x:c>
      <x:c r="U3627" s="12">
        <x:v>46</x:v>
      </x:c>
      <x:c r="V3627" s="12">
        <x:f>NA()</x:f>
      </x:c>
    </x:row>
    <x:row r="3628">
      <x:c r="A3628">
        <x:v>2053664</x:v>
      </x:c>
      <x:c r="B3628" s="1">
        <x:v>43313.7109554051</x:v>
      </x:c>
      <x:c r="C3628" s="6">
        <x:v>64.237256105</x:v>
      </x:c>
      <x:c r="D3628" s="14" t="s">
        <x:v>77</x:v>
      </x:c>
      <x:c r="E3628" s="15">
        <x:v>43278.4140143171</x:v>
      </x:c>
      <x:c r="F3628" t="s">
        <x:v>82</x:v>
      </x:c>
      <x:c r="G3628" s="6">
        <x:v>211.534843085292</x:v>
      </x:c>
      <x:c r="H3628" t="s">
        <x:v>83</x:v>
      </x:c>
      <x:c r="I3628" s="6">
        <x:v>27.3025086335847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20.241</x:v>
      </x:c>
      <x:c r="R3628" s="8">
        <x:v>103669.002259289</x:v>
      </x:c>
      <x:c r="S3628" s="12">
        <x:v>252656.508353289</x:v>
      </x:c>
      <x:c r="T3628" s="12">
        <x:v>55.9753010999125</x:v>
      </x:c>
      <x:c r="U3628" s="12">
        <x:v>46</x:v>
      </x:c>
      <x:c r="V3628" s="12">
        <x:f>NA()</x:f>
      </x:c>
    </x:row>
    <x:row r="3629">
      <x:c r="A3629">
        <x:v>2053673</x:v>
      </x:c>
      <x:c r="B3629" s="1">
        <x:v>43313.7109665856</x:v>
      </x:c>
      <x:c r="C3629" s="6">
        <x:v>64.25336339</x:v>
      </x:c>
      <x:c r="D3629" s="14" t="s">
        <x:v>77</x:v>
      </x:c>
      <x:c r="E3629" s="15">
        <x:v>43278.4140143171</x:v>
      </x:c>
      <x:c r="F3629" t="s">
        <x:v>82</x:v>
      </x:c>
      <x:c r="G3629" s="6">
        <x:v>211.515276170733</x:v>
      </x:c>
      <x:c r="H3629" t="s">
        <x:v>83</x:v>
      </x:c>
      <x:c r="I3629" s="6">
        <x:v>27.308662101505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20.24</x:v>
      </x:c>
      <x:c r="R3629" s="8">
        <x:v>103669.253217738</x:v>
      </x:c>
      <x:c r="S3629" s="12">
        <x:v>252647.845730625</x:v>
      </x:c>
      <x:c r="T3629" s="12">
        <x:v>55.9753010999125</x:v>
      </x:c>
      <x:c r="U3629" s="12">
        <x:v>46</x:v>
      </x:c>
      <x:c r="V3629" s="12">
        <x:f>NA()</x:f>
      </x:c>
    </x:row>
    <x:row r="3630">
      <x:c r="A3630">
        <x:v>2053684</x:v>
      </x:c>
      <x:c r="B3630" s="1">
        <x:v>43313.7109783218</x:v>
      </x:c>
      <x:c r="C3630" s="6">
        <x:v>64.270220735</x:v>
      </x:c>
      <x:c r="D3630" s="14" t="s">
        <x:v>77</x:v>
      </x:c>
      <x:c r="E3630" s="15">
        <x:v>43278.4140143171</x:v>
      </x:c>
      <x:c r="F3630" t="s">
        <x:v>82</x:v>
      </x:c>
      <x:c r="G3630" s="6">
        <x:v>211.554020608225</x:v>
      </x:c>
      <x:c r="H3630" t="s">
        <x:v>83</x:v>
      </x:c>
      <x:c r="I3630" s="6">
        <x:v>27.3025086335847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20.24</x:v>
      </x:c>
      <x:c r="R3630" s="8">
        <x:v>103675.997700473</x:v>
      </x:c>
      <x:c r="S3630" s="12">
        <x:v>252663.241585175</x:v>
      </x:c>
      <x:c r="T3630" s="12">
        <x:v>55.9753010999125</x:v>
      </x:c>
      <x:c r="U3630" s="12">
        <x:v>46</x:v>
      </x:c>
      <x:c r="V3630" s="12">
        <x:f>NA()</x:f>
      </x:c>
    </x:row>
    <x:row r="3631">
      <x:c r="A3631">
        <x:v>2053690</x:v>
      </x:c>
      <x:c r="B3631" s="1">
        <x:v>43313.7109899653</x:v>
      </x:c>
      <x:c r="C3631" s="6">
        <x:v>64.2870410583333</x:v>
      </x:c>
      <x:c r="D3631" s="14" t="s">
        <x:v>77</x:v>
      </x:c>
      <x:c r="E3631" s="15">
        <x:v>43278.4140143171</x:v>
      </x:c>
      <x:c r="F3631" t="s">
        <x:v>82</x:v>
      </x:c>
      <x:c r="G3631" s="6">
        <x:v>211.573587765839</x:v>
      </x:c>
      <x:c r="H3631" t="s">
        <x:v>83</x:v>
      </x:c>
      <x:c r="I3631" s="6">
        <x:v>27.2963551769453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20.241</x:v>
      </x:c>
      <x:c r="R3631" s="8">
        <x:v>103668.835325694</x:v>
      </x:c>
      <x:c r="S3631" s="12">
        <x:v>252667.761964983</x:v>
      </x:c>
      <x:c r="T3631" s="12">
        <x:v>55.9753010999125</x:v>
      </x:c>
      <x:c r="U3631" s="12">
        <x:v>46</x:v>
      </x:c>
      <x:c r="V3631" s="12">
        <x:f>NA()</x:f>
      </x:c>
    </x:row>
    <x:row r="3632">
      <x:c r="A3632">
        <x:v>2053700</x:v>
      </x:c>
      <x:c r="B3632" s="1">
        <x:v>43313.7110017014</x:v>
      </x:c>
      <x:c r="C3632" s="6">
        <x:v>64.3038860883333</x:v>
      </x:c>
      <x:c r="D3632" s="14" t="s">
        <x:v>77</x:v>
      </x:c>
      <x:c r="E3632" s="15">
        <x:v>43278.4140143171</x:v>
      </x:c>
      <x:c r="F3632" t="s">
        <x:v>82</x:v>
      </x:c>
      <x:c r="G3632" s="6">
        <x:v>211.573200341931</x:v>
      </x:c>
      <x:c r="H3632" t="s">
        <x:v>83</x:v>
      </x:c>
      <x:c r="I3632" s="6">
        <x:v>27.3025086335847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20.239</x:v>
      </x:c>
      <x:c r="R3632" s="8">
        <x:v>103670.475512401</x:v>
      </x:c>
      <x:c r="S3632" s="12">
        <x:v>252659.579413599</x:v>
      </x:c>
      <x:c r="T3632" s="12">
        <x:v>55.9753010999125</x:v>
      </x:c>
      <x:c r="U3632" s="12">
        <x:v>46</x:v>
      </x:c>
      <x:c r="V3632" s="12">
        <x:f>NA()</x:f>
      </x:c>
    </x:row>
    <x:row r="3633">
      <x:c r="A3633">
        <x:v>2053710</x:v>
      </x:c>
      <x:c r="B3633" s="1">
        <x:v>43313.7110128125</x:v>
      </x:c>
      <x:c r="C3633" s="6">
        <x:v>64.3199022833333</x:v>
      </x:c>
      <x:c r="D3633" s="14" t="s">
        <x:v>77</x:v>
      </x:c>
      <x:c r="E3633" s="15">
        <x:v>43278.4140143171</x:v>
      </x:c>
      <x:c r="F3633" t="s">
        <x:v>82</x:v>
      </x:c>
      <x:c r="G3633" s="6">
        <x:v>211.496494670358</x:v>
      </x:c>
      <x:c r="H3633" t="s">
        <x:v>83</x:v>
      </x:c>
      <x:c r="I3633" s="6">
        <x:v>27.3025086335847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20.243</x:v>
      </x:c>
      <x:c r="R3633" s="8">
        <x:v>103664.455439962</x:v>
      </x:c>
      <x:c r="S3633" s="12">
        <x:v>252653.866581058</x:v>
      </x:c>
      <x:c r="T3633" s="12">
        <x:v>55.9753010999125</x:v>
      </x:c>
      <x:c r="U3633" s="12">
        <x:v>46</x:v>
      </x:c>
      <x:c r="V3633" s="12">
        <x:f>NA()</x:f>
      </x:c>
    </x:row>
    <x:row r="3634">
      <x:c r="A3634">
        <x:v>2053718</x:v>
      </x:c>
      <x:c r="B3634" s="1">
        <x:v>43313.711024537</x:v>
      </x:c>
      <x:c r="C3634" s="6">
        <x:v>64.3367922016667</x:v>
      </x:c>
      <x:c r="D3634" s="14" t="s">
        <x:v>77</x:v>
      </x:c>
      <x:c r="E3634" s="15">
        <x:v>43278.4140143171</x:v>
      </x:c>
      <x:c r="F3634" t="s">
        <x:v>82</x:v>
      </x:c>
      <x:c r="G3634" s="6">
        <x:v>211.669132184147</x:v>
      </x:c>
      <x:c r="H3634" t="s">
        <x:v>83</x:v>
      </x:c>
      <x:c r="I3634" s="6">
        <x:v>27.3025086335847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20.234</x:v>
      </x:c>
      <x:c r="R3634" s="8">
        <x:v>103674.999594538</x:v>
      </x:c>
      <x:c r="S3634" s="12">
        <x:v>252651.881748828</x:v>
      </x:c>
      <x:c r="T3634" s="12">
        <x:v>55.9753010999125</x:v>
      </x:c>
      <x:c r="U3634" s="12">
        <x:v>46</x:v>
      </x:c>
      <x:c r="V3634" s="12">
        <x:f>NA()</x:f>
      </x:c>
    </x:row>
    <x:row r="3635">
      <x:c r="A3635">
        <x:v>2053729</x:v>
      </x:c>
      <x:c r="B3635" s="1">
        <x:v>43313.7110361921</x:v>
      </x:c>
      <x:c r="C3635" s="6">
        <x:v>64.3536079616667</x:v>
      </x:c>
      <x:c r="D3635" s="14" t="s">
        <x:v>77</x:v>
      </x:c>
      <x:c r="E3635" s="15">
        <x:v>43278.4140143171</x:v>
      </x:c>
      <x:c r="F3635" t="s">
        <x:v>82</x:v>
      </x:c>
      <x:c r="G3635" s="6">
        <x:v>211.573200341931</x:v>
      </x:c>
      <x:c r="H3635" t="s">
        <x:v>83</x:v>
      </x:c>
      <x:c r="I3635" s="6">
        <x:v>27.3025086335847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20.239</x:v>
      </x:c>
      <x:c r="R3635" s="8">
        <x:v>103672.615869534</x:v>
      </x:c>
      <x:c r="S3635" s="12">
        <x:v>252658.871681331</x:v>
      </x:c>
      <x:c r="T3635" s="12">
        <x:v>55.9753010999125</x:v>
      </x:c>
      <x:c r="U3635" s="12">
        <x:v>46</x:v>
      </x:c>
      <x:c r="V3635" s="12">
        <x:f>NA()</x:f>
      </x:c>
    </x:row>
    <x:row r="3636">
      <x:c r="A3636">
        <x:v>2053740</x:v>
      </x:c>
      <x:c r="B3636" s="1">
        <x:v>43313.7110479167</x:v>
      </x:c>
      <x:c r="C3636" s="6">
        <x:v>64.3704647033333</x:v>
      </x:c>
      <x:c r="D3636" s="14" t="s">
        <x:v>77</x:v>
      </x:c>
      <x:c r="E3636" s="15">
        <x:v>43278.4140143171</x:v>
      </x:c>
      <x:c r="F3636" t="s">
        <x:v>82</x:v>
      </x:c>
      <x:c r="G3636" s="6">
        <x:v>211.650325059258</x:v>
      </x:c>
      <x:c r="H3636" t="s">
        <x:v>83</x:v>
      </x:c>
      <x:c r="I3636" s="6">
        <x:v>27.2963551769453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20.237</x:v>
      </x:c>
      <x:c r="R3636" s="8">
        <x:v>103673.59091762</x:v>
      </x:c>
      <x:c r="S3636" s="12">
        <x:v>252656.565303692</x:v>
      </x:c>
      <x:c r="T3636" s="12">
        <x:v>55.9753010999125</x:v>
      </x:c>
      <x:c r="U3636" s="12">
        <x:v>46</x:v>
      </x:c>
      <x:c r="V3636" s="12">
        <x:f>NA()</x:f>
      </x:c>
    </x:row>
    <x:row r="3637">
      <x:c r="A3637">
        <x:v>2053746</x:v>
      </x:c>
      <x:c r="B3637" s="1">
        <x:v>43313.7110596065</x:v>
      </x:c>
      <x:c r="C3637" s="6">
        <x:v>64.38731502</x:v>
      </x:c>
      <x:c r="D3637" s="14" t="s">
        <x:v>77</x:v>
      </x:c>
      <x:c r="E3637" s="15">
        <x:v>43278.4140143171</x:v>
      </x:c>
      <x:c r="F3637" t="s">
        <x:v>82</x:v>
      </x:c>
      <x:c r="G3637" s="6">
        <x:v>211.554408970414</x:v>
      </x:c>
      <x:c r="H3637" t="s">
        <x:v>83</x:v>
      </x:c>
      <x:c r="I3637" s="6">
        <x:v>27.2963551769453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20.242</x:v>
      </x:c>
      <x:c r="R3637" s="8">
        <x:v>103680.26770287</x:v>
      </x:c>
      <x:c r="S3637" s="12">
        <x:v>252652.649410583</x:v>
      </x:c>
      <x:c r="T3637" s="12">
        <x:v>55.9753010999125</x:v>
      </x:c>
      <x:c r="U3637" s="12">
        <x:v>46</x:v>
      </x:c>
      <x:c r="V3637" s="12">
        <x:f>NA()</x:f>
      </x:c>
    </x:row>
    <x:row r="3638">
      <x:c r="A3638">
        <x:v>2053754</x:v>
      </x:c>
      <x:c r="B3638" s="1">
        <x:v>43313.7110707523</x:v>
      </x:c>
      <x:c r="C3638" s="6">
        <x:v>64.40334003</x:v>
      </x:c>
      <x:c r="D3638" s="14" t="s">
        <x:v>77</x:v>
      </x:c>
      <x:c r="E3638" s="15">
        <x:v>43278.4140143171</x:v>
      </x:c>
      <x:c r="F3638" t="s">
        <x:v>82</x:v>
      </x:c>
      <x:c r="G3638" s="6">
        <x:v>211.611951989514</x:v>
      </x:c>
      <x:c r="H3638" t="s">
        <x:v>83</x:v>
      </x:c>
      <x:c r="I3638" s="6">
        <x:v>27.2963551769453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20.239</x:v>
      </x:c>
      <x:c r="R3638" s="8">
        <x:v>103672.193178677</x:v>
      </x:c>
      <x:c r="S3638" s="12">
        <x:v>252657.752074391</x:v>
      </x:c>
      <x:c r="T3638" s="12">
        <x:v>55.9753010999125</x:v>
      </x:c>
      <x:c r="U3638" s="12">
        <x:v>46</x:v>
      </x:c>
      <x:c r="V3638" s="12">
        <x:f>NA()</x:f>
      </x:c>
    </x:row>
    <x:row r="3639">
      <x:c r="A3639">
        <x:v>2053765</x:v>
      </x:c>
      <x:c r="B3639" s="1">
        <x:v>43313.7110824074</x:v>
      </x:c>
      <x:c r="C3639" s="6">
        <x:v>64.420165545</x:v>
      </x:c>
      <x:c r="D3639" s="14" t="s">
        <x:v>77</x:v>
      </x:c>
      <x:c r="E3639" s="15">
        <x:v>43278.4140143171</x:v>
      </x:c>
      <x:c r="F3639" t="s">
        <x:v>82</x:v>
      </x:c>
      <x:c r="G3639" s="6">
        <x:v>211.554020608225</x:v>
      </x:c>
      <x:c r="H3639" t="s">
        <x:v>83</x:v>
      </x:c>
      <x:c r="I3639" s="6">
        <x:v>27.3025086335847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20.24</x:v>
      </x:c>
      <x:c r="R3639" s="8">
        <x:v>103679.017626004</x:v>
      </x:c>
      <x:c r="S3639" s="12">
        <x:v>252659.394084466</x:v>
      </x:c>
      <x:c r="T3639" s="12">
        <x:v>55.9753010999125</x:v>
      </x:c>
      <x:c r="U3639" s="12">
        <x:v>46</x:v>
      </x:c>
      <x:c r="V3639" s="12">
        <x:f>NA()</x:f>
      </x:c>
    </x:row>
    <x:row r="3640">
      <x:c r="A3640">
        <x:v>2053776</x:v>
      </x:c>
      <x:c r="B3640" s="1">
        <x:v>43313.7110941782</x:v>
      </x:c>
      <x:c r="C3640" s="6">
        <x:v>64.4370927816667</x:v>
      </x:c>
      <x:c r="D3640" s="14" t="s">
        <x:v>77</x:v>
      </x:c>
      <x:c r="E3640" s="15">
        <x:v>43278.4140143171</x:v>
      </x:c>
      <x:c r="F3640" t="s">
        <x:v>82</x:v>
      </x:c>
      <x:c r="G3640" s="6">
        <x:v>211.573200341931</x:v>
      </x:c>
      <x:c r="H3640" t="s">
        <x:v>83</x:v>
      </x:c>
      <x:c r="I3640" s="6">
        <x:v>27.3025086335847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20.239</x:v>
      </x:c>
      <x:c r="R3640" s="8">
        <x:v>103677.262819533</x:v>
      </x:c>
      <x:c r="S3640" s="12">
        <x:v>252644.876001539</x:v>
      </x:c>
      <x:c r="T3640" s="12">
        <x:v>55.9753010999125</x:v>
      </x:c>
      <x:c r="U3640" s="12">
        <x:v>46</x:v>
      </x:c>
      <x:c r="V3640" s="12">
        <x:f>NA()</x:f>
      </x:c>
    </x:row>
    <x:row r="3641">
      <x:c r="A3641">
        <x:v>2053784</x:v>
      </x:c>
      <x:c r="B3641" s="1">
        <x:v>43313.7111058681</x:v>
      </x:c>
      <x:c r="C3641" s="6">
        <x:v>64.4539373516667</x:v>
      </x:c>
      <x:c r="D3641" s="14" t="s">
        <x:v>77</x:v>
      </x:c>
      <x:c r="E3641" s="15">
        <x:v>43278.4140143171</x:v>
      </x:c>
      <x:c r="F3641" t="s">
        <x:v>82</x:v>
      </x:c>
      <x:c r="G3641" s="6">
        <x:v>211.53445242105</x:v>
      </x:c>
      <x:c r="H3641" t="s">
        <x:v>83</x:v>
      </x:c>
      <x:c r="I3641" s="6">
        <x:v>27.308662101505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20.239</x:v>
      </x:c>
      <x:c r="R3641" s="8">
        <x:v>103682.999870395</x:v>
      </x:c>
      <x:c r="S3641" s="12">
        <x:v>252660.98340464</x:v>
      </x:c>
      <x:c r="T3641" s="12">
        <x:v>55.9753010999125</x:v>
      </x:c>
      <x:c r="U3641" s="12">
        <x:v>46</x:v>
      </x:c>
      <x:c r="V3641" s="12">
        <x:f>NA()</x:f>
      </x:c>
    </x:row>
    <x:row r="3642">
      <x:c r="A3642">
        <x:v>2053793</x:v>
      </x:c>
      <x:c r="B3642" s="1">
        <x:v>43313.7111169792</x:v>
      </x:c>
      <x:c r="C3642" s="6">
        <x:v>64.4699125283333</x:v>
      </x:c>
      <x:c r="D3642" s="14" t="s">
        <x:v>77</x:v>
      </x:c>
      <x:c r="E3642" s="15">
        <x:v>43278.4140143171</x:v>
      </x:c>
      <x:c r="F3642" t="s">
        <x:v>82</x:v>
      </x:c>
      <x:c r="G3642" s="6">
        <x:v>211.554408970414</x:v>
      </x:c>
      <x:c r="H3642" t="s">
        <x:v>83</x:v>
      </x:c>
      <x:c r="I3642" s="6">
        <x:v>27.2963551769453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20.242</x:v>
      </x:c>
      <x:c r="R3642" s="8">
        <x:v>103676.869877002</x:v>
      </x:c>
      <x:c r="S3642" s="12">
        <x:v>252654.319286765</x:v>
      </x:c>
      <x:c r="T3642" s="12">
        <x:v>55.9753010999125</x:v>
      </x:c>
      <x:c r="U3642" s="12">
        <x:v>46</x:v>
      </x:c>
      <x:c r="V3642" s="12">
        <x:f>NA()</x:f>
      </x:c>
    </x:row>
    <x:row r="3643">
      <x:c r="A3643">
        <x:v>2053802</x:v>
      </x:c>
      <x:c r="B3643" s="1">
        <x:v>43313.711128669</x:v>
      </x:c>
      <x:c r="C3643" s="6">
        <x:v>64.4867571933333</x:v>
      </x:c>
      <x:c r="D3643" s="14" t="s">
        <x:v>77</x:v>
      </x:c>
      <x:c r="E3643" s="15">
        <x:v>43278.4140143171</x:v>
      </x:c>
      <x:c r="F3643" t="s">
        <x:v>82</x:v>
      </x:c>
      <x:c r="G3643" s="6">
        <x:v>211.573200341931</x:v>
      </x:c>
      <x:c r="H3643" t="s">
        <x:v>83</x:v>
      </x:c>
      <x:c r="I3643" s="6">
        <x:v>27.3025086335847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20.239</x:v>
      </x:c>
      <x:c r="R3643" s="8">
        <x:v>103675.775010924</x:v>
      </x:c>
      <x:c r="S3643" s="12">
        <x:v>252647.023349677</x:v>
      </x:c>
      <x:c r="T3643" s="12">
        <x:v>55.9753010999125</x:v>
      </x:c>
      <x:c r="U3643" s="12">
        <x:v>46</x:v>
      </x:c>
      <x:c r="V3643" s="12">
        <x:f>NA()</x:f>
      </x:c>
    </x:row>
    <x:row r="3644">
      <x:c r="A3644">
        <x:v>2053812</x:v>
      </x:c>
      <x:c r="B3644" s="1">
        <x:v>43313.7111403588</x:v>
      </x:c>
      <x:c r="C3644" s="6">
        <x:v>64.503603815</x:v>
      </x:c>
      <x:c r="D3644" s="14" t="s">
        <x:v>77</x:v>
      </x:c>
      <x:c r="E3644" s="15">
        <x:v>43278.4140143171</x:v>
      </x:c>
      <x:c r="F3644" t="s">
        <x:v>82</x:v>
      </x:c>
      <x:c r="G3644" s="6">
        <x:v>211.534843085292</x:v>
      </x:c>
      <x:c r="H3644" t="s">
        <x:v>83</x:v>
      </x:c>
      <x:c r="I3644" s="6">
        <x:v>27.3025086335847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20.241</x:v>
      </x:c>
      <x:c r="R3644" s="8">
        <x:v>103681.593179457</x:v>
      </x:c>
      <x:c r="S3644" s="12">
        <x:v>252654.698281951</x:v>
      </x:c>
      <x:c r="T3644" s="12">
        <x:v>55.9753010999125</x:v>
      </x:c>
      <x:c r="U3644" s="12">
        <x:v>46</x:v>
      </x:c>
      <x:c r="V3644" s="12">
        <x:f>NA()</x:f>
      </x:c>
    </x:row>
    <x:row r="3645">
      <x:c r="A3645">
        <x:v>2053821</x:v>
      </x:c>
      <x:c r="B3645" s="1">
        <x:v>43313.7111520833</x:v>
      </x:c>
      <x:c r="C3645" s="6">
        <x:v>64.5204831616667</x:v>
      </x:c>
      <x:c r="D3645" s="14" t="s">
        <x:v>77</x:v>
      </x:c>
      <x:c r="E3645" s="15">
        <x:v>43278.4140143171</x:v>
      </x:c>
      <x:c r="F3645" t="s">
        <x:v>82</x:v>
      </x:c>
      <x:c r="G3645" s="6">
        <x:v>211.496102130789</x:v>
      </x:c>
      <x:c r="H3645" t="s">
        <x:v>83</x:v>
      </x:c>
      <x:c r="I3645" s="6">
        <x:v>27.308662101505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20.241</x:v>
      </x:c>
      <x:c r="R3645" s="8">
        <x:v>103680.739625138</x:v>
      </x:c>
      <x:c r="S3645" s="12">
        <x:v>252652.412640604</x:v>
      </x:c>
      <x:c r="T3645" s="12">
        <x:v>55.9753010999125</x:v>
      </x:c>
      <x:c r="U3645" s="12">
        <x:v>46</x:v>
      </x:c>
      <x:c r="V3645" s="12">
        <x:f>NA()</x:f>
      </x:c>
    </x:row>
    <x:row r="3646">
      <x:c r="A3646">
        <x:v>2053829</x:v>
      </x:c>
      <x:c r="B3646" s="1">
        <x:v>43313.7111638542</x:v>
      </x:c>
      <x:c r="C3646" s="6">
        <x:v>64.5374374433333</x:v>
      </x:c>
      <x:c r="D3646" s="14" t="s">
        <x:v>77</x:v>
      </x:c>
      <x:c r="E3646" s="15">
        <x:v>43278.4140143171</x:v>
      </x:c>
      <x:c r="F3646" t="s">
        <x:v>82</x:v>
      </x:c>
      <x:c r="G3646" s="6">
        <x:v>211.496494670358</x:v>
      </x:c>
      <x:c r="H3646" t="s">
        <x:v>83</x:v>
      </x:c>
      <x:c r="I3646" s="6">
        <x:v>27.3025086335847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20.243</x:v>
      </x:c>
      <x:c r="R3646" s="8">
        <x:v>103689.437828855</x:v>
      </x:c>
      <x:c r="S3646" s="12">
        <x:v>252659.675055781</x:v>
      </x:c>
      <x:c r="T3646" s="12">
        <x:v>55.9753010999125</x:v>
      </x:c>
      <x:c r="U3646" s="12">
        <x:v>46</x:v>
      </x:c>
      <x:c r="V3646" s="12">
        <x:f>NA()</x:f>
      </x:c>
    </x:row>
    <x:row r="3647">
      <x:c r="A3647">
        <x:v>2053839</x:v>
      </x:c>
      <x:c r="B3647" s="1">
        <x:v>43313.711174919</x:v>
      </x:c>
      <x:c r="C3647" s="6">
        <x:v>64.553342875</x:v>
      </x:c>
      <x:c r="D3647" s="14" t="s">
        <x:v>77</x:v>
      </x:c>
      <x:c r="E3647" s="15">
        <x:v>43278.4140143171</x:v>
      </x:c>
      <x:c r="F3647" t="s">
        <x:v>82</x:v>
      </x:c>
      <x:c r="G3647" s="6">
        <x:v>211.554020608225</x:v>
      </x:c>
      <x:c r="H3647" t="s">
        <x:v>83</x:v>
      </x:c>
      <x:c r="I3647" s="6">
        <x:v>27.3025086335847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20.24</x:v>
      </x:c>
      <x:c r="R3647" s="8">
        <x:v>103688.863055663</x:v>
      </x:c>
      <x:c r="S3647" s="12">
        <x:v>252662.922782981</x:v>
      </x:c>
      <x:c r="T3647" s="12">
        <x:v>55.9753010999125</x:v>
      </x:c>
      <x:c r="U3647" s="12">
        <x:v>46</x:v>
      </x:c>
      <x:c r="V3647" s="12">
        <x:f>NA()</x:f>
      </x:c>
    </x:row>
    <x:row r="3648">
      <x:c r="A3648">
        <x:v>2053841</x:v>
      </x:c>
      <x:c r="B3648" s="1">
        <x:v>43313.7111866551</x:v>
      </x:c>
      <x:c r="C3648" s="6">
        <x:v>64.570241615</x:v>
      </x:c>
      <x:c r="D3648" s="14" t="s">
        <x:v>77</x:v>
      </x:c>
      <x:c r="E3648" s="15">
        <x:v>43278.4140143171</x:v>
      </x:c>
      <x:c r="F3648" t="s">
        <x:v>82</x:v>
      </x:c>
      <x:c r="G3648" s="6">
        <x:v>211.611951989514</x:v>
      </x:c>
      <x:c r="H3648" t="s">
        <x:v>83</x:v>
      </x:c>
      <x:c r="I3648" s="6">
        <x:v>27.2963551769453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20.239</x:v>
      </x:c>
      <x:c r="R3648" s="8">
        <x:v>103685.944149046</x:v>
      </x:c>
      <x:c r="S3648" s="12">
        <x:v>252652.746086167</x:v>
      </x:c>
      <x:c r="T3648" s="12">
        <x:v>55.9753010999125</x:v>
      </x:c>
      <x:c r="U3648" s="12">
        <x:v>46</x:v>
      </x:c>
      <x:c r="V3648" s="12">
        <x:f>NA()</x:f>
      </x:c>
    </x:row>
    <x:row r="3649">
      <x:c r="A3649">
        <x:v>2053857</x:v>
      </x:c>
      <x:c r="B3649" s="1">
        <x:v>43313.7111984143</x:v>
      </x:c>
      <x:c r="C3649" s="6">
        <x:v>64.58718948</x:v>
      </x:c>
      <x:c r="D3649" s="14" t="s">
        <x:v>77</x:v>
      </x:c>
      <x:c r="E3649" s="15">
        <x:v>43278.4140143171</x:v>
      </x:c>
      <x:c r="F3649" t="s">
        <x:v>82</x:v>
      </x:c>
      <x:c r="G3649" s="6">
        <x:v>211.515667772785</x:v>
      </x:c>
      <x:c r="H3649" t="s">
        <x:v>83</x:v>
      </x:c>
      <x:c r="I3649" s="6">
        <x:v>27.3025086335847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20.242</x:v>
      </x:c>
      <x:c r="R3649" s="8">
        <x:v>103694.000554764</x:v>
      </x:c>
      <x:c r="S3649" s="12">
        <x:v>252661.032439412</x:v>
      </x:c>
      <x:c r="T3649" s="12">
        <x:v>55.9753010999125</x:v>
      </x:c>
      <x:c r="U3649" s="12">
        <x:v>46</x:v>
      </x:c>
      <x:c r="V3649" s="12">
        <x:f>NA()</x:f>
      </x:c>
    </x:row>
    <x:row r="3650">
      <x:c r="A3650">
        <x:v>2053864</x:v>
      </x:c>
      <x:c r="B3650" s="1">
        <x:v>43313.7112101042</x:v>
      </x:c>
      <x:c r="C3650" s="6">
        <x:v>64.604015725</x:v>
      </x:c>
      <x:c r="D3650" s="14" t="s">
        <x:v>77</x:v>
      </x:c>
      <x:c r="E3650" s="15">
        <x:v>43278.4140143171</x:v>
      </x:c>
      <x:c r="F3650" t="s">
        <x:v>82</x:v>
      </x:c>
      <x:c r="G3650" s="6">
        <x:v>211.534843085292</x:v>
      </x:c>
      <x:c r="H3650" t="s">
        <x:v>83</x:v>
      </x:c>
      <x:c r="I3650" s="6">
        <x:v>27.3025086335847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20.241</x:v>
      </x:c>
      <x:c r="R3650" s="8">
        <x:v>103695.420579278</x:v>
      </x:c>
      <x:c r="S3650" s="12">
        <x:v>252650.981907122</x:v>
      </x:c>
      <x:c r="T3650" s="12">
        <x:v>55.9753010999125</x:v>
      </x:c>
      <x:c r="U3650" s="12">
        <x:v>46</x:v>
      </x:c>
      <x:c r="V3650" s="12">
        <x:f>NA()</x:f>
      </x:c>
    </x:row>
    <x:row r="3651">
      <x:c r="A3651">
        <x:v>2053871</x:v>
      </x:c>
      <x:c r="B3651" s="1">
        <x:v>43313.7112211806</x:v>
      </x:c>
      <x:c r="C3651" s="6">
        <x:v>64.6199967033333</x:v>
      </x:c>
      <x:c r="D3651" s="14" t="s">
        <x:v>77</x:v>
      </x:c>
      <x:c r="E3651" s="15">
        <x:v>43278.4140143171</x:v>
      </x:c>
      <x:c r="F3651" t="s">
        <x:v>82</x:v>
      </x:c>
      <x:c r="G3651" s="6">
        <x:v>211.554408970414</x:v>
      </x:c>
      <x:c r="H3651" t="s">
        <x:v>83</x:v>
      </x:c>
      <x:c r="I3651" s="6">
        <x:v>27.2963551769453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20.242</x:v>
      </x:c>
      <x:c r="R3651" s="8">
        <x:v>103689.778920256</x:v>
      </x:c>
      <x:c r="S3651" s="12">
        <x:v>252649.98641249</x:v>
      </x:c>
      <x:c r="T3651" s="12">
        <x:v>55.9753010999125</x:v>
      </x:c>
      <x:c r="U3651" s="12">
        <x:v>46</x:v>
      </x:c>
      <x:c r="V3651" s="12">
        <x:f>NA()</x:f>
      </x:c>
    </x:row>
    <x:row r="3652">
      <x:c r="A3652">
        <x:v>2053880</x:v>
      </x:c>
      <x:c r="B3652" s="1">
        <x:v>43313.7112329051</x:v>
      </x:c>
      <x:c r="C3652" s="6">
        <x:v>64.6368479266667</x:v>
      </x:c>
      <x:c r="D3652" s="14" t="s">
        <x:v>77</x:v>
      </x:c>
      <x:c r="E3652" s="15">
        <x:v>43278.4140143171</x:v>
      </x:c>
      <x:c r="F3652" t="s">
        <x:v>82</x:v>
      </x:c>
      <x:c r="G3652" s="6">
        <x:v>211.631137418454</x:v>
      </x:c>
      <x:c r="H3652" t="s">
        <x:v>83</x:v>
      </x:c>
      <x:c r="I3652" s="6">
        <x:v>27.2963551769453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20.238</x:v>
      </x:c>
      <x:c r="R3652" s="8">
        <x:v>103692.939931404</x:v>
      </x:c>
      <x:c r="S3652" s="12">
        <x:v>252648.651089949</x:v>
      </x:c>
      <x:c r="T3652" s="12">
        <x:v>55.9753010999125</x:v>
      </x:c>
      <x:c r="U3652" s="12">
        <x:v>46</x:v>
      </x:c>
      <x:c r="V3652" s="12">
        <x:f>NA()</x:f>
      </x:c>
    </x:row>
    <x:row r="3653">
      <x:c r="A3653">
        <x:v>2053889</x:v>
      </x:c>
      <x:c r="B3653" s="1">
        <x:v>43313.7112446412</x:v>
      </x:c>
      <x:c r="C3653" s="6">
        <x:v>64.6537248233333</x:v>
      </x:c>
      <x:c r="D3653" s="14" t="s">
        <x:v>77</x:v>
      </x:c>
      <x:c r="E3653" s="15">
        <x:v>43278.4140143171</x:v>
      </x:c>
      <x:c r="F3653" t="s">
        <x:v>82</x:v>
      </x:c>
      <x:c r="G3653" s="6">
        <x:v>211.515667772785</x:v>
      </x:c>
      <x:c r="H3653" t="s">
        <x:v>83</x:v>
      </x:c>
      <x:c r="I3653" s="6">
        <x:v>27.3025086335847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20.242</x:v>
      </x:c>
      <x:c r="R3653" s="8">
        <x:v>103687.013984274</x:v>
      </x:c>
      <x:c r="S3653" s="12">
        <x:v>252653.872030504</x:v>
      </x:c>
      <x:c r="T3653" s="12">
        <x:v>55.9753010999125</x:v>
      </x:c>
      <x:c r="U3653" s="12">
        <x:v>46</x:v>
      </x:c>
      <x:c r="V3653" s="12">
        <x:f>NA()</x:f>
      </x:c>
    </x:row>
    <x:row r="3654">
      <x:c r="A3654">
        <x:v>2053896</x:v>
      </x:c>
      <x:c r="B3654" s="1">
        <x:v>43313.711256331</x:v>
      </x:c>
      <x:c r="C3654" s="6">
        <x:v>64.6705765933333</x:v>
      </x:c>
      <x:c r="D3654" s="14" t="s">
        <x:v>77</x:v>
      </x:c>
      <x:c r="E3654" s="15">
        <x:v>43278.4140143171</x:v>
      </x:c>
      <x:c r="F3654" t="s">
        <x:v>82</x:v>
      </x:c>
      <x:c r="G3654" s="6">
        <x:v>211.535620325535</x:v>
      </x:c>
      <x:c r="H3654" t="s">
        <x:v>83</x:v>
      </x:c>
      <x:c r="I3654" s="6">
        <x:v>27.2902017315869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20.245</x:v>
      </x:c>
      <x:c r="R3654" s="8">
        <x:v>103695.545630289</x:v>
      </x:c>
      <x:c r="S3654" s="12">
        <x:v>252671.997872959</x:v>
      </x:c>
      <x:c r="T3654" s="12">
        <x:v>55.9753010999125</x:v>
      </x:c>
      <x:c r="U3654" s="12">
        <x:v>46</x:v>
      </x:c>
      <x:c r="V3654" s="12">
        <x:f>NA()</x:f>
      </x:c>
    </x:row>
    <x:row r="3655">
      <x:c r="A3655">
        <x:v>2053903</x:v>
      </x:c>
      <x:c r="B3655" s="1">
        <x:v>43313.7112674769</x:v>
      </x:c>
      <x:c r="C3655" s="6">
        <x:v>64.68664687</x:v>
      </x:c>
      <x:c r="D3655" s="14" t="s">
        <x:v>77</x:v>
      </x:c>
      <x:c r="E3655" s="15">
        <x:v>43278.4140143171</x:v>
      </x:c>
      <x:c r="F3655" t="s">
        <x:v>82</x:v>
      </x:c>
      <x:c r="G3655" s="6">
        <x:v>211.554020608225</x:v>
      </x:c>
      <x:c r="H3655" t="s">
        <x:v>83</x:v>
      </x:c>
      <x:c r="I3655" s="6">
        <x:v>27.3025086335847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20.24</x:v>
      </x:c>
      <x:c r="R3655" s="8">
        <x:v>103686.770060725</x:v>
      </x:c>
      <x:c r="S3655" s="12">
        <x:v>252647.682153228</x:v>
      </x:c>
      <x:c r="T3655" s="12">
        <x:v>55.9753010999125</x:v>
      </x:c>
      <x:c r="U3655" s="12">
        <x:v>46</x:v>
      </x:c>
      <x:c r="V3655" s="12">
        <x:f>NA()</x:f>
      </x:c>
    </x:row>
    <x:row r="3656">
      <x:c r="A3656">
        <x:v>2053915</x:v>
      </x:c>
      <x:c r="B3656" s="1">
        <x:v>43313.7112791667</x:v>
      </x:c>
      <x:c r="C3656" s="6">
        <x:v>64.7034897233333</x:v>
      </x:c>
      <x:c r="D3656" s="14" t="s">
        <x:v>77</x:v>
      </x:c>
      <x:c r="E3656" s="15">
        <x:v>43278.4140143171</x:v>
      </x:c>
      <x:c r="F3656" t="s">
        <x:v>82</x:v>
      </x:c>
      <x:c r="G3656" s="6">
        <x:v>211.554408970414</x:v>
      </x:c>
      <x:c r="H3656" t="s">
        <x:v>83</x:v>
      </x:c>
      <x:c r="I3656" s="6">
        <x:v>27.2963551769453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20.242</x:v>
      </x:c>
      <x:c r="R3656" s="8">
        <x:v>103688.764720566</x:v>
      </x:c>
      <x:c r="S3656" s="12">
        <x:v>252657.620564846</x:v>
      </x:c>
      <x:c r="T3656" s="12">
        <x:v>55.9753010999125</x:v>
      </x:c>
      <x:c r="U3656" s="12">
        <x:v>46</x:v>
      </x:c>
      <x:c r="V3656" s="12">
        <x:f>NA()</x:f>
      </x:c>
    </x:row>
    <x:row r="3657">
      <x:c r="A3657">
        <x:v>2053925</x:v>
      </x:c>
      <x:c r="B3657" s="1">
        <x:v>43313.7112908912</x:v>
      </x:c>
      <x:c r="C3657" s="6">
        <x:v>64.7203468733333</x:v>
      </x:c>
      <x:c r="D3657" s="14" t="s">
        <x:v>77</x:v>
      </x:c>
      <x:c r="E3657" s="15">
        <x:v>43278.4140143171</x:v>
      </x:c>
      <x:c r="F3657" t="s">
        <x:v>82</x:v>
      </x:c>
      <x:c r="G3657" s="6">
        <x:v>211.47771589005</x:v>
      </x:c>
      <x:c r="H3657" t="s">
        <x:v>83</x:v>
      </x:c>
      <x:c r="I3657" s="6">
        <x:v>27.2963551769453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20.246</x:v>
      </x:c>
      <x:c r="R3657" s="8">
        <x:v>103694.339725751</x:v>
      </x:c>
      <x:c r="S3657" s="12">
        <x:v>252662.356187348</x:v>
      </x:c>
      <x:c r="T3657" s="12">
        <x:v>55.9753010999125</x:v>
      </x:c>
      <x:c r="U3657" s="12">
        <x:v>46</x:v>
      </x:c>
      <x:c r="V3657" s="12">
        <x:f>NA()</x:f>
      </x:c>
    </x:row>
    <x:row r="3658">
      <x:c r="A3658">
        <x:v>2053935</x:v>
      </x:c>
      <x:c r="B3658" s="1">
        <x:v>43313.711302581</x:v>
      </x:c>
      <x:c r="C3658" s="6">
        <x:v>64.7371919966667</x:v>
      </x:c>
      <x:c r="D3658" s="14" t="s">
        <x:v>77</x:v>
      </x:c>
      <x:c r="E3658" s="15">
        <x:v>43278.4140143171</x:v>
      </x:c>
      <x:c r="F3658" t="s">
        <x:v>82</x:v>
      </x:c>
      <x:c r="G3658" s="6">
        <x:v>211.419824354544</x:v>
      </x:c>
      <x:c r="H3658" t="s">
        <x:v>83</x:v>
      </x:c>
      <x:c r="I3658" s="6">
        <x:v>27.3025086335847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20.247</x:v>
      </x:c>
      <x:c r="R3658" s="8">
        <x:v>103700.251821038</x:v>
      </x:c>
      <x:c r="S3658" s="12">
        <x:v>252661.223534767</x:v>
      </x:c>
      <x:c r="T3658" s="12">
        <x:v>55.9753010999125</x:v>
      </x:c>
      <x:c r="U3658" s="12">
        <x:v>46</x:v>
      </x:c>
      <x:c r="V3658" s="12">
        <x:f>NA()</x:f>
      </x:c>
    </x:row>
    <x:row r="3659">
      <x:c r="A3659">
        <x:v>2053940</x:v>
      </x:c>
      <x:c r="B3659" s="1">
        <x:v>43313.7113136921</x:v>
      </x:c>
      <x:c r="C3659" s="6">
        <x:v>64.75321371</x:v>
      </x:c>
      <x:c r="D3659" s="14" t="s">
        <x:v>77</x:v>
      </x:c>
      <x:c r="E3659" s="15">
        <x:v>43278.4140143171</x:v>
      </x:c>
      <x:c r="F3659" t="s">
        <x:v>82</x:v>
      </x:c>
      <x:c r="G3659" s="6">
        <x:v>211.496494670358</x:v>
      </x:c>
      <x:c r="H3659" t="s">
        <x:v>83</x:v>
      </x:c>
      <x:c r="I3659" s="6">
        <x:v>27.3025086335847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20.243</x:v>
      </x:c>
      <x:c r="R3659" s="8">
        <x:v>103698.761002508</x:v>
      </x:c>
      <x:c r="S3659" s="12">
        <x:v>252669.319746834</x:v>
      </x:c>
      <x:c r="T3659" s="12">
        <x:v>55.9753010999125</x:v>
      </x:c>
      <x:c r="U3659" s="12">
        <x:v>46</x:v>
      </x:c>
      <x:c r="V3659" s="12">
        <x:f>NA()</x:f>
      </x:c>
    </x:row>
    <x:row r="3660">
      <x:c r="A3660">
        <x:v>2053953</x:v>
      </x:c>
      <x:c r="B3660" s="1">
        <x:v>43313.711325544</x:v>
      </x:c>
      <x:c r="C3660" s="6">
        <x:v>64.77024025</x:v>
      </x:c>
      <x:c r="D3660" s="14" t="s">
        <x:v>77</x:v>
      </x:c>
      <x:c r="E3660" s="15">
        <x:v>43278.4140143171</x:v>
      </x:c>
      <x:c r="F3660" t="s">
        <x:v>82</x:v>
      </x:c>
      <x:c r="G3660" s="6">
        <x:v>211.457760680635</x:v>
      </x:c>
      <x:c r="H3660" t="s">
        <x:v>83</x:v>
      </x:c>
      <x:c r="I3660" s="6">
        <x:v>27.308662101505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20.243</x:v>
      </x:c>
      <x:c r="R3660" s="8">
        <x:v>103700.257810289</x:v>
      </x:c>
      <x:c r="S3660" s="12">
        <x:v>252659.533135858</x:v>
      </x:c>
      <x:c r="T3660" s="12">
        <x:v>55.9753010999125</x:v>
      </x:c>
      <x:c r="U3660" s="12">
        <x:v>46</x:v>
      </x:c>
      <x:c r="V3660" s="12">
        <x:f>NA()</x:f>
      </x:c>
    </x:row>
    <x:row r="3661">
      <x:c r="A3661">
        <x:v>2053964</x:v>
      </x:c>
      <x:c r="B3661" s="1">
        <x:v>43313.7113372338</x:v>
      </x:c>
      <x:c r="C3661" s="6">
        <x:v>64.78709392</x:v>
      </x:c>
      <x:c r="D3661" s="14" t="s">
        <x:v>77</x:v>
      </x:c>
      <x:c r="E3661" s="15">
        <x:v>43278.4140143171</x:v>
      </x:c>
      <x:c r="F3661" t="s">
        <x:v>82</x:v>
      </x:c>
      <x:c r="G3661" s="6">
        <x:v>211.477323777667</x:v>
      </x:c>
      <x:c r="H3661" t="s">
        <x:v>83</x:v>
      </x:c>
      <x:c r="I3661" s="6">
        <x:v>27.3025086335847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20.244</x:v>
      </x:c>
      <x:c r="R3661" s="8">
        <x:v>103706.63633448</x:v>
      </x:c>
      <x:c r="S3661" s="12">
        <x:v>252659.534866415</x:v>
      </x:c>
      <x:c r="T3661" s="12">
        <x:v>55.9753010999125</x:v>
      </x:c>
      <x:c r="U3661" s="12">
        <x:v>46</x:v>
      </x:c>
      <x:c r="V3661" s="12">
        <x:f>NA()</x:f>
      </x:c>
    </x:row>
    <x:row r="3662">
      <x:c r="A3662">
        <x:v>2053974</x:v>
      </x:c>
      <x:c r="B3662" s="1">
        <x:v>43313.7113489583</x:v>
      </x:c>
      <x:c r="C3662" s="6">
        <x:v>64.8039616683333</x:v>
      </x:c>
      <x:c r="D3662" s="14" t="s">
        <x:v>77</x:v>
      </x:c>
      <x:c r="E3662" s="15">
        <x:v>43278.4140143171</x:v>
      </x:c>
      <x:c r="F3662" t="s">
        <x:v>82</x:v>
      </x:c>
      <x:c r="G3662" s="6">
        <x:v>211.534843085292</x:v>
      </x:c>
      <x:c r="H3662" t="s">
        <x:v>83</x:v>
      </x:c>
      <x:c r="I3662" s="6">
        <x:v>27.3025086335847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20.241</x:v>
      </x:c>
      <x:c r="R3662" s="8">
        <x:v>103700.588115416</x:v>
      </x:c>
      <x:c r="S3662" s="12">
        <x:v>252655.317279775</x:v>
      </x:c>
      <x:c r="T3662" s="12">
        <x:v>55.9753010999125</x:v>
      </x:c>
      <x:c r="U3662" s="12">
        <x:v>46</x:v>
      </x:c>
      <x:c r="V3662" s="12">
        <x:f>NA()</x:f>
      </x:c>
    </x:row>
    <x:row r="3663">
      <x:c r="A3663">
        <x:v>2053980</x:v>
      </x:c>
      <x:c r="B3663" s="1">
        <x:v>43313.7113600694</x:v>
      </x:c>
      <x:c r="C3663" s="6">
        <x:v>64.8199800716667</x:v>
      </x:c>
      <x:c r="D3663" s="14" t="s">
        <x:v>77</x:v>
      </x:c>
      <x:c r="E3663" s="15">
        <x:v>43278.4140143171</x:v>
      </x:c>
      <x:c r="F3663" t="s">
        <x:v>82</x:v>
      </x:c>
      <x:c r="G3663" s="6">
        <x:v>211.515667772785</x:v>
      </x:c>
      <x:c r="H3663" t="s">
        <x:v>83</x:v>
      </x:c>
      <x:c r="I3663" s="6">
        <x:v>27.3025086335847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20.242</x:v>
      </x:c>
      <x:c r="R3663" s="8">
        <x:v>103703.237763167</x:v>
      </x:c>
      <x:c r="S3663" s="12">
        <x:v>252658.805172655</x:v>
      </x:c>
      <x:c r="T3663" s="12">
        <x:v>55.9753010999125</x:v>
      </x:c>
      <x:c r="U3663" s="12">
        <x:v>46</x:v>
      </x:c>
      <x:c r="V3663" s="12">
        <x:f>NA()</x:f>
      </x:c>
    </x:row>
    <x:row r="3664">
      <x:c r="A3664">
        <x:v>2053985</x:v>
      </x:c>
      <x:c r="B3664" s="1">
        <x:v>43313.7113717593</x:v>
      </x:c>
      <x:c r="C3664" s="6">
        <x:v>64.83682758</x:v>
      </x:c>
      <x:c r="D3664" s="14" t="s">
        <x:v>77</x:v>
      </x:c>
      <x:c r="E3664" s="15">
        <x:v>43278.4140143171</x:v>
      </x:c>
      <x:c r="F3664" t="s">
        <x:v>82</x:v>
      </x:c>
      <x:c r="G3664" s="6">
        <x:v>211.496494670358</x:v>
      </x:c>
      <x:c r="H3664" t="s">
        <x:v>83</x:v>
      </x:c>
      <x:c r="I3664" s="6">
        <x:v>27.3025086335847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20.243</x:v>
      </x:c>
      <x:c r="R3664" s="8">
        <x:v>103706.264874655</x:v>
      </x:c>
      <x:c r="S3664" s="12">
        <x:v>252664.683908553</x:v>
      </x:c>
      <x:c r="T3664" s="12">
        <x:v>55.9753010999125</x:v>
      </x:c>
      <x:c r="U3664" s="12">
        <x:v>46</x:v>
      </x:c>
      <x:c r="V3664" s="12">
        <x:f>NA()</x:f>
      </x:c>
    </x:row>
    <x:row r="3665">
      <x:c r="A3665">
        <x:v>2053993</x:v>
      </x:c>
      <x:c r="B3665" s="1">
        <x:v>43313.7113834491</x:v>
      </x:c>
      <x:c r="C3665" s="6">
        <x:v>64.8536669533333</x:v>
      </x:c>
      <x:c r="D3665" s="14" t="s">
        <x:v>77</x:v>
      </x:c>
      <x:c r="E3665" s="15">
        <x:v>43278.4140143171</x:v>
      </x:c>
      <x:c r="F3665" t="s">
        <x:v>82</x:v>
      </x:c>
      <x:c r="G3665" s="6">
        <x:v>211.515667772785</x:v>
      </x:c>
      <x:c r="H3665" t="s">
        <x:v>83</x:v>
      </x:c>
      <x:c r="I3665" s="6">
        <x:v>27.3025086335847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20.242</x:v>
      </x:c>
      <x:c r="R3665" s="8">
        <x:v>103700.573166828</x:v>
      </x:c>
      <x:c r="S3665" s="12">
        <x:v>252664.932350649</x:v>
      </x:c>
      <x:c r="T3665" s="12">
        <x:v>55.9753010999125</x:v>
      </x:c>
      <x:c r="U3665" s="12">
        <x:v>46</x:v>
      </x:c>
      <x:c r="V3665" s="12">
        <x:f>NA()</x:f>
      </x:c>
    </x:row>
    <x:row r="3666">
      <x:c r="A3666">
        <x:v>2054005</x:v>
      </x:c>
      <x:c r="B3666" s="1">
        <x:v>43313.7113951389</x:v>
      </x:c>
      <x:c r="C3666" s="6">
        <x:v>64.870497855</x:v>
      </x:c>
      <x:c r="D3666" s="14" t="s">
        <x:v>77</x:v>
      </x:c>
      <x:c r="E3666" s="15">
        <x:v>43278.4140143171</x:v>
      </x:c>
      <x:c r="F3666" t="s">
        <x:v>82</x:v>
      </x:c>
      <x:c r="G3666" s="6">
        <x:v>211.419428067824</x:v>
      </x:c>
      <x:c r="H3666" t="s">
        <x:v>83</x:v>
      </x:c>
      <x:c r="I3666" s="6">
        <x:v>27.308662101505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20.245</x:v>
      </x:c>
      <x:c r="R3666" s="8">
        <x:v>103694.177357903</x:v>
      </x:c>
      <x:c r="S3666" s="12">
        <x:v>252652.338633443</x:v>
      </x:c>
      <x:c r="T3666" s="12">
        <x:v>55.9753010999125</x:v>
      </x:c>
      <x:c r="U3666" s="12">
        <x:v>46</x:v>
      </x:c>
      <x:c r="V3666" s="12">
        <x:f>NA()</x:f>
      </x:c>
    </x:row>
    <x:row r="3667">
      <x:c r="A3667">
        <x:v>2054014</x:v>
      </x:c>
      <x:c r="B3667" s="1">
        <x:v>43313.7114062847</x:v>
      </x:c>
      <x:c r="C3667" s="6">
        <x:v>64.8865111616667</x:v>
      </x:c>
      <x:c r="D3667" s="14" t="s">
        <x:v>77</x:v>
      </x:c>
      <x:c r="E3667" s="15">
        <x:v>43278.4140143171</x:v>
      </x:c>
      <x:c r="F3667" t="s">
        <x:v>82</x:v>
      </x:c>
      <x:c r="G3667" s="6">
        <x:v>211.554020608225</x:v>
      </x:c>
      <x:c r="H3667" t="s">
        <x:v>83</x:v>
      </x:c>
      <x:c r="I3667" s="6">
        <x:v>27.3025086335847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20.24</x:v>
      </x:c>
      <x:c r="R3667" s="8">
        <x:v>103692.099651006</x:v>
      </x:c>
      <x:c r="S3667" s="12">
        <x:v>252657.161990978</x:v>
      </x:c>
      <x:c r="T3667" s="12">
        <x:v>55.9753010999125</x:v>
      </x:c>
      <x:c r="U3667" s="12">
        <x:v>46</x:v>
      </x:c>
      <x:c r="V3667" s="12">
        <x:f>NA()</x:f>
      </x:c>
    </x:row>
    <x:row r="3668">
      <x:c r="A3668">
        <x:v>2054020</x:v>
      </x:c>
      <x:c r="B3668" s="1">
        <x:v>43313.7114179745</x:v>
      </x:c>
      <x:c r="C3668" s="6">
        <x:v>64.9033656116667</x:v>
      </x:c>
      <x:c r="D3668" s="14" t="s">
        <x:v>77</x:v>
      </x:c>
      <x:c r="E3668" s="15">
        <x:v>43278.4140143171</x:v>
      </x:c>
      <x:c r="F3668" t="s">
        <x:v>82</x:v>
      </x:c>
      <x:c r="G3668" s="6">
        <x:v>211.554020608225</x:v>
      </x:c>
      <x:c r="H3668" t="s">
        <x:v>83</x:v>
      </x:c>
      <x:c r="I3668" s="6">
        <x:v>27.3025086335847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20.24</x:v>
      </x:c>
      <x:c r="R3668" s="8">
        <x:v>103695.134254269</x:v>
      </x:c>
      <x:c r="S3668" s="12">
        <x:v>252649.526173159</x:v>
      </x:c>
      <x:c r="T3668" s="12">
        <x:v>55.9753010999125</x:v>
      </x:c>
      <x:c r="U3668" s="12">
        <x:v>46</x:v>
      </x:c>
      <x:c r="V3668" s="12">
        <x:f>NA()</x:f>
      </x:c>
    </x:row>
    <x:row r="3669">
      <x:c r="A3669">
        <x:v>2054030</x:v>
      </x:c>
      <x:c r="B3669" s="1">
        <x:v>43313.7114297106</x:v>
      </x:c>
      <x:c r="C3669" s="6">
        <x:v>64.9202241783333</x:v>
      </x:c>
      <x:c r="D3669" s="14" t="s">
        <x:v>77</x:v>
      </x:c>
      <x:c r="E3669" s="15">
        <x:v>43278.4140143171</x:v>
      </x:c>
      <x:c r="F3669" t="s">
        <x:v>82</x:v>
      </x:c>
      <x:c r="G3669" s="6">
        <x:v>211.477323777667</x:v>
      </x:c>
      <x:c r="H3669" t="s">
        <x:v>83</x:v>
      </x:c>
      <x:c r="I3669" s="6">
        <x:v>27.3025086335847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20.244</x:v>
      </x:c>
      <x:c r="R3669" s="8">
        <x:v>103695.73191146</x:v>
      </x:c>
      <x:c r="S3669" s="12">
        <x:v>252654.422722427</x:v>
      </x:c>
      <x:c r="T3669" s="12">
        <x:v>55.9753010999125</x:v>
      </x:c>
      <x:c r="U3669" s="12">
        <x:v>46</x:v>
      </x:c>
      <x:c r="V3669" s="12">
        <x:f>NA()</x:f>
      </x:c>
    </x:row>
    <x:row r="3670">
      <x:c r="A3670">
        <x:v>2054039</x:v>
      </x:c>
      <x:c r="B3670" s="1">
        <x:v>43313.7114414005</x:v>
      </x:c>
      <x:c r="C3670" s="6">
        <x:v>64.9371094516667</x:v>
      </x:c>
      <x:c r="D3670" s="14" t="s">
        <x:v>77</x:v>
      </x:c>
      <x:c r="E3670" s="15">
        <x:v>43278.4140143171</x:v>
      </x:c>
      <x:c r="F3670" t="s">
        <x:v>82</x:v>
      </x:c>
      <x:c r="G3670" s="6">
        <x:v>211.496494670358</x:v>
      </x:c>
      <x:c r="H3670" t="s">
        <x:v>83</x:v>
      </x:c>
      <x:c r="I3670" s="6">
        <x:v>27.3025086335847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20.243</x:v>
      </x:c>
      <x:c r="R3670" s="8">
        <x:v>103694.308084388</x:v>
      </x:c>
      <x:c r="S3670" s="12">
        <x:v>252653.700672902</x:v>
      </x:c>
      <x:c r="T3670" s="12">
        <x:v>55.9753010999125</x:v>
      </x:c>
      <x:c r="U3670" s="12">
        <x:v>46</x:v>
      </x:c>
      <x:c r="V3670" s="12">
        <x:f>NA()</x:f>
      </x:c>
    </x:row>
    <x:row r="3671">
      <x:c r="A3671">
        <x:v>2054055</x:v>
      </x:c>
      <x:c r="B3671" s="1">
        <x:v>43313.711453125</x:v>
      </x:c>
      <x:c r="C3671" s="6">
        <x:v>64.9539840966667</x:v>
      </x:c>
      <x:c r="D3671" s="14" t="s">
        <x:v>77</x:v>
      </x:c>
      <x:c r="E3671" s="15">
        <x:v>43278.4140143171</x:v>
      </x:c>
      <x:c r="F3671" t="s">
        <x:v>82</x:v>
      </x:c>
      <x:c r="G3671" s="6">
        <x:v>211.400265074558</x:v>
      </x:c>
      <x:c r="H3671" t="s">
        <x:v>83</x:v>
      </x:c>
      <x:c r="I3671" s="6">
        <x:v>27.308662101505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20.246</x:v>
      </x:c>
      <x:c r="R3671" s="8">
        <x:v>103704.06465674</x:v>
      </x:c>
      <x:c r="S3671" s="12">
        <x:v>252661.537314473</x:v>
      </x:c>
      <x:c r="T3671" s="12">
        <x:v>55.9753010999125</x:v>
      </x:c>
      <x:c r="U3671" s="12">
        <x:v>46</x:v>
      </x:c>
      <x:c r="V3671" s="12">
        <x:f>NA()</x:f>
      </x:c>
    </x:row>
    <x:row r="3672">
      <x:c r="A3672">
        <x:v>2054059</x:v>
      </x:c>
      <x:c r="B3672" s="1">
        <x:v>43313.7114643171</x:v>
      </x:c>
      <x:c r="C3672" s="6">
        <x:v>64.9700678583333</x:v>
      </x:c>
      <x:c r="D3672" s="14" t="s">
        <x:v>77</x:v>
      </x:c>
      <x:c r="E3672" s="15">
        <x:v>43278.4140143171</x:v>
      </x:c>
      <x:c r="F3672" t="s">
        <x:v>82</x:v>
      </x:c>
      <x:c r="G3672" s="6">
        <x:v>211.419824354544</x:v>
      </x:c>
      <x:c r="H3672" t="s">
        <x:v>83</x:v>
      </x:c>
      <x:c r="I3672" s="6">
        <x:v>27.3025086335847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20.247</x:v>
      </x:c>
      <x:c r="R3672" s="8">
        <x:v>103699.296336518</x:v>
      </x:c>
      <x:c r="S3672" s="12">
        <x:v>252655.699902897</x:v>
      </x:c>
      <x:c r="T3672" s="12">
        <x:v>55.9753010999125</x:v>
      </x:c>
      <x:c r="U3672" s="12">
        <x:v>46</x:v>
      </x:c>
      <x:c r="V3672" s="12">
        <x:f>NA()</x:f>
      </x:c>
    </x:row>
    <x:row r="3673">
      <x:c r="A3673">
        <x:v>2054071</x:v>
      </x:c>
      <x:c r="B3673" s="1">
        <x:v>43313.7114760417</x:v>
      </x:c>
      <x:c r="C3673" s="6">
        <x:v>64.9869528433333</x:v>
      </x:c>
      <x:c r="D3673" s="14" t="s">
        <x:v>77</x:v>
      </x:c>
      <x:c r="E3673" s="15">
        <x:v>43278.4140143171</x:v>
      </x:c>
      <x:c r="F3673" t="s">
        <x:v>82</x:v>
      </x:c>
      <x:c r="G3673" s="6">
        <x:v>211.458155094364</x:v>
      </x:c>
      <x:c r="H3673" t="s">
        <x:v>83</x:v>
      </x:c>
      <x:c r="I3673" s="6">
        <x:v>27.3025086335847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20.245</x:v>
      </x:c>
      <x:c r="R3673" s="8">
        <x:v>103698.68687027</x:v>
      </x:c>
      <x:c r="S3673" s="12">
        <x:v>252651.343503076</x:v>
      </x:c>
      <x:c r="T3673" s="12">
        <x:v>55.9753010999125</x:v>
      </x:c>
      <x:c r="U3673" s="12">
        <x:v>46</x:v>
      </x:c>
      <x:c r="V3673" s="12">
        <x:f>NA()</x:f>
      </x:c>
    </x:row>
    <x:row r="3674">
      <x:c r="A3674">
        <x:v>2054082</x:v>
      </x:c>
      <x:c r="B3674" s="1">
        <x:v>43313.7114877315</x:v>
      </x:c>
      <x:c r="C3674" s="6">
        <x:v>65.00379564</x:v>
      </x:c>
      <x:c r="D3674" s="14" t="s">
        <x:v>77</x:v>
      </x:c>
      <x:c r="E3674" s="15">
        <x:v>43278.4140143171</x:v>
      </x:c>
      <x:c r="F3674" t="s">
        <x:v>82</x:v>
      </x:c>
      <x:c r="G3674" s="6">
        <x:v>211.477323777667</x:v>
      </x:c>
      <x:c r="H3674" t="s">
        <x:v>83</x:v>
      </x:c>
      <x:c r="I3674" s="6">
        <x:v>27.3025086335847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20.244</x:v>
      </x:c>
      <x:c r="R3674" s="8">
        <x:v>103702.274058793</x:v>
      </x:c>
      <x:c r="S3674" s="12">
        <x:v>252661.476259291</x:v>
      </x:c>
      <x:c r="T3674" s="12">
        <x:v>55.9753010999125</x:v>
      </x:c>
      <x:c r="U3674" s="12">
        <x:v>46</x:v>
      </x:c>
      <x:c r="V3674" s="12">
        <x:f>NA()</x:f>
      </x:c>
    </x:row>
    <x:row r="3675">
      <x:c r="A3675">
        <x:v>2054088</x:v>
      </x:c>
      <x:c r="B3675" s="1">
        <x:v>43313.7114994213</x:v>
      </x:c>
      <x:c r="C3675" s="6">
        <x:v>65.0206294166667</x:v>
      </x:c>
      <x:c r="D3675" s="14" t="s">
        <x:v>77</x:v>
      </x:c>
      <x:c r="E3675" s="15">
        <x:v>43278.4140143171</x:v>
      </x:c>
      <x:c r="F3675" t="s">
        <x:v>82</x:v>
      </x:c>
      <x:c r="G3675" s="6">
        <x:v>211.496102130789</x:v>
      </x:c>
      <x:c r="H3675" t="s">
        <x:v>83</x:v>
      </x:c>
      <x:c r="I3675" s="6">
        <x:v>27.308662101505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20.241</x:v>
      </x:c>
      <x:c r="R3675" s="8">
        <x:v>103704.53276471</x:v>
      </x:c>
      <x:c r="S3675" s="12">
        <x:v>252653.29857895</x:v>
      </x:c>
      <x:c r="T3675" s="12">
        <x:v>55.9753010999125</x:v>
      </x:c>
      <x:c r="U3675" s="12">
        <x:v>46</x:v>
      </x:c>
      <x:c r="V3675" s="12">
        <x:f>NA()</x:f>
      </x:c>
    </x:row>
    <x:row r="3676">
      <x:c r="A3676">
        <x:v>2054092</x:v>
      </x:c>
      <x:c r="B3676" s="1">
        <x:v>43313.7115104977</x:v>
      </x:c>
      <x:c r="C3676" s="6">
        <x:v>65.0365913033333</x:v>
      </x:c>
      <x:c r="D3676" s="14" t="s">
        <x:v>77</x:v>
      </x:c>
      <x:c r="E3676" s="15">
        <x:v>43278.4140143171</x:v>
      </x:c>
      <x:c r="F3676" t="s">
        <x:v>82</x:v>
      </x:c>
      <x:c r="G3676" s="6">
        <x:v>211.458155094364</x:v>
      </x:c>
      <x:c r="H3676" t="s">
        <x:v>83</x:v>
      </x:c>
      <x:c r="I3676" s="6">
        <x:v>27.3025086335847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20.245</x:v>
      </x:c>
      <x:c r="R3676" s="8">
        <x:v>103698.804588258</x:v>
      </x:c>
      <x:c r="S3676" s="12">
        <x:v>252648.899222865</x:v>
      </x:c>
      <x:c r="T3676" s="12">
        <x:v>55.9753010999125</x:v>
      </x:c>
      <x:c r="U3676" s="12">
        <x:v>46</x:v>
      </x:c>
      <x:c r="V3676" s="12">
        <x:f>NA()</x:f>
      </x:c>
    </x:row>
    <x:row r="3677">
      <x:c r="A3677">
        <x:v>2054106</x:v>
      </x:c>
      <x:c r="B3677" s="1">
        <x:v>43313.7115221875</x:v>
      </x:c>
      <x:c r="C3677" s="6">
        <x:v>65.0534410083333</x:v>
      </x:c>
      <x:c r="D3677" s="14" t="s">
        <x:v>77</x:v>
      </x:c>
      <x:c r="E3677" s="15">
        <x:v>43278.4140143171</x:v>
      </x:c>
      <x:c r="F3677" t="s">
        <x:v>82</x:v>
      </x:c>
      <x:c r="G3677" s="6">
        <x:v>211.477323777667</x:v>
      </x:c>
      <x:c r="H3677" t="s">
        <x:v>83</x:v>
      </x:c>
      <x:c r="I3677" s="6">
        <x:v>27.3025086335847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20.244</x:v>
      </x:c>
      <x:c r="R3677" s="8">
        <x:v>103703.844704926</x:v>
      </x:c>
      <x:c r="S3677" s="12">
        <x:v>252644.394233303</x:v>
      </x:c>
      <x:c r="T3677" s="12">
        <x:v>55.9753010999125</x:v>
      </x:c>
      <x:c r="U3677" s="12">
        <x:v>46</x:v>
      </x:c>
      <x:c r="V3677" s="12">
        <x:f>NA()</x:f>
      </x:c>
    </x:row>
    <x:row r="3678">
      <x:c r="A3678">
        <x:v>2054110</x:v>
      </x:c>
      <x:c r="B3678" s="1">
        <x:v>43313.7115338773</x:v>
      </x:c>
      <x:c r="C3678" s="6">
        <x:v>65.0702663916667</x:v>
      </x:c>
      <x:c r="D3678" s="14" t="s">
        <x:v>77</x:v>
      </x:c>
      <x:c r="E3678" s="15">
        <x:v>43278.4140143171</x:v>
      </x:c>
      <x:c r="F3678" t="s">
        <x:v>82</x:v>
      </x:c>
      <x:c r="G3678" s="6">
        <x:v>211.381104289591</x:v>
      </x:c>
      <x:c r="H3678" t="s">
        <x:v>83</x:v>
      </x:c>
      <x:c r="I3678" s="6">
        <x:v>27.308662101505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20.247</x:v>
      </x:c>
      <x:c r="R3678" s="8">
        <x:v>103710.002107888</x:v>
      </x:c>
      <x:c r="S3678" s="12">
        <x:v>252658.383844872</x:v>
      </x:c>
      <x:c r="T3678" s="12">
        <x:v>55.9753010999125</x:v>
      </x:c>
      <x:c r="U3678" s="12">
        <x:v>46</x:v>
      </x:c>
      <x:c r="V3678" s="12">
        <x:f>NA()</x:f>
      </x:c>
    </x:row>
    <x:row r="3679">
      <x:c r="A3679">
        <x:v>2054119</x:v>
      </x:c>
      <x:c r="B3679" s="1">
        <x:v>43313.7115456019</x:v>
      </x:c>
      <x:c r="C3679" s="6">
        <x:v>65.0871209116667</x:v>
      </x:c>
      <x:c r="D3679" s="14" t="s">
        <x:v>77</x:v>
      </x:c>
      <x:c r="E3679" s="15">
        <x:v>43278.4140143171</x:v>
      </x:c>
      <x:c r="F3679" t="s">
        <x:v>82</x:v>
      </x:c>
      <x:c r="G3679" s="6">
        <x:v>211.496494670358</x:v>
      </x:c>
      <x:c r="H3679" t="s">
        <x:v>83</x:v>
      </x:c>
      <x:c r="I3679" s="6">
        <x:v>27.3025086335847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20.243</x:v>
      </x:c>
      <x:c r="R3679" s="8">
        <x:v>103705.222835272</x:v>
      </x:c>
      <x:c r="S3679" s="12">
        <x:v>252651.553889144</x:v>
      </x:c>
      <x:c r="T3679" s="12">
        <x:v>55.9753010999125</x:v>
      </x:c>
      <x:c r="U3679" s="12">
        <x:v>46</x:v>
      </x:c>
      <x:c r="V3679" s="12">
        <x:f>NA()</x:f>
      </x:c>
    </x:row>
    <x:row r="3680">
      <x:c r="A3680">
        <x:v>2054132</x:v>
      </x:c>
      <x:c r="B3680" s="1">
        <x:v>43313.711556794</x:v>
      </x:c>
      <x:c r="C3680" s="6">
        <x:v>65.1032779366667</x:v>
      </x:c>
      <x:c r="D3680" s="14" t="s">
        <x:v>77</x:v>
      </x:c>
      <x:c r="E3680" s="15">
        <x:v>43278.4140143171</x:v>
      </x:c>
      <x:c r="F3680" t="s">
        <x:v>82</x:v>
      </x:c>
      <x:c r="G3680" s="6">
        <x:v>211.419824354544</x:v>
      </x:c>
      <x:c r="H3680" t="s">
        <x:v>83</x:v>
      </x:c>
      <x:c r="I3680" s="6">
        <x:v>27.3025086335847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20.247</x:v>
      </x:c>
      <x:c r="R3680" s="8">
        <x:v>103714.369327194</x:v>
      </x:c>
      <x:c r="S3680" s="12">
        <x:v>252654.452677788</x:v>
      </x:c>
      <x:c r="T3680" s="12">
        <x:v>55.9753010999125</x:v>
      </x:c>
      <x:c r="U3680" s="12">
        <x:v>46</x:v>
      </x:c>
      <x:c r="V3680" s="12">
        <x:f>NA()</x:f>
      </x:c>
    </x:row>
    <x:row r="3681">
      <x:c r="A3681">
        <x:v>2054143</x:v>
      </x:c>
      <x:c r="B3681" s="1">
        <x:v>43313.71156875</x:v>
      </x:c>
      <x:c r="C3681" s="6">
        <x:v>65.1204653266667</x:v>
      </x:c>
      <x:c r="D3681" s="14" t="s">
        <x:v>77</x:v>
      </x:c>
      <x:c r="E3681" s="15">
        <x:v>43278.4140143171</x:v>
      </x:c>
      <x:c r="F3681" t="s">
        <x:v>82</x:v>
      </x:c>
      <x:c r="G3681" s="6">
        <x:v>211.400265074558</x:v>
      </x:c>
      <x:c r="H3681" t="s">
        <x:v>83</x:v>
      </x:c>
      <x:c r="I3681" s="6">
        <x:v>27.308662101505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20.246</x:v>
      </x:c>
      <x:c r="R3681" s="8">
        <x:v>103709.696396892</x:v>
      </x:c>
      <x:c r="S3681" s="12">
        <x:v>252658.983969748</x:v>
      </x:c>
      <x:c r="T3681" s="12">
        <x:v>55.9753010999125</x:v>
      </x:c>
      <x:c r="U3681" s="12">
        <x:v>46</x:v>
      </x:c>
      <x:c r="V3681" s="12">
        <x:f>NA()</x:f>
      </x:c>
    </x:row>
    <x:row r="3682">
      <x:c r="A3682">
        <x:v>2054148</x:v>
      </x:c>
      <x:c r="B3682" s="1">
        <x:v>43313.7115799421</x:v>
      </x:c>
      <x:c r="C3682" s="6">
        <x:v>65.1365889116667</x:v>
      </x:c>
      <x:c r="D3682" s="14" t="s">
        <x:v>77</x:v>
      </x:c>
      <x:c r="E3682" s="15">
        <x:v>43278.4140143171</x:v>
      </x:c>
      <x:c r="F3682" t="s">
        <x:v>82</x:v>
      </x:c>
      <x:c r="G3682" s="6">
        <x:v>211.496494670358</x:v>
      </x:c>
      <x:c r="H3682" t="s">
        <x:v>83</x:v>
      </x:c>
      <x:c r="I3682" s="6">
        <x:v>27.3025086335847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20.243</x:v>
      </x:c>
      <x:c r="R3682" s="8">
        <x:v>103713.432941199</x:v>
      </x:c>
      <x:c r="S3682" s="12">
        <x:v>252658.701187606</x:v>
      </x:c>
      <x:c r="T3682" s="12">
        <x:v>55.9753010999125</x:v>
      </x:c>
      <x:c r="U3682" s="12">
        <x:v>46</x:v>
      </x:c>
      <x:c r="V3682" s="12">
        <x:f>NA()</x:f>
      </x:c>
    </x:row>
    <x:row r="3683">
      <x:c r="A3683">
        <x:v>2054163</x:v>
      </x:c>
      <x:c r="B3683" s="1">
        <x:v>43313.7115916319</x:v>
      </x:c>
      <x:c r="C3683" s="6">
        <x:v>65.153418215</x:v>
      </x:c>
      <x:c r="D3683" s="14" t="s">
        <x:v>77</x:v>
      </x:c>
      <x:c r="E3683" s="15">
        <x:v>43278.4140143171</x:v>
      </x:c>
      <x:c r="F3683" t="s">
        <x:v>82</x:v>
      </x:c>
      <x:c r="G3683" s="6">
        <x:v>211.419824354544</x:v>
      </x:c>
      <x:c r="H3683" t="s">
        <x:v>83</x:v>
      </x:c>
      <x:c r="I3683" s="6">
        <x:v>27.3025086335847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20.247</x:v>
      </x:c>
      <x:c r="R3683" s="8">
        <x:v>103710.825819123</x:v>
      </x:c>
      <x:c r="S3683" s="12">
        <x:v>252656.899000784</x:v>
      </x:c>
      <x:c r="T3683" s="12">
        <x:v>55.9753010999125</x:v>
      </x:c>
      <x:c r="U3683" s="12">
        <x:v>46</x:v>
      </x:c>
      <x:c r="V3683" s="12">
        <x:f>NA()</x:f>
      </x:c>
    </x:row>
    <x:row r="3684">
      <x:c r="A3684">
        <x:v>2054171</x:v>
      </x:c>
      <x:c r="B3684" s="1">
        <x:v>43313.7116033218</x:v>
      </x:c>
      <x:c r="C3684" s="6">
        <x:v>65.1702394883333</x:v>
      </x:c>
      <x:c r="D3684" s="14" t="s">
        <x:v>77</x:v>
      </x:c>
      <x:c r="E3684" s="15">
        <x:v>43278.4140143171</x:v>
      </x:c>
      <x:c r="F3684" t="s">
        <x:v>82</x:v>
      </x:c>
      <x:c r="G3684" s="6">
        <x:v>211.438988620105</x:v>
      </x:c>
      <x:c r="H3684" t="s">
        <x:v>83</x:v>
      </x:c>
      <x:c r="I3684" s="6">
        <x:v>27.3025086335847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20.246</x:v>
      </x:c>
      <x:c r="R3684" s="8">
        <x:v>103707.093203942</x:v>
      </x:c>
      <x:c r="S3684" s="12">
        <x:v>252655.117435174</x:v>
      </x:c>
      <x:c r="T3684" s="12">
        <x:v>55.9753010999125</x:v>
      </x:c>
      <x:c r="U3684" s="12">
        <x:v>46</x:v>
      </x:c>
      <x:c r="V3684" s="12">
        <x:f>NA()</x:f>
      </x:c>
    </x:row>
    <x:row r="3685">
      <x:c r="A3685">
        <x:v>2054173</x:v>
      </x:c>
      <x:c r="B3685" s="1">
        <x:v>43313.7116150116</x:v>
      </x:c>
      <x:c r="C3685" s="6">
        <x:v>65.187063255</x:v>
      </x:c>
      <x:c r="D3685" s="14" t="s">
        <x:v>77</x:v>
      </x:c>
      <x:c r="E3685" s="15">
        <x:v>43278.4140143171</x:v>
      </x:c>
      <x:c r="F3685" t="s">
        <x:v>82</x:v>
      </x:c>
      <x:c r="G3685" s="6">
        <x:v>211.439382605834</x:v>
      </x:c>
      <x:c r="H3685" t="s">
        <x:v>83</x:v>
      </x:c>
      <x:c r="I3685" s="6">
        <x:v>27.2963551769453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20.248</x:v>
      </x:c>
      <x:c r="R3685" s="8">
        <x:v>103709.47524934</x:v>
      </x:c>
      <x:c r="S3685" s="12">
        <x:v>252653.561170161</x:v>
      </x:c>
      <x:c r="T3685" s="12">
        <x:v>55.9753010999125</x:v>
      </x:c>
      <x:c r="U3685" s="12">
        <x:v>46</x:v>
      </x:c>
      <x:c r="V3685" s="12">
        <x:f>NA()</x:f>
      </x:c>
    </x:row>
    <x:row r="3686">
      <x:c r="A3686">
        <x:v>2054183</x:v>
      </x:c>
      <x:c r="B3686" s="1">
        <x:v>43313.7116267014</x:v>
      </x:c>
      <x:c r="C3686" s="6">
        <x:v>65.2038849433333</x:v>
      </x:c>
      <x:c r="D3686" s="14" t="s">
        <x:v>77</x:v>
      </x:c>
      <x:c r="E3686" s="15">
        <x:v>43278.4140143171</x:v>
      </x:c>
      <x:c r="F3686" t="s">
        <x:v>82</x:v>
      </x:c>
      <x:c r="G3686" s="6">
        <x:v>211.419824354544</x:v>
      </x:c>
      <x:c r="H3686" t="s">
        <x:v>83</x:v>
      </x:c>
      <x:c r="I3686" s="6">
        <x:v>27.3025086335847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20.247</x:v>
      </x:c>
      <x:c r="R3686" s="8">
        <x:v>103708.605315213</x:v>
      </x:c>
      <x:c r="S3686" s="12">
        <x:v>252655.065260484</x:v>
      </x:c>
      <x:c r="T3686" s="12">
        <x:v>55.9753010999125</x:v>
      </x:c>
      <x:c r="U3686" s="12">
        <x:v>46</x:v>
      </x:c>
      <x:c r="V3686" s="12">
        <x:f>NA()</x:f>
      </x:c>
    </x:row>
    <x:row r="3687">
      <x:c r="A3687">
        <x:v>2054191</x:v>
      </x:c>
      <x:c r="B3687" s="1">
        <x:v>43313.7116377662</x:v>
      </x:c>
      <x:c r="C3687" s="6">
        <x:v>65.2198651666667</x:v>
      </x:c>
      <x:c r="D3687" s="14" t="s">
        <x:v>77</x:v>
      </x:c>
      <x:c r="E3687" s="15">
        <x:v>43278.4140143171</x:v>
      </x:c>
      <x:c r="F3687" t="s">
        <x:v>82</x:v>
      </x:c>
      <x:c r="G3687" s="6">
        <x:v>211.419824354544</x:v>
      </x:c>
      <x:c r="H3687" t="s">
        <x:v>83</x:v>
      </x:c>
      <x:c r="I3687" s="6">
        <x:v>27.3025086335847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20.247</x:v>
      </x:c>
      <x:c r="R3687" s="8">
        <x:v>103712.281544309</x:v>
      </x:c>
      <x:c r="S3687" s="12">
        <x:v>252651.671788812</x:v>
      </x:c>
      <x:c r="T3687" s="12">
        <x:v>55.9753010999125</x:v>
      </x:c>
      <x:c r="U3687" s="12">
        <x:v>46</x:v>
      </x:c>
      <x:c r="V3687" s="12">
        <x:f>NA()</x:f>
      </x:c>
    </x:row>
    <x:row r="3688">
      <x:c r="A3688">
        <x:v>2054200</x:v>
      </x:c>
      <x:c r="B3688" s="1">
        <x:v>43313.711649456</x:v>
      </x:c>
      <x:c r="C3688" s="6">
        <x:v>65.236713035</x:v>
      </x:c>
      <x:c r="D3688" s="14" t="s">
        <x:v>77</x:v>
      </x:c>
      <x:c r="E3688" s="15">
        <x:v>43278.4140143171</x:v>
      </x:c>
      <x:c r="F3688" t="s">
        <x:v>82</x:v>
      </x:c>
      <x:c r="G3688" s="6">
        <x:v>211.400265074558</x:v>
      </x:c>
      <x:c r="H3688" t="s">
        <x:v>83</x:v>
      </x:c>
      <x:c r="I3688" s="6">
        <x:v>27.308662101505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20.246</x:v>
      </x:c>
      <x:c r="R3688" s="8">
        <x:v>103705.946543824</x:v>
      </x:c>
      <x:c r="S3688" s="12">
        <x:v>252666.518116932</x:v>
      </x:c>
      <x:c r="T3688" s="12">
        <x:v>55.9753010999125</x:v>
      </x:c>
      <x:c r="U3688" s="12">
        <x:v>46</x:v>
      </x:c>
      <x:c r="V3688" s="12">
        <x:f>NA()</x:f>
      </x:c>
    </x:row>
    <x:row r="3689">
      <x:c r="A3689">
        <x:v>2054210</x:v>
      </x:c>
      <x:c r="B3689" s="1">
        <x:v>43313.7116611921</x:v>
      </x:c>
      <x:c r="C3689" s="6">
        <x:v>65.2536034316667</x:v>
      </x:c>
      <x:c r="D3689" s="14" t="s">
        <x:v>77</x:v>
      </x:c>
      <x:c r="E3689" s="15">
        <x:v>43278.4140143171</x:v>
      </x:c>
      <x:c r="F3689" t="s">
        <x:v>82</x:v>
      </x:c>
      <x:c r="G3689" s="6">
        <x:v>211.419824354544</x:v>
      </x:c>
      <x:c r="H3689" t="s">
        <x:v>83</x:v>
      </x:c>
      <x:c r="I3689" s="6">
        <x:v>27.3025086335847</x:v>
      </x:c>
      <x:c r="J3689" t="s">
        <x:v>78</x:v>
      </x:c>
      <x:c r="K3689" s="6">
        <x:v>1025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20.247</x:v>
      </x:c>
      <x:c r="R3689" s="8">
        <x:v>103709.154915523</x:v>
      </x:c>
      <x:c r="S3689" s="12">
        <x:v>252654.630620337</x:v>
      </x:c>
      <x:c r="T3689" s="12">
        <x:v>55.9753010999125</x:v>
      </x:c>
      <x:c r="U3689" s="12">
        <x:v>46</x:v>
      </x:c>
      <x:c r="V3689" s="12">
        <x:f>NA()</x:f>
      </x:c>
    </x:row>
    <x:row r="3690">
      <x:c r="A3690">
        <x:v>2054221</x:v>
      </x:c>
      <x:c r="B3690" s="1">
        <x:v>43313.7116728819</x:v>
      </x:c>
      <x:c r="C3690" s="6">
        <x:v>65.2704329433333</x:v>
      </x:c>
      <x:c r="D3690" s="14" t="s">
        <x:v>77</x:v>
      </x:c>
      <x:c r="E3690" s="15">
        <x:v>43278.4140143171</x:v>
      </x:c>
      <x:c r="F3690" t="s">
        <x:v>82</x:v>
      </x:c>
      <x:c r="G3690" s="6">
        <x:v>211.419824354544</x:v>
      </x:c>
      <x:c r="H3690" t="s">
        <x:v>83</x:v>
      </x:c>
      <x:c r="I3690" s="6">
        <x:v>27.3025086335847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20.247</x:v>
      </x:c>
      <x:c r="R3690" s="8">
        <x:v>103710.775925712</x:v>
      </x:c>
      <x:c r="S3690" s="12">
        <x:v>252656.47471983</x:v>
      </x:c>
      <x:c r="T3690" s="12">
        <x:v>55.9753010999125</x:v>
      </x:c>
      <x:c r="U3690" s="12">
        <x:v>46</x:v>
      </x:c>
      <x:c r="V3690" s="12">
        <x:f>NA()</x:f>
      </x:c>
    </x:row>
    <x:row r="3691">
      <x:c r="A3691">
        <x:v>2054232</x:v>
      </x:c>
      <x:c r="B3691" s="1">
        <x:v>43313.7116846065</x:v>
      </x:c>
      <x:c r="C3691" s="6">
        <x:v>65.287301125</x:v>
      </x:c>
      <x:c r="D3691" s="14" t="s">
        <x:v>77</x:v>
      </x:c>
      <x:c r="E3691" s="15">
        <x:v>43278.4140143171</x:v>
      </x:c>
      <x:c r="F3691" t="s">
        <x:v>82</x:v>
      </x:c>
      <x:c r="G3691" s="6">
        <x:v>211.477323777667</x:v>
      </x:c>
      <x:c r="H3691" t="s">
        <x:v>83</x:v>
      </x:c>
      <x:c r="I3691" s="6">
        <x:v>27.3025086335847</x:v>
      </x:c>
      <x:c r="J3691" t="s">
        <x:v>78</x:v>
      </x:c>
      <x:c r="K3691" s="6">
        <x:v>1025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20.244</x:v>
      </x:c>
      <x:c r="R3691" s="8">
        <x:v>103706.806986139</x:v>
      </x:c>
      <x:c r="S3691" s="12">
        <x:v>252646.489415127</x:v>
      </x:c>
      <x:c r="T3691" s="12">
        <x:v>55.9753010999125</x:v>
      </x:c>
      <x:c r="U3691" s="12">
        <x:v>46</x:v>
      </x:c>
      <x:c r="V3691" s="12">
        <x:f>NA()</x:f>
      </x:c>
    </x:row>
    <x:row r="3692">
      <x:c r="A3692">
        <x:v>2054241</x:v>
      </x:c>
      <x:c r="B3692" s="1">
        <x:v>43313.7116957176</x:v>
      </x:c>
      <x:c r="C3692" s="6">
        <x:v>65.303314575</x:v>
      </x:c>
      <x:c r="D3692" s="14" t="s">
        <x:v>77</x:v>
      </x:c>
      <x:c r="E3692" s="15">
        <x:v>43278.4140143171</x:v>
      </x:c>
      <x:c r="F3692" t="s">
        <x:v>82</x:v>
      </x:c>
      <x:c r="G3692" s="6">
        <x:v>211.496885845631</x:v>
      </x:c>
      <x:c r="H3692" t="s">
        <x:v>83</x:v>
      </x:c>
      <x:c r="I3692" s="6">
        <x:v>27.2963551769453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20.245</x:v>
      </x:c>
      <x:c r="R3692" s="8">
        <x:v>103706.146279517</x:v>
      </x:c>
      <x:c r="S3692" s="12">
        <x:v>252649.705370572</x:v>
      </x:c>
      <x:c r="T3692" s="12">
        <x:v>55.9753010999125</x:v>
      </x:c>
      <x:c r="U3692" s="12">
        <x:v>46</x:v>
      </x:c>
      <x:c r="V3692" s="12">
        <x:f>NA()</x:f>
      </x:c>
    </x:row>
    <x:row r="3693">
      <x:c r="A3693">
        <x:v>2054247</x:v>
      </x:c>
      <x:c r="B3693" s="1">
        <x:v>43313.7117074884</x:v>
      </x:c>
      <x:c r="C3693" s="6">
        <x:v>65.320251905</x:v>
      </x:c>
      <x:c r="D3693" s="14" t="s">
        <x:v>77</x:v>
      </x:c>
      <x:c r="E3693" s="15">
        <x:v>43278.4140143171</x:v>
      </x:c>
      <x:c r="F3693" t="s">
        <x:v>82</x:v>
      </x:c>
      <x:c r="G3693" s="6">
        <x:v>211.438593269735</x:v>
      </x:c>
      <x:c r="H3693" t="s">
        <x:v>83</x:v>
      </x:c>
      <x:c r="I3693" s="6">
        <x:v>27.308662101505</x:v>
      </x:c>
      <x:c r="J3693" t="s">
        <x:v>78</x:v>
      </x:c>
      <x:c r="K3693" s="6">
        <x:v>1025</x:v>
      </x:c>
      <x:c r="L3693" t="s">
        <x:v>79</x:v>
      </x:c>
      <x:c r="M3693" t="s">
        <x:v>81</x:v>
      </x:c>
      <x:c r="N3693" s="8">
        <x:v>36</x:v>
      </x:c>
      <x:c r="O3693" s="8">
        <x:v>1</x:v>
      </x:c>
      <x:c r="P3693">
        <x:v>0</x:v>
      </x:c>
      <x:c r="Q3693" s="6">
        <x:v>20.244</x:v>
      </x:c>
      <x:c r="R3693" s="8">
        <x:v>103706.102401726</x:v>
      </x:c>
      <x:c r="S3693" s="12">
        <x:v>252653.953413771</x:v>
      </x:c>
      <x:c r="T3693" s="12">
        <x:v>55.9753010999125</x:v>
      </x:c>
      <x:c r="U3693" s="12">
        <x:v>46</x:v>
      </x:c>
      <x:c r="V3693" s="12">
        <x:f>NA()</x:f>
      </x:c>
    </x:row>
    <x:row r="3694">
      <x:c r="A3694">
        <x:v>2054260</x:v>
      </x:c>
      <x:c r="B3694" s="1">
        <x:v>43313.7117191782</x:v>
      </x:c>
      <x:c r="C3694" s="6">
        <x:v>65.3370920266667</x:v>
      </x:c>
      <x:c r="D3694" s="14" t="s">
        <x:v>77</x:v>
      </x:c>
      <x:c r="E3694" s="15">
        <x:v>43278.4140143171</x:v>
      </x:c>
      <x:c r="F3694" t="s">
        <x:v>82</x:v>
      </x:c>
      <x:c r="G3694" s="6">
        <x:v>211.419824354544</x:v>
      </x:c>
      <x:c r="H3694" t="s">
        <x:v>83</x:v>
      </x:c>
      <x:c r="I3694" s="6">
        <x:v>27.3025086335847</x:v>
      </x:c>
      <x:c r="J3694" t="s">
        <x:v>78</x:v>
      </x:c>
      <x:c r="K3694" s="6">
        <x:v>1025</x:v>
      </x:c>
      <x:c r="L3694" t="s">
        <x:v>79</x:v>
      </x:c>
      <x:c r="M3694" t="s">
        <x:v>81</x:v>
      </x:c>
      <x:c r="N3694" s="8">
        <x:v>36</x:v>
      </x:c>
      <x:c r="O3694" s="8">
        <x:v>1</x:v>
      </x:c>
      <x:c r="P3694">
        <x:v>0</x:v>
      </x:c>
      <x:c r="Q3694" s="6">
        <x:v>20.247</x:v>
      </x:c>
      <x:c r="R3694" s="8">
        <x:v>103706.430365438</x:v>
      </x:c>
      <x:c r="S3694" s="12">
        <x:v>252653.242398821</x:v>
      </x:c>
      <x:c r="T3694" s="12">
        <x:v>55.9753010999125</x:v>
      </x:c>
      <x:c r="U3694" s="12">
        <x:v>46</x:v>
      </x:c>
      <x:c r="V3694" s="12">
        <x:f>NA()</x:f>
      </x:c>
    </x:row>
    <x:row r="3695">
      <x:c r="A3695">
        <x:v>2054270</x:v>
      </x:c>
      <x:c r="B3695" s="1">
        <x:v>43313.7117309375</x:v>
      </x:c>
      <x:c r="C3695" s="6">
        <x:v>65.3540025416667</x:v>
      </x:c>
      <x:c r="D3695" s="14" t="s">
        <x:v>77</x:v>
      </x:c>
      <x:c r="E3695" s="15">
        <x:v>43278.4140143171</x:v>
      </x:c>
      <x:c r="F3695" t="s">
        <x:v>82</x:v>
      </x:c>
      <x:c r="G3695" s="6">
        <x:v>211.419428067824</x:v>
      </x:c>
      <x:c r="H3695" t="s">
        <x:v>83</x:v>
      </x:c>
      <x:c r="I3695" s="6">
        <x:v>27.308662101505</x:v>
      </x:c>
      <x:c r="J3695" t="s">
        <x:v>78</x:v>
      </x:c>
      <x:c r="K3695" s="6">
        <x:v>1025</x:v>
      </x:c>
      <x:c r="L3695" t="s">
        <x:v>79</x:v>
      </x:c>
      <x:c r="M3695" t="s">
        <x:v>81</x:v>
      </x:c>
      <x:c r="N3695" s="8">
        <x:v>36</x:v>
      </x:c>
      <x:c r="O3695" s="8">
        <x:v>1</x:v>
      </x:c>
      <x:c r="P3695">
        <x:v>0</x:v>
      </x:c>
      <x:c r="Q3695" s="6">
        <x:v>20.245</x:v>
      </x:c>
      <x:c r="R3695" s="8">
        <x:v>103717.233238552</x:v>
      </x:c>
      <x:c r="S3695" s="12">
        <x:v>252656.507817147</x:v>
      </x:c>
      <x:c r="T3695" s="12">
        <x:v>55.9753010999125</x:v>
      </x:c>
      <x:c r="U3695" s="12">
        <x:v>46</x:v>
      </x:c>
      <x:c r="V3695" s="12">
        <x:f>NA()</x:f>
      </x:c>
    </x:row>
    <x:row r="3696">
      <x:c r="A3696">
        <x:v>2054277</x:v>
      </x:c>
      <x:c r="B3696" s="1">
        <x:v>43313.7117420139</x:v>
      </x:c>
      <x:c r="C3696" s="6">
        <x:v>65.3699964583333</x:v>
      </x:c>
      <x:c r="D3696" s="14" t="s">
        <x:v>77</x:v>
      </x:c>
      <x:c r="E3696" s="15">
        <x:v>43278.4140143171</x:v>
      </x:c>
      <x:c r="F3696" t="s">
        <x:v>82</x:v>
      </x:c>
      <x:c r="G3696" s="6">
        <x:v>211.420219276507</x:v>
      </x:c>
      <x:c r="H3696" t="s">
        <x:v>83</x:v>
      </x:c>
      <x:c r="I3696" s="6">
        <x:v>27.2963551769453</x:v>
      </x:c>
      <x:c r="J3696" t="s">
        <x:v>78</x:v>
      </x:c>
      <x:c r="K3696" s="6">
        <x:v>1025</x:v>
      </x:c>
      <x:c r="L3696" t="s">
        <x:v>79</x:v>
      </x:c>
      <x:c r="M3696" t="s">
        <x:v>81</x:v>
      </x:c>
      <x:c r="N3696" s="8">
        <x:v>36</x:v>
      </x:c>
      <x:c r="O3696" s="8">
        <x:v>1</x:v>
      </x:c>
      <x:c r="P3696">
        <x:v>0</x:v>
      </x:c>
      <x:c r="Q3696" s="6">
        <x:v>20.249</x:v>
      </x:c>
      <x:c r="R3696" s="8">
        <x:v>103707.381142273</x:v>
      </x:c>
      <x:c r="S3696" s="12">
        <x:v>252640.206904914</x:v>
      </x:c>
      <x:c r="T3696" s="12">
        <x:v>55.9753010999125</x:v>
      </x:c>
      <x:c r="U3696" s="12">
        <x:v>46</x:v>
      </x:c>
      <x:c r="V3696" s="12">
        <x:f>NA()</x:f>
      </x:c>
    </x:row>
    <x:row r="3697">
      <x:c r="A3697">
        <x:v>2054281</x:v>
      </x:c>
      <x:c r="B3697" s="1">
        <x:v>43313.7117537847</x:v>
      </x:c>
      <x:c r="C3697" s="6">
        <x:v>65.3868906116667</x:v>
      </x:c>
      <x:c r="D3697" s="14" t="s">
        <x:v>77</x:v>
      </x:c>
      <x:c r="E3697" s="15">
        <x:v>43278.4140143171</x:v>
      </x:c>
      <x:c r="F3697" t="s">
        <x:v>82</x:v>
      </x:c>
      <x:c r="G3697" s="6">
        <x:v>211.438988620105</x:v>
      </x:c>
      <x:c r="H3697" t="s">
        <x:v>83</x:v>
      </x:c>
      <x:c r="I3697" s="6">
        <x:v>27.3025086335847</x:v>
      </x:c>
      <x:c r="J3697" t="s">
        <x:v>78</x:v>
      </x:c>
      <x:c r="K3697" s="6">
        <x:v>1025</x:v>
      </x:c>
      <x:c r="L3697" t="s">
        <x:v>79</x:v>
      </x:c>
      <x:c r="M3697" t="s">
        <x:v>81</x:v>
      </x:c>
      <x:c r="N3697" s="8">
        <x:v>36</x:v>
      </x:c>
      <x:c r="O3697" s="8">
        <x:v>1</x:v>
      </x:c>
      <x:c r="P3697">
        <x:v>0</x:v>
      </x:c>
      <x:c r="Q3697" s="6">
        <x:v>20.246</x:v>
      </x:c>
      <x:c r="R3697" s="8">
        <x:v>103713.102313468</x:v>
      </x:c>
      <x:c r="S3697" s="12">
        <x:v>252656.673535514</x:v>
      </x:c>
      <x:c r="T3697" s="12">
        <x:v>55.9753010999125</x:v>
      </x:c>
      <x:c r="U3697" s="12">
        <x:v>46</x:v>
      </x:c>
      <x:c r="V3697" s="12">
        <x:f>NA()</x:f>
      </x:c>
    </x:row>
    <x:row r="3698">
      <x:c r="A3698">
        <x:v>2054293</x:v>
      </x:c>
      <x:c r="B3698" s="1">
        <x:v>43313.711765544</x:v>
      </x:c>
      <x:c r="C3698" s="6">
        <x:v>65.40384677</x:v>
      </x:c>
      <x:c r="D3698" s="14" t="s">
        <x:v>77</x:v>
      </x:c>
      <x:c r="E3698" s="15">
        <x:v>43278.4140143171</x:v>
      </x:c>
      <x:c r="F3698" t="s">
        <x:v>82</x:v>
      </x:c>
      <x:c r="G3698" s="6">
        <x:v>211.439382605834</x:v>
      </x:c>
      <x:c r="H3698" t="s">
        <x:v>83</x:v>
      </x:c>
      <x:c r="I3698" s="6">
        <x:v>27.2963551769453</x:v>
      </x:c>
      <x:c r="J3698" t="s">
        <x:v>78</x:v>
      </x:c>
      <x:c r="K3698" s="6">
        <x:v>1025</x:v>
      </x:c>
      <x:c r="L3698" t="s">
        <x:v>79</x:v>
      </x:c>
      <x:c r="M3698" t="s">
        <x:v>81</x:v>
      </x:c>
      <x:c r="N3698" s="8">
        <x:v>36</x:v>
      </x:c>
      <x:c r="O3698" s="8">
        <x:v>1</x:v>
      </x:c>
      <x:c r="P3698">
        <x:v>0</x:v>
      </x:c>
      <x:c r="Q3698" s="6">
        <x:v>20.248</x:v>
      </x:c>
      <x:c r="R3698" s="8">
        <x:v>103716.916825354</x:v>
      </x:c>
      <x:c r="S3698" s="12">
        <x:v>252650.006082324</x:v>
      </x:c>
      <x:c r="T3698" s="12">
        <x:v>55.9753010999125</x:v>
      </x:c>
      <x:c r="U3698" s="12">
        <x:v>46</x:v>
      </x:c>
      <x:c r="V3698" s="12">
        <x:f>NA()</x:f>
      </x:c>
    </x:row>
    <x:row r="3699">
      <x:c r="A3699">
        <x:v>2054305</x:v>
      </x:c>
      <x:c r="B3699" s="1">
        <x:v>43313.7117766551</x:v>
      </x:c>
      <x:c r="C3699" s="6">
        <x:v>65.41986479</x:v>
      </x:c>
      <x:c r="D3699" s="14" t="s">
        <x:v>77</x:v>
      </x:c>
      <x:c r="E3699" s="15">
        <x:v>43278.4140143171</x:v>
      </x:c>
      <x:c r="F3699" t="s">
        <x:v>82</x:v>
      </x:c>
      <x:c r="G3699" s="6">
        <x:v>211.323635181031</x:v>
      </x:c>
      <x:c r="H3699" t="s">
        <x:v>83</x:v>
      </x:c>
      <x:c r="I3699" s="6">
        <x:v>27.308662101505</x:v>
      </x:c>
      <x:c r="J3699" t="s">
        <x:v>78</x:v>
      </x:c>
      <x:c r="K3699" s="6">
        <x:v>1025</x:v>
      </x:c>
      <x:c r="L3699" t="s">
        <x:v>79</x:v>
      </x:c>
      <x:c r="M3699" t="s">
        <x:v>81</x:v>
      </x:c>
      <x:c r="N3699" s="8">
        <x:v>36</x:v>
      </x:c>
      <x:c r="O3699" s="8">
        <x:v>1</x:v>
      </x:c>
      <x:c r="P3699">
        <x:v>0</x:v>
      </x:c>
      <x:c r="Q3699" s="6">
        <x:v>20.25</x:v>
      </x:c>
      <x:c r="R3699" s="8">
        <x:v>103717.512301222</x:v>
      </x:c>
      <x:c r="S3699" s="12">
        <x:v>252646.390079079</x:v>
      </x:c>
      <x:c r="T3699" s="12">
        <x:v>55.9753010999125</x:v>
      </x:c>
      <x:c r="U3699" s="12">
        <x:v>46</x:v>
      </x:c>
      <x:c r="V3699" s="12">
        <x:f>NA()</x:f>
      </x:c>
    </x:row>
    <x:row r="3700">
      <x:c r="A3700">
        <x:v>2054314</x:v>
      </x:c>
      <x:c r="B3700" s="1">
        <x:v>43313.7117883449</x:v>
      </x:c>
      <x:c r="C3700" s="6">
        <x:v>65.4366892533333</x:v>
      </x:c>
      <x:c r="D3700" s="14" t="s">
        <x:v>77</x:v>
      </x:c>
      <x:c r="E3700" s="15">
        <x:v>43278.4140143171</x:v>
      </x:c>
      <x:c r="F3700" t="s">
        <x:v>82</x:v>
      </x:c>
      <x:c r="G3700" s="6">
        <x:v>211.47771589005</x:v>
      </x:c>
      <x:c r="H3700" t="s">
        <x:v>83</x:v>
      </x:c>
      <x:c r="I3700" s="6">
        <x:v>27.2963551769453</x:v>
      </x:c>
      <x:c r="J3700" t="s">
        <x:v>78</x:v>
      </x:c>
      <x:c r="K3700" s="6">
        <x:v>1025</x:v>
      </x:c>
      <x:c r="L3700" t="s">
        <x:v>79</x:v>
      </x:c>
      <x:c r="M3700" t="s">
        <x:v>81</x:v>
      </x:c>
      <x:c r="N3700" s="8">
        <x:v>36</x:v>
      </x:c>
      <x:c r="O3700" s="8">
        <x:v>1</x:v>
      </x:c>
      <x:c r="P3700">
        <x:v>0</x:v>
      </x:c>
      <x:c r="Q3700" s="6">
        <x:v>20.246</x:v>
      </x:c>
      <x:c r="R3700" s="8">
        <x:v>103712.263657249</x:v>
      </x:c>
      <x:c r="S3700" s="12">
        <x:v>252643.193369689</x:v>
      </x:c>
      <x:c r="T3700" s="12">
        <x:v>55.9753010999125</x:v>
      </x:c>
      <x:c r="U3700" s="12">
        <x:v>46</x:v>
      </x:c>
      <x:c r="V3700" s="12">
        <x:f>NA()</x:f>
      </x:c>
    </x:row>
    <x:row r="3701">
      <x:c r="A3701">
        <x:v>2054322</x:v>
      </x:c>
      <x:c r="B3701" s="1">
        <x:v>43313.7118000347</x:v>
      </x:c>
      <x:c r="C3701" s="6">
        <x:v>65.453536285</x:v>
      </x:c>
      <x:c r="D3701" s="14" t="s">
        <x:v>77</x:v>
      </x:c>
      <x:c r="E3701" s="15">
        <x:v>43278.4140143171</x:v>
      </x:c>
      <x:c r="F3701" t="s">
        <x:v>82</x:v>
      </x:c>
      <x:c r="G3701" s="6">
        <x:v>211.362344806595</x:v>
      </x:c>
      <x:c r="H3701" t="s">
        <x:v>83</x:v>
      </x:c>
      <x:c r="I3701" s="6">
        <x:v>27.3025086335847</x:v>
      </x:c>
      <x:c r="J3701" t="s">
        <x:v>78</x:v>
      </x:c>
      <x:c r="K3701" s="6">
        <x:v>1025</x:v>
      </x:c>
      <x:c r="L3701" t="s">
        <x:v>79</x:v>
      </x:c>
      <x:c r="M3701" t="s">
        <x:v>81</x:v>
      </x:c>
      <x:c r="N3701" s="8">
        <x:v>36</x:v>
      </x:c>
      <x:c r="O3701" s="8">
        <x:v>1</x:v>
      </x:c>
      <x:c r="P3701">
        <x:v>0</x:v>
      </x:c>
      <x:c r="Q3701" s="6">
        <x:v>20.25</x:v>
      </x:c>
      <x:c r="R3701" s="8">
        <x:v>103714.297249972</x:v>
      </x:c>
      <x:c r="S3701" s="12">
        <x:v>252647.144656937</x:v>
      </x:c>
      <x:c r="T3701" s="12">
        <x:v>55.9753010999125</x:v>
      </x:c>
      <x:c r="U3701" s="12">
        <x:v>46</x:v>
      </x:c>
      <x:c r="V3701" s="12">
        <x:f>NA()</x:f>
      </x:c>
    </x:row>
    <x:row r="3702">
      <x:c r="A3702">
        <x:v>2054332</x:v>
      </x:c>
      <x:c r="B3702" s="1">
        <x:v>43313.7118117245</x:v>
      </x:c>
      <x:c r="C3702" s="6">
        <x:v>65.4703649083333</x:v>
      </x:c>
      <x:c r="D3702" s="14" t="s">
        <x:v>77</x:v>
      </x:c>
      <x:c r="E3702" s="15">
        <x:v>43278.4140143171</x:v>
      </x:c>
      <x:c r="F3702" t="s">
        <x:v>82</x:v>
      </x:c>
      <x:c r="G3702" s="6">
        <x:v>211.381502448134</x:v>
      </x:c>
      <x:c r="H3702" t="s">
        <x:v>83</x:v>
      </x:c>
      <x:c r="I3702" s="6">
        <x:v>27.3025086335847</x:v>
      </x:c>
      <x:c r="J3702" t="s">
        <x:v>78</x:v>
      </x:c>
      <x:c r="K3702" s="6">
        <x:v>1025</x:v>
      </x:c>
      <x:c r="L3702" t="s">
        <x:v>79</x:v>
      </x:c>
      <x:c r="M3702" t="s">
        <x:v>81</x:v>
      </x:c>
      <x:c r="N3702" s="8">
        <x:v>36</x:v>
      </x:c>
      <x:c r="O3702" s="8">
        <x:v>1</x:v>
      </x:c>
      <x:c r="P3702">
        <x:v>0</x:v>
      </x:c>
      <x:c r="Q3702" s="6">
        <x:v>20.249</x:v>
      </x:c>
      <x:c r="R3702" s="8">
        <x:v>103713.170826931</x:v>
      </x:c>
      <x:c r="S3702" s="12">
        <x:v>252647.303928957</x:v>
      </x:c>
      <x:c r="T3702" s="12">
        <x:v>55.9753010999125</x:v>
      </x:c>
      <x:c r="U3702" s="12">
        <x:v>46</x:v>
      </x:c>
      <x:c r="V3702" s="12">
        <x:f>NA()</x:f>
      </x:c>
    </x:row>
    <x:row r="3703">
      <x:c r="A3703">
        <x:v>2054340</x:v>
      </x:c>
      <x:c r="B3703" s="1">
        <x:v>43313.7118234954</x:v>
      </x:c>
      <x:c r="C3703" s="6">
        <x:v>65.487291075</x:v>
      </x:c>
      <x:c r="D3703" s="14" t="s">
        <x:v>77</x:v>
      </x:c>
      <x:c r="E3703" s="15">
        <x:v>43278.4140143171</x:v>
      </x:c>
      <x:c r="F3703" t="s">
        <x:v>82</x:v>
      </x:c>
      <x:c r="G3703" s="6">
        <x:v>211.381899241692</x:v>
      </x:c>
      <x:c r="H3703" t="s">
        <x:v>83</x:v>
      </x:c>
      <x:c r="I3703" s="6">
        <x:v>27.2963551769453</x:v>
      </x:c>
      <x:c r="J3703" t="s">
        <x:v>78</x:v>
      </x:c>
      <x:c r="K3703" s="6">
        <x:v>1025</x:v>
      </x:c>
      <x:c r="L3703" t="s">
        <x:v>79</x:v>
      </x:c>
      <x:c r="M3703" t="s">
        <x:v>81</x:v>
      </x:c>
      <x:c r="N3703" s="8">
        <x:v>36</x:v>
      </x:c>
      <x:c r="O3703" s="8">
        <x:v>1</x:v>
      </x:c>
      <x:c r="P3703">
        <x:v>0</x:v>
      </x:c>
      <x:c r="Q3703" s="6">
        <x:v>20.251</x:v>
      </x:c>
      <x:c r="R3703" s="8">
        <x:v>103718.467889167</x:v>
      </x:c>
      <x:c r="S3703" s="12">
        <x:v>252651.716118196</x:v>
      </x:c>
      <x:c r="T3703" s="12">
        <x:v>55.9753010999125</x:v>
      </x:c>
      <x:c r="U3703" s="12">
        <x:v>46</x:v>
      </x:c>
      <x:c r="V3703" s="12">
        <x:f>NA()</x:f>
      </x:c>
    </x:row>
    <x:row r="3704">
      <x:c r="A3704">
        <x:v>2054350</x:v>
      </x:c>
      <x:c r="B3704" s="1">
        <x:v>43313.7118346412</x:v>
      </x:c>
      <x:c r="C3704" s="6">
        <x:v>65.503360735</x:v>
      </x:c>
      <x:c r="D3704" s="14" t="s">
        <x:v>77</x:v>
      </x:c>
      <x:c r="E3704" s="15">
        <x:v>43278.4140143171</x:v>
      </x:c>
      <x:c r="F3704" t="s">
        <x:v>82</x:v>
      </x:c>
      <x:c r="G3704" s="6">
        <x:v>211.419824354544</x:v>
      </x:c>
      <x:c r="H3704" t="s">
        <x:v>83</x:v>
      </x:c>
      <x:c r="I3704" s="6">
        <x:v>27.3025086335847</x:v>
      </x:c>
      <x:c r="J3704" t="s">
        <x:v>78</x:v>
      </x:c>
      <x:c r="K3704" s="6">
        <x:v>1025</x:v>
      </x:c>
      <x:c r="L3704" t="s">
        <x:v>79</x:v>
      </x:c>
      <x:c r="M3704" t="s">
        <x:v>81</x:v>
      </x:c>
      <x:c r="N3704" s="8">
        <x:v>36</x:v>
      </x:c>
      <x:c r="O3704" s="8">
        <x:v>1</x:v>
      </x:c>
      <x:c r="P3704">
        <x:v>0</x:v>
      </x:c>
      <x:c r="Q3704" s="6">
        <x:v>20.247</x:v>
      </x:c>
      <x:c r="R3704" s="8">
        <x:v>103716.228619578</x:v>
      </x:c>
      <x:c r="S3704" s="12">
        <x:v>252658.476657256</x:v>
      </x:c>
      <x:c r="T3704" s="12">
        <x:v>55.9753010999125</x:v>
      </x:c>
      <x:c r="U3704" s="12">
        <x:v>46</x:v>
      </x:c>
      <x:c r="V3704" s="12">
        <x:f>NA()</x:f>
      </x:c>
    </x:row>
    <x:row r="3705">
      <x:c r="A3705">
        <x:v>2054354</x:v>
      </x:c>
      <x:c r="B3705" s="1">
        <x:v>43313.711846331</x:v>
      </x:c>
      <x:c r="C3705" s="6">
        <x:v>65.5201769666667</x:v>
      </x:c>
      <x:c r="D3705" s="14" t="s">
        <x:v>77</x:v>
      </x:c>
      <x:c r="E3705" s="15">
        <x:v>43278.4140143171</x:v>
      </x:c>
      <x:c r="F3705" t="s">
        <x:v>82</x:v>
      </x:c>
      <x:c r="G3705" s="6">
        <x:v>211.420219276507</x:v>
      </x:c>
      <x:c r="H3705" t="s">
        <x:v>83</x:v>
      </x:c>
      <x:c r="I3705" s="6">
        <x:v>27.2963551769453</x:v>
      </x:c>
      <x:c r="J3705" t="s">
        <x:v>78</x:v>
      </x:c>
      <x:c r="K3705" s="6">
        <x:v>1025</x:v>
      </x:c>
      <x:c r="L3705" t="s">
        <x:v>79</x:v>
      </x:c>
      <x:c r="M3705" t="s">
        <x:v>81</x:v>
      </x:c>
      <x:c r="N3705" s="8">
        <x:v>36</x:v>
      </x:c>
      <x:c r="O3705" s="8">
        <x:v>1</x:v>
      </x:c>
      <x:c r="P3705">
        <x:v>0</x:v>
      </x:c>
      <x:c r="Q3705" s="6">
        <x:v>20.249</x:v>
      </x:c>
      <x:c r="R3705" s="8">
        <x:v>103721.958530607</x:v>
      </x:c>
      <x:c r="S3705" s="12">
        <x:v>252646.504573422</x:v>
      </x:c>
      <x:c r="T3705" s="12">
        <x:v>55.9753010999125</x:v>
      </x:c>
      <x:c r="U3705" s="12">
        <x:v>46</x:v>
      </x:c>
      <x:c r="V3705" s="12">
        <x:f>NA()</x:f>
      </x:c>
    </x:row>
    <x:row r="3706">
      <x:c r="A3706">
        <x:v>2054369</x:v>
      </x:c>
      <x:c r="B3706" s="1">
        <x:v>43313.7118580208</x:v>
      </x:c>
      <x:c r="C3706" s="6">
        <x:v>65.5370110216667</x:v>
      </x:c>
      <x:c r="D3706" s="14" t="s">
        <x:v>77</x:v>
      </x:c>
      <x:c r="E3706" s="15">
        <x:v>43278.4140143171</x:v>
      </x:c>
      <x:c r="F3706" t="s">
        <x:v>82</x:v>
      </x:c>
      <x:c r="G3706" s="6">
        <x:v>211.381502448134</x:v>
      </x:c>
      <x:c r="H3706" t="s">
        <x:v>83</x:v>
      </x:c>
      <x:c r="I3706" s="6">
        <x:v>27.3025086335847</x:v>
      </x:c>
      <x:c r="J3706" t="s">
        <x:v>78</x:v>
      </x:c>
      <x:c r="K3706" s="6">
        <x:v>1025</x:v>
      </x:c>
      <x:c r="L3706" t="s">
        <x:v>79</x:v>
      </x:c>
      <x:c r="M3706" t="s">
        <x:v>81</x:v>
      </x:c>
      <x:c r="N3706" s="8">
        <x:v>36</x:v>
      </x:c>
      <x:c r="O3706" s="8">
        <x:v>1</x:v>
      </x:c>
      <x:c r="P3706">
        <x:v>0</x:v>
      </x:c>
      <x:c r="Q3706" s="6">
        <x:v>20.249</x:v>
      </x:c>
      <x:c r="R3706" s="8">
        <x:v>103721.147654549</x:v>
      </x:c>
      <x:c r="S3706" s="12">
        <x:v>252651.687105572</x:v>
      </x:c>
      <x:c r="T3706" s="12">
        <x:v>55.9753010999125</x:v>
      </x:c>
      <x:c r="U3706" s="12">
        <x:v>46</x:v>
      </x:c>
      <x:c r="V3706" s="12">
        <x:f>NA()</x:f>
      </x:c>
    </x:row>
    <x:row r="3707">
      <x:c r="A3707">
        <x:v>2054376</x:v>
      </x:c>
      <x:c r="B3707" s="1">
        <x:v>43313.7118697569</x:v>
      </x:c>
      <x:c r="C3707" s="6">
        <x:v>65.5539387733333</x:v>
      </x:c>
      <x:c r="D3707" s="14" t="s">
        <x:v>77</x:v>
      </x:c>
      <x:c r="E3707" s="15">
        <x:v>43278.4140143171</x:v>
      </x:c>
      <x:c r="F3707" t="s">
        <x:v>82</x:v>
      </x:c>
      <x:c r="G3707" s="6">
        <x:v>211.324036145121</x:v>
      </x:c>
      <x:c r="H3707" t="s">
        <x:v>83</x:v>
      </x:c>
      <x:c r="I3707" s="6">
        <x:v>27.3025086335847</x:v>
      </x:c>
      <x:c r="J3707" t="s">
        <x:v>78</x:v>
      </x:c>
      <x:c r="K3707" s="6">
        <x:v>1025</x:v>
      </x:c>
      <x:c r="L3707" t="s">
        <x:v>79</x:v>
      </x:c>
      <x:c r="M3707" t="s">
        <x:v>81</x:v>
      </x:c>
      <x:c r="N3707" s="8">
        <x:v>36</x:v>
      </x:c>
      <x:c r="O3707" s="8">
        <x:v>1</x:v>
      </x:c>
      <x:c r="P3707">
        <x:v>0</x:v>
      </x:c>
      <x:c r="Q3707" s="6">
        <x:v>20.252</x:v>
      </x:c>
      <x:c r="R3707" s="8">
        <x:v>103720.583761834</x:v>
      </x:c>
      <x:c r="S3707" s="12">
        <x:v>252651.096112793</x:v>
      </x:c>
      <x:c r="T3707" s="12">
        <x:v>55.9753010999125</x:v>
      </x:c>
      <x:c r="U3707" s="12">
        <x:v>46</x:v>
      </x:c>
      <x:c r="V3707" s="12">
        <x:f>NA()</x:f>
      </x:c>
    </x:row>
    <x:row r="3708">
      <x:c r="A3708">
        <x:v>2054384</x:v>
      </x:c>
      <x:c r="B3708" s="1">
        <x:v>43313.7118809028</x:v>
      </x:c>
      <x:c r="C3708" s="6">
        <x:v>65.569968945</x:v>
      </x:c>
      <x:c r="D3708" s="14" t="s">
        <x:v>77</x:v>
      </x:c>
      <x:c r="E3708" s="15">
        <x:v>43278.4140143171</x:v>
      </x:c>
      <x:c r="F3708" t="s">
        <x:v>82</x:v>
      </x:c>
      <x:c r="G3708" s="6">
        <x:v>211.458155094364</x:v>
      </x:c>
      <x:c r="H3708" t="s">
        <x:v>83</x:v>
      </x:c>
      <x:c r="I3708" s="6">
        <x:v>27.3025086335847</x:v>
      </x:c>
      <x:c r="J3708" t="s">
        <x:v>78</x:v>
      </x:c>
      <x:c r="K3708" s="6">
        <x:v>1025</x:v>
      </x:c>
      <x:c r="L3708" t="s">
        <x:v>79</x:v>
      </x:c>
      <x:c r="M3708" t="s">
        <x:v>81</x:v>
      </x:c>
      <x:c r="N3708" s="8">
        <x:v>36</x:v>
      </x:c>
      <x:c r="O3708" s="8">
        <x:v>1</x:v>
      </x:c>
      <x:c r="P3708">
        <x:v>0</x:v>
      </x:c>
      <x:c r="Q3708" s="6">
        <x:v>20.245</x:v>
      </x:c>
      <x:c r="R3708" s="8">
        <x:v>103725.398108187</x:v>
      </x:c>
      <x:c r="S3708" s="12">
        <x:v>252645.506774501</x:v>
      </x:c>
      <x:c r="T3708" s="12">
        <x:v>55.9753010999125</x:v>
      </x:c>
      <x:c r="U3708" s="12">
        <x:v>46</x:v>
      </x:c>
      <x:c r="V3708" s="12">
        <x:f>NA()</x:f>
      </x:c>
    </x:row>
    <x:row r="3709">
      <x:c r="A3709">
        <x:v>2054393</x:v>
      </x:c>
      <x:c r="B3709" s="1">
        <x:v>43313.7118925926</x:v>
      </x:c>
      <x:c r="C3709" s="6">
        <x:v>65.5868128483333</x:v>
      </x:c>
      <x:c r="D3709" s="14" t="s">
        <x:v>77</x:v>
      </x:c>
      <x:c r="E3709" s="15">
        <x:v>43278.4140143171</x:v>
      </x:c>
      <x:c r="F3709" t="s">
        <x:v>82</x:v>
      </x:c>
      <x:c r="G3709" s="6">
        <x:v>211.381104289591</x:v>
      </x:c>
      <x:c r="H3709" t="s">
        <x:v>83</x:v>
      </x:c>
      <x:c r="I3709" s="6">
        <x:v>27.308662101505</x:v>
      </x:c>
      <x:c r="J3709" t="s">
        <x:v>78</x:v>
      </x:c>
      <x:c r="K3709" s="6">
        <x:v>1025</x:v>
      </x:c>
      <x:c r="L3709" t="s">
        <x:v>79</x:v>
      </x:c>
      <x:c r="M3709" t="s">
        <x:v>81</x:v>
      </x:c>
      <x:c r="N3709" s="8">
        <x:v>36</x:v>
      </x:c>
      <x:c r="O3709" s="8">
        <x:v>1</x:v>
      </x:c>
      <x:c r="P3709">
        <x:v>0</x:v>
      </x:c>
      <x:c r="Q3709" s="6">
        <x:v>20.247</x:v>
      </x:c>
      <x:c r="R3709" s="8">
        <x:v>103716.424947083</x:v>
      </x:c>
      <x:c r="S3709" s="12">
        <x:v>252647.469196263</x:v>
      </x:c>
      <x:c r="T3709" s="12">
        <x:v>55.9753010999125</x:v>
      </x:c>
      <x:c r="U3709" s="12">
        <x:v>46</x:v>
      </x:c>
      <x:c r="V3709" s="12">
        <x:f>NA()</x:f>
      </x:c>
    </x:row>
    <x:row r="3710">
      <x:c r="A3710">
        <x:v>2054399</x:v>
      </x:c>
      <x:c r="B3710" s="1">
        <x:v>43313.7119043171</x:v>
      </x:c>
      <x:c r="C3710" s="6">
        <x:v>65.60368889</x:v>
      </x:c>
      <x:c r="D3710" s="14" t="s">
        <x:v>77</x:v>
      </x:c>
      <x:c r="E3710" s="15">
        <x:v>43278.4140143171</x:v>
      </x:c>
      <x:c r="F3710" t="s">
        <x:v>82</x:v>
      </x:c>
      <x:c r="G3710" s="6">
        <x:v>211.362742535512</x:v>
      </x:c>
      <x:c r="H3710" t="s">
        <x:v>83</x:v>
      </x:c>
      <x:c r="I3710" s="6">
        <x:v>27.2963551769453</x:v>
      </x:c>
      <x:c r="J3710" t="s">
        <x:v>78</x:v>
      </x:c>
      <x:c r="K3710" s="6">
        <x:v>1025</x:v>
      </x:c>
      <x:c r="L3710" t="s">
        <x:v>79</x:v>
      </x:c>
      <x:c r="M3710" t="s">
        <x:v>81</x:v>
      </x:c>
      <x:c r="N3710" s="8">
        <x:v>36</x:v>
      </x:c>
      <x:c r="O3710" s="8">
        <x:v>1</x:v>
      </x:c>
      <x:c r="P3710">
        <x:v>0</x:v>
      </x:c>
      <x:c r="Q3710" s="6">
        <x:v>20.252</x:v>
      </x:c>
      <x:c r="R3710" s="8">
        <x:v>103715.007366818</x:v>
      </x:c>
      <x:c r="S3710" s="12">
        <x:v>252653.636286375</x:v>
      </x:c>
      <x:c r="T3710" s="12">
        <x:v>55.9753010999125</x:v>
      </x:c>
      <x:c r="U3710" s="12">
        <x:v>46</x:v>
      </x:c>
      <x:c r="V3710" s="12">
        <x:f>NA()</x:f>
      </x:c>
    </x:row>
    <x:row r="3711">
      <x:c r="A3711">
        <x:v>2054411</x:v>
      </x:c>
      <x:c r="B3711" s="1">
        <x:v>43313.7119160069</x:v>
      </x:c>
      <x:c r="C3711" s="6">
        <x:v>65.6205327883333</x:v>
      </x:c>
      <x:c r="D3711" s="14" t="s">
        <x:v>77</x:v>
      </x:c>
      <x:c r="E3711" s="15">
        <x:v>43278.4140143171</x:v>
      </x:c>
      <x:c r="F3711" t="s">
        <x:v>82</x:v>
      </x:c>
      <x:c r="G3711" s="6">
        <x:v>211.381502448134</x:v>
      </x:c>
      <x:c r="H3711" t="s">
        <x:v>83</x:v>
      </x:c>
      <x:c r="I3711" s="6">
        <x:v>27.3025086335847</x:v>
      </x:c>
      <x:c r="J3711" t="s">
        <x:v>78</x:v>
      </x:c>
      <x:c r="K3711" s="6">
        <x:v>1025</x:v>
      </x:c>
      <x:c r="L3711" t="s">
        <x:v>79</x:v>
      </x:c>
      <x:c r="M3711" t="s">
        <x:v>81</x:v>
      </x:c>
      <x:c r="N3711" s="8">
        <x:v>36</x:v>
      </x:c>
      <x:c r="O3711" s="8">
        <x:v>1</x:v>
      </x:c>
      <x:c r="P3711">
        <x:v>0</x:v>
      </x:c>
      <x:c r="Q3711" s="6">
        <x:v>20.249</x:v>
      </x:c>
      <x:c r="R3711" s="8">
        <x:v>103722.124668751</x:v>
      </x:c>
      <x:c r="S3711" s="12">
        <x:v>252655.518496152</x:v>
      </x:c>
      <x:c r="T3711" s="12">
        <x:v>55.9753010999125</x:v>
      </x:c>
      <x:c r="U3711" s="12">
        <x:v>46</x:v>
      </x:c>
      <x:c r="V3711" s="12">
        <x:f>NA()</x:f>
      </x:c>
    </x:row>
    <x:row r="3712">
      <x:c r="A3712">
        <x:v>2054418</x:v>
      </x:c>
      <x:c r="B3712" s="1">
        <x:v>43313.7119271644</x:v>
      </x:c>
      <x:c r="C3712" s="6">
        <x:v>65.6365520333333</x:v>
      </x:c>
      <x:c r="D3712" s="14" t="s">
        <x:v>77</x:v>
      </x:c>
      <x:c r="E3712" s="15">
        <x:v>43278.4140143171</x:v>
      </x:c>
      <x:c r="F3712" t="s">
        <x:v>82</x:v>
      </x:c>
      <x:c r="G3712" s="6">
        <x:v>211.419824354544</x:v>
      </x:c>
      <x:c r="H3712" t="s">
        <x:v>83</x:v>
      </x:c>
      <x:c r="I3712" s="6">
        <x:v>27.3025086335847</x:v>
      </x:c>
      <x:c r="J3712" t="s">
        <x:v>78</x:v>
      </x:c>
      <x:c r="K3712" s="6">
        <x:v>1025</x:v>
      </x:c>
      <x:c r="L3712" t="s">
        <x:v>79</x:v>
      </x:c>
      <x:c r="M3712" t="s">
        <x:v>81</x:v>
      </x:c>
      <x:c r="N3712" s="8">
        <x:v>36</x:v>
      </x:c>
      <x:c r="O3712" s="8">
        <x:v>1</x:v>
      </x:c>
      <x:c r="P3712">
        <x:v>0</x:v>
      </x:c>
      <x:c r="Q3712" s="6">
        <x:v>20.247</x:v>
      </x:c>
      <x:c r="R3712" s="8">
        <x:v>103718.524146862</x:v>
      </x:c>
      <x:c r="S3712" s="12">
        <x:v>252649.37577786</x:v>
      </x:c>
      <x:c r="T3712" s="12">
        <x:v>55.9753010999125</x:v>
      </x:c>
      <x:c r="U3712" s="12">
        <x:v>46</x:v>
      </x:c>
      <x:c r="V3712" s="12">
        <x:f>NA()</x:f>
      </x:c>
    </x:row>
    <x:row r="3713">
      <x:c r="A3713">
        <x:v>2054429</x:v>
      </x:c>
      <x:c r="B3713" s="1">
        <x:v>43313.7119388542</x:v>
      </x:c>
      <x:c r="C3713" s="6">
        <x:v>65.6534174666667</x:v>
      </x:c>
      <x:c r="D3713" s="14" t="s">
        <x:v>77</x:v>
      </x:c>
      <x:c r="E3713" s="15">
        <x:v>43278.4140143171</x:v>
      </x:c>
      <x:c r="F3713" t="s">
        <x:v>82</x:v>
      </x:c>
      <x:c r="G3713" s="6">
        <x:v>211.362344806595</x:v>
      </x:c>
      <x:c r="H3713" t="s">
        <x:v>83</x:v>
      </x:c>
      <x:c r="I3713" s="6">
        <x:v>27.3025086335847</x:v>
      </x:c>
      <x:c r="J3713" t="s">
        <x:v>78</x:v>
      </x:c>
      <x:c r="K3713" s="6">
        <x:v>1025</x:v>
      </x:c>
      <x:c r="L3713" t="s">
        <x:v>79</x:v>
      </x:c>
      <x:c r="M3713" t="s">
        <x:v>81</x:v>
      </x:c>
      <x:c r="N3713" s="8">
        <x:v>36</x:v>
      </x:c>
      <x:c r="O3713" s="8">
        <x:v>1</x:v>
      </x:c>
      <x:c r="P3713">
        <x:v>0</x:v>
      </x:c>
      <x:c r="Q3713" s="6">
        <x:v>20.25</x:v>
      </x:c>
      <x:c r="R3713" s="8">
        <x:v>103723.992760568</x:v>
      </x:c>
      <x:c r="S3713" s="12">
        <x:v>252648.010868398</x:v>
      </x:c>
      <x:c r="T3713" s="12">
        <x:v>55.9753010999125</x:v>
      </x:c>
      <x:c r="U3713" s="12">
        <x:v>46</x:v>
      </x:c>
      <x:c r="V3713" s="12">
        <x:f>NA()</x:f>
      </x:c>
    </x:row>
    <x:row r="3714">
      <x:c r="A3714">
        <x:v>2054437</x:v>
      </x:c>
      <x:c r="B3714" s="1">
        <x:v>43313.7119505787</x:v>
      </x:c>
      <x:c r="C3714" s="6">
        <x:v>65.670285635</x:v>
      </x:c>
      <x:c r="D3714" s="14" t="s">
        <x:v>77</x:v>
      </x:c>
      <x:c r="E3714" s="15">
        <x:v>43278.4140143171</x:v>
      </x:c>
      <x:c r="F3714" t="s">
        <x:v>82</x:v>
      </x:c>
      <x:c r="G3714" s="6">
        <x:v>211.47771589005</x:v>
      </x:c>
      <x:c r="H3714" t="s">
        <x:v>83</x:v>
      </x:c>
      <x:c r="I3714" s="6">
        <x:v>27.2963551769453</x:v>
      </x:c>
      <x:c r="J3714" t="s">
        <x:v>78</x:v>
      </x:c>
      <x:c r="K3714" s="6">
        <x:v>1025</x:v>
      </x:c>
      <x:c r="L3714" t="s">
        <x:v>79</x:v>
      </x:c>
      <x:c r="M3714" t="s">
        <x:v>81</x:v>
      </x:c>
      <x:c r="N3714" s="8">
        <x:v>36</x:v>
      </x:c>
      <x:c r="O3714" s="8">
        <x:v>1</x:v>
      </x:c>
      <x:c r="P3714">
        <x:v>0</x:v>
      </x:c>
      <x:c r="Q3714" s="6">
        <x:v>20.246</x:v>
      </x:c>
      <x:c r="R3714" s="8">
        <x:v>103724.12520611</x:v>
      </x:c>
      <x:c r="S3714" s="12">
        <x:v>252650.725005316</x:v>
      </x:c>
      <x:c r="T3714" s="12">
        <x:v>55.9753010999125</x:v>
      </x:c>
      <x:c r="U3714" s="12">
        <x:v>46</x:v>
      </x:c>
      <x:c r="V3714" s="12">
        <x:f>NA()</x:f>
      </x:c>
    </x:row>
    <x:row r="3715">
      <x:c r="A3715">
        <x:v>2054445</x:v>
      </x:c>
      <x:c r="B3715" s="1">
        <x:v>43313.7119622338</x:v>
      </x:c>
      <x:c r="C3715" s="6">
        <x:v>65.6871059533333</x:v>
      </x:c>
      <x:c r="D3715" s="14" t="s">
        <x:v>77</x:v>
      </x:c>
      <x:c r="E3715" s="15">
        <x:v>43278.4140143171</x:v>
      </x:c>
      <x:c r="F3715" t="s">
        <x:v>82</x:v>
      </x:c>
      <x:c r="G3715" s="6">
        <x:v>211.400662297335</x:v>
      </x:c>
      <x:c r="H3715" t="s">
        <x:v>83</x:v>
      </x:c>
      <x:c r="I3715" s="6">
        <x:v>27.3025086335847</x:v>
      </x:c>
      <x:c r="J3715" t="s">
        <x:v>78</x:v>
      </x:c>
      <x:c r="K3715" s="6">
        <x:v>1025</x:v>
      </x:c>
      <x:c r="L3715" t="s">
        <x:v>79</x:v>
      </x:c>
      <x:c r="M3715" t="s">
        <x:v>81</x:v>
      </x:c>
      <x:c r="N3715" s="8">
        <x:v>36</x:v>
      </x:c>
      <x:c r="O3715" s="8">
        <x:v>1</x:v>
      </x:c>
      <x:c r="P3715">
        <x:v>0</x:v>
      </x:c>
      <x:c r="Q3715" s="6">
        <x:v>20.248</x:v>
      </x:c>
      <x:c r="R3715" s="8">
        <x:v>103725.321766545</x:v>
      </x:c>
      <x:c r="S3715" s="12">
        <x:v>252645.283136582</x:v>
      </x:c>
      <x:c r="T3715" s="12">
        <x:v>55.9753010999125</x:v>
      </x:c>
      <x:c r="U3715" s="12">
        <x:v>46</x:v>
      </x:c>
      <x:c r="V3715" s="12">
        <x:f>NA()</x:f>
      </x:c>
    </x:row>
    <x:row r="3716">
      <x:c r="A3716">
        <x:v>2054451</x:v>
      </x:c>
      <x:c r="B3716" s="1">
        <x:v>43313.7119734143</x:v>
      </x:c>
      <x:c r="C3716" s="6">
        <x:v>65.7031808733333</x:v>
      </x:c>
      <x:c r="D3716" s="14" t="s">
        <x:v>77</x:v>
      </x:c>
      <x:c r="E3716" s="15">
        <x:v>43278.4140143171</x:v>
      </x:c>
      <x:c r="F3716" t="s">
        <x:v>82</x:v>
      </x:c>
      <x:c r="G3716" s="6">
        <x:v>211.438988620105</x:v>
      </x:c>
      <x:c r="H3716" t="s">
        <x:v>83</x:v>
      </x:c>
      <x:c r="I3716" s="6">
        <x:v>27.3025086335847</x:v>
      </x:c>
      <x:c r="J3716" t="s">
        <x:v>78</x:v>
      </x:c>
      <x:c r="K3716" s="6">
        <x:v>1025</x:v>
      </x:c>
      <x:c r="L3716" t="s">
        <x:v>79</x:v>
      </x:c>
      <x:c r="M3716" t="s">
        <x:v>81</x:v>
      </x:c>
      <x:c r="N3716" s="8">
        <x:v>36</x:v>
      </x:c>
      <x:c r="O3716" s="8">
        <x:v>1</x:v>
      </x:c>
      <x:c r="P3716">
        <x:v>0</x:v>
      </x:c>
      <x:c r="Q3716" s="6">
        <x:v>20.246</x:v>
      </x:c>
      <x:c r="R3716" s="8">
        <x:v>103722.60352613</x:v>
      </x:c>
      <x:c r="S3716" s="12">
        <x:v>252651.421214849</x:v>
      </x:c>
      <x:c r="T3716" s="12">
        <x:v>55.9753010999125</x:v>
      </x:c>
      <x:c r="U3716" s="12">
        <x:v>46</x:v>
      </x:c>
      <x:c r="V3716" s="12">
        <x:f>NA()</x:f>
      </x:c>
    </x:row>
    <x:row r="3717">
      <x:c r="A3717">
        <x:v>2054460</x:v>
      </x:c>
      <x:c r="B3717" s="1">
        <x:v>43313.7119852662</x:v>
      </x:c>
      <x:c r="C3717" s="6">
        <x:v>65.7202201066667</x:v>
      </x:c>
      <x:c r="D3717" s="14" t="s">
        <x:v>77</x:v>
      </x:c>
      <x:c r="E3717" s="15">
        <x:v>43278.4140143171</x:v>
      </x:c>
      <x:c r="F3717" t="s">
        <x:v>82</x:v>
      </x:c>
      <x:c r="G3717" s="6">
        <x:v>211.438988620105</x:v>
      </x:c>
      <x:c r="H3717" t="s">
        <x:v>83</x:v>
      </x:c>
      <x:c r="I3717" s="6">
        <x:v>27.3025086335847</x:v>
      </x:c>
      <x:c r="J3717" t="s">
        <x:v>78</x:v>
      </x:c>
      <x:c r="K3717" s="6">
        <x:v>1025</x:v>
      </x:c>
      <x:c r="L3717" t="s">
        <x:v>79</x:v>
      </x:c>
      <x:c r="M3717" t="s">
        <x:v>81</x:v>
      </x:c>
      <x:c r="N3717" s="8">
        <x:v>36</x:v>
      </x:c>
      <x:c r="O3717" s="8">
        <x:v>1</x:v>
      </x:c>
      <x:c r="P3717">
        <x:v>0</x:v>
      </x:c>
      <x:c r="Q3717" s="6">
        <x:v>20.246</x:v>
      </x:c>
      <x:c r="R3717" s="8">
        <x:v>103729.527964272</x:v>
      </x:c>
      <x:c r="S3717" s="12">
        <x:v>252646.602969715</x:v>
      </x:c>
      <x:c r="T3717" s="12">
        <x:v>55.9753010999125</x:v>
      </x:c>
      <x:c r="U3717" s="12">
        <x:v>46</x:v>
      </x:c>
      <x:c r="V3717" s="12">
        <x:f>NA()</x:f>
      </x:c>
    </x:row>
    <x:row r="3718">
      <x:c r="A3718">
        <x:v>2054471</x:v>
      </x:c>
      <x:c r="B3718" s="1">
        <x:v>43313.711996956</x:v>
      </x:c>
      <x:c r="C3718" s="6">
        <x:v>65.7371139766667</x:v>
      </x:c>
      <x:c r="D3718" s="14" t="s">
        <x:v>77</x:v>
      </x:c>
      <x:c r="E3718" s="15">
        <x:v>43278.4140143171</x:v>
      </x:c>
      <x:c r="F3718" t="s">
        <x:v>82</x:v>
      </x:c>
      <x:c r="G3718" s="6">
        <x:v>211.400662297335</x:v>
      </x:c>
      <x:c r="H3718" t="s">
        <x:v>83</x:v>
      </x:c>
      <x:c r="I3718" s="6">
        <x:v>27.3025086335847</x:v>
      </x:c>
      <x:c r="J3718" t="s">
        <x:v>78</x:v>
      </x:c>
      <x:c r="K3718" s="6">
        <x:v>1025</x:v>
      </x:c>
      <x:c r="L3718" t="s">
        <x:v>79</x:v>
      </x:c>
      <x:c r="M3718" t="s">
        <x:v>81</x:v>
      </x:c>
      <x:c r="N3718" s="8">
        <x:v>36</x:v>
      </x:c>
      <x:c r="O3718" s="8">
        <x:v>1</x:v>
      </x:c>
      <x:c r="P3718">
        <x:v>0</x:v>
      </x:c>
      <x:c r="Q3718" s="6">
        <x:v>20.248</x:v>
      </x:c>
      <x:c r="R3718" s="8">
        <x:v>103728.46483812</x:v>
      </x:c>
      <x:c r="S3718" s="12">
        <x:v>252653.377424714</x:v>
      </x:c>
      <x:c r="T3718" s="12">
        <x:v>55.9753010999125</x:v>
      </x:c>
      <x:c r="U3718" s="12">
        <x:v>46</x:v>
      </x:c>
      <x:c r="V3718" s="12">
        <x:f>NA()</x:f>
      </x:c>
    </x:row>
    <x:row r="3719">
      <x:c r="A3719">
        <x:v>2054478</x:v>
      </x:c>
      <x:c r="B3719" s="1">
        <x:v>43313.7120086806</x:v>
      </x:c>
      <x:c r="C3719" s="6">
        <x:v>65.7539841466667</x:v>
      </x:c>
      <x:c r="D3719" s="14" t="s">
        <x:v>77</x:v>
      </x:c>
      <x:c r="E3719" s="15">
        <x:v>43278.4140143171</x:v>
      </x:c>
      <x:c r="F3719" t="s">
        <x:v>82</x:v>
      </x:c>
      <x:c r="G3719" s="6">
        <x:v>211.438988620105</x:v>
      </x:c>
      <x:c r="H3719" t="s">
        <x:v>83</x:v>
      </x:c>
      <x:c r="I3719" s="6">
        <x:v>27.3025086335847</x:v>
      </x:c>
      <x:c r="J3719" t="s">
        <x:v>78</x:v>
      </x:c>
      <x:c r="K3719" s="6">
        <x:v>1025</x:v>
      </x:c>
      <x:c r="L3719" t="s">
        <x:v>79</x:v>
      </x:c>
      <x:c r="M3719" t="s">
        <x:v>81</x:v>
      </x:c>
      <x:c r="N3719" s="8">
        <x:v>36</x:v>
      </x:c>
      <x:c r="O3719" s="8">
        <x:v>1</x:v>
      </x:c>
      <x:c r="P3719">
        <x:v>0</x:v>
      </x:c>
      <x:c r="Q3719" s="6">
        <x:v>20.246</x:v>
      </x:c>
      <x:c r="R3719" s="8">
        <x:v>103728.740649104</x:v>
      </x:c>
      <x:c r="S3719" s="12">
        <x:v>252658.190498401</x:v>
      </x:c>
      <x:c r="T3719" s="12">
        <x:v>55.9753010999125</x:v>
      </x:c>
      <x:c r="U3719" s="12">
        <x:v>46</x:v>
      </x:c>
      <x:c r="V3719" s="12">
        <x:f>NA()</x:f>
      </x:c>
    </x:row>
    <x:row r="3720">
      <x:c r="A3720">
        <x:v>2054479</x:v>
      </x:c>
      <x:c r="B3720" s="1">
        <x:v>43313.7120198264</x:v>
      </x:c>
      <x:c r="C3720" s="6">
        <x:v>65.770033505</x:v>
      </x:c>
      <x:c r="D3720" s="14" t="s">
        <x:v>77</x:v>
      </x:c>
      <x:c r="E3720" s="15">
        <x:v>43278.4140143171</x:v>
      </x:c>
      <x:c r="F3720" t="s">
        <x:v>82</x:v>
      </x:c>
      <x:c r="G3720" s="6">
        <x:v>211.362344806595</x:v>
      </x:c>
      <x:c r="H3720" t="s">
        <x:v>83</x:v>
      </x:c>
      <x:c r="I3720" s="6">
        <x:v>27.3025086335847</x:v>
      </x:c>
      <x:c r="J3720" t="s">
        <x:v>78</x:v>
      </x:c>
      <x:c r="K3720" s="6">
        <x:v>1025</x:v>
      </x:c>
      <x:c r="L3720" t="s">
        <x:v>79</x:v>
      </x:c>
      <x:c r="M3720" t="s">
        <x:v>81</x:v>
      </x:c>
      <x:c r="N3720" s="8">
        <x:v>36</x:v>
      </x:c>
      <x:c r="O3720" s="8">
        <x:v>1</x:v>
      </x:c>
      <x:c r="P3720">
        <x:v>0</x:v>
      </x:c>
      <x:c r="Q3720" s="6">
        <x:v>20.25</x:v>
      </x:c>
      <x:c r="R3720" s="8">
        <x:v>103727.826355469</x:v>
      </x:c>
      <x:c r="S3720" s="12">
        <x:v>252651.776185701</x:v>
      </x:c>
      <x:c r="T3720" s="12">
        <x:v>55.9753010999125</x:v>
      </x:c>
      <x:c r="U3720" s="12">
        <x:v>46</x:v>
      </x:c>
      <x:c r="V3720" s="12">
        <x:f>NA()</x:f>
      </x:c>
    </x:row>
    <x:row r="3721">
      <x:c r="A3721">
        <x:v>2054489</x:v>
      </x:c>
      <x:c r="B3721" s="1">
        <x:v>43313.7120315972</x:v>
      </x:c>
      <x:c r="C3721" s="6">
        <x:v>65.786968765</x:v>
      </x:c>
      <x:c r="D3721" s="14" t="s">
        <x:v>77</x:v>
      </x:c>
      <x:c r="E3721" s="15">
        <x:v>43278.4140143171</x:v>
      </x:c>
      <x:c r="F3721" t="s">
        <x:v>82</x:v>
      </x:c>
      <x:c r="G3721" s="6">
        <x:v>211.324036145121</x:v>
      </x:c>
      <x:c r="H3721" t="s">
        <x:v>83</x:v>
      </x:c>
      <x:c r="I3721" s="6">
        <x:v>27.3025086335847</x:v>
      </x:c>
      <x:c r="J3721" t="s">
        <x:v>78</x:v>
      </x:c>
      <x:c r="K3721" s="6">
        <x:v>1025</x:v>
      </x:c>
      <x:c r="L3721" t="s">
        <x:v>79</x:v>
      </x:c>
      <x:c r="M3721" t="s">
        <x:v>81</x:v>
      </x:c>
      <x:c r="N3721" s="8">
        <x:v>36</x:v>
      </x:c>
      <x:c r="O3721" s="8">
        <x:v>1</x:v>
      </x:c>
      <x:c r="P3721">
        <x:v>0</x:v>
      </x:c>
      <x:c r="Q3721" s="6">
        <x:v>20.252</x:v>
      </x:c>
      <x:c r="R3721" s="8">
        <x:v>103718.521203757</x:v>
      </x:c>
      <x:c r="S3721" s="12">
        <x:v>252644.038613639</x:v>
      </x:c>
      <x:c r="T3721" s="12">
        <x:v>55.9753010999125</x:v>
      </x:c>
      <x:c r="U3721" s="12">
        <x:v>46</x:v>
      </x:c>
      <x:c r="V3721" s="12">
        <x:f>NA()</x:f>
      </x:c>
    </x:row>
    <x:row r="3722">
      <x:c r="A3722">
        <x:v>2054494</x:v>
      </x:c>
      <x:c r="B3722" s="1">
        <x:v>43313.712043287</x:v>
      </x:c>
      <x:c r="C3722" s="6">
        <x:v>65.8037910383333</x:v>
      </x:c>
      <x:c r="D3722" s="14" t="s">
        <x:v>77</x:v>
      </x:c>
      <x:c r="E3722" s="15">
        <x:v>43278.4140143171</x:v>
      </x:c>
      <x:c r="F3722" t="s">
        <x:v>82</x:v>
      </x:c>
      <x:c r="G3722" s="6">
        <x:v>211.419824354544</x:v>
      </x:c>
      <x:c r="H3722" t="s">
        <x:v>83</x:v>
      </x:c>
      <x:c r="I3722" s="6">
        <x:v>27.3025086335847</x:v>
      </x:c>
      <x:c r="J3722" t="s">
        <x:v>78</x:v>
      </x:c>
      <x:c r="K3722" s="6">
        <x:v>1025</x:v>
      </x:c>
      <x:c r="L3722" t="s">
        <x:v>79</x:v>
      </x:c>
      <x:c r="M3722" t="s">
        <x:v>81</x:v>
      </x:c>
      <x:c r="N3722" s="8">
        <x:v>36</x:v>
      </x:c>
      <x:c r="O3722" s="8">
        <x:v>1</x:v>
      </x:c>
      <x:c r="P3722">
        <x:v>0</x:v>
      </x:c>
      <x:c r="Q3722" s="6">
        <x:v>20.247</x:v>
      </x:c>
      <x:c r="R3722" s="8">
        <x:v>103726.645737949</x:v>
      </x:c>
      <x:c r="S3722" s="12">
        <x:v>252654.079209236</x:v>
      </x:c>
      <x:c r="T3722" s="12">
        <x:v>55.9753010999125</x:v>
      </x:c>
      <x:c r="U3722" s="12">
        <x:v>46</x:v>
      </x:c>
      <x:c r="V3722" s="12">
        <x:f>NA()</x:f>
      </x:c>
    </x:row>
    <x:row r="3723">
      <x:c r="A3723">
        <x:v>2054498</x:v>
      </x:c>
      <x:c r="B3723" s="1">
        <x:v>43313.7120548611</x:v>
      </x:c>
      <x:c r="C3723" s="6">
        <x:v>65.8204998183333</x:v>
      </x:c>
      <x:c r="D3723" s="14" t="s">
        <x:v>77</x:v>
      </x:c>
      <x:c r="E3723" s="15">
        <x:v>43278.4140143171</x:v>
      </x:c>
      <x:c r="F3723" t="s">
        <x:v>82</x:v>
      </x:c>
      <x:c r="G3723" s="6">
        <x:v>211.247445298933</x:v>
      </x:c>
      <x:c r="H3723" t="s">
        <x:v>83</x:v>
      </x:c>
      <x:c r="I3723" s="6">
        <x:v>27.3025086335847</x:v>
      </x:c>
      <x:c r="J3723" t="s">
        <x:v>78</x:v>
      </x:c>
      <x:c r="K3723" s="6">
        <x:v>1025</x:v>
      </x:c>
      <x:c r="L3723" t="s">
        <x:v>79</x:v>
      </x:c>
      <x:c r="M3723" t="s">
        <x:v>81</x:v>
      </x:c>
      <x:c r="N3723" s="8">
        <x:v>36</x:v>
      </x:c>
      <x:c r="O3723" s="8">
        <x:v>1</x:v>
      </x:c>
      <x:c r="P3723">
        <x:v>0</x:v>
      </x:c>
      <x:c r="Q3723" s="6">
        <x:v>20.256</x:v>
      </x:c>
      <x:c r="R3723" s="8">
        <x:v>103733.007709513</x:v>
      </x:c>
      <x:c r="S3723" s="12">
        <x:v>252650.86440765</x:v>
      </x:c>
      <x:c r="T3723" s="12">
        <x:v>55.9753010999125</x:v>
      </x:c>
      <x:c r="U3723" s="12">
        <x:v>46</x:v>
      </x:c>
      <x:c r="V3723" s="12">
        <x:f>NA()</x:f>
      </x:c>
    </x:row>
    <x:row r="3724">
      <x:c r="A3724">
        <x:v>2054504</x:v>
      </x:c>
      <x:c r="B3724" s="1">
        <x:v>43313.7120660532</x:v>
      </x:c>
      <x:c r="C3724" s="6">
        <x:v>65.8365608</x:v>
      </x:c>
      <x:c r="D3724" s="14" t="s">
        <x:v>77</x:v>
      </x:c>
      <x:c r="E3724" s="15">
        <x:v>43278.4140143171</x:v>
      </x:c>
      <x:c r="F3724" t="s">
        <x:v>82</x:v>
      </x:c>
      <x:c r="G3724" s="6">
        <x:v>211.362344806595</x:v>
      </x:c>
      <x:c r="H3724" t="s">
        <x:v>83</x:v>
      </x:c>
      <x:c r="I3724" s="6">
        <x:v>27.3025086335847</x:v>
      </x:c>
      <x:c r="J3724" t="s">
        <x:v>78</x:v>
      </x:c>
      <x:c r="K3724" s="6">
        <x:v>1025</x:v>
      </x:c>
      <x:c r="L3724" t="s">
        <x:v>79</x:v>
      </x:c>
      <x:c r="M3724" t="s">
        <x:v>81</x:v>
      </x:c>
      <x:c r="N3724" s="8">
        <x:v>36</x:v>
      </x:c>
      <x:c r="O3724" s="8">
        <x:v>1</x:v>
      </x:c>
      <x:c r="P3724">
        <x:v>0</x:v>
      </x:c>
      <x:c r="Q3724" s="6">
        <x:v>20.25</x:v>
      </x:c>
      <x:c r="R3724" s="8">
        <x:v>103727.990219744</x:v>
      </x:c>
      <x:c r="S3724" s="12">
        <x:v>252646.905468707</x:v>
      </x:c>
      <x:c r="T3724" s="12">
        <x:v>55.9753010999125</x:v>
      </x:c>
      <x:c r="U3724" s="12">
        <x:v>46</x:v>
      </x:c>
      <x:c r="V3724" s="12">
        <x:f>NA()</x:f>
      </x:c>
    </x:row>
    <x:row r="3725">
      <x:c r="A3725">
        <x:v>2054508</x:v>
      </x:c>
      <x:c r="B3725" s="1">
        <x:v>43313.7120778935</x:v>
      </x:c>
      <x:c r="C3725" s="6">
        <x:v>65.8536254383333</x:v>
      </x:c>
      <x:c r="D3725" s="14" t="s">
        <x:v>77</x:v>
      </x:c>
      <x:c r="E3725" s="15">
        <x:v>43278.4140143171</x:v>
      </x:c>
      <x:c r="F3725" t="s">
        <x:v>82</x:v>
      </x:c>
      <x:c r="G3725" s="6">
        <x:v>211.285333477156</x:v>
      </x:c>
      <x:c r="H3725" t="s">
        <x:v>83</x:v>
      </x:c>
      <x:c r="I3725" s="6">
        <x:v>27.308662101505</x:v>
      </x:c>
      <x:c r="J3725" t="s">
        <x:v>78</x:v>
      </x:c>
      <x:c r="K3725" s="6">
        <x:v>1025</x:v>
      </x:c>
      <x:c r="L3725" t="s">
        <x:v>79</x:v>
      </x:c>
      <x:c r="M3725" t="s">
        <x:v>81</x:v>
      </x:c>
      <x:c r="N3725" s="8">
        <x:v>36</x:v>
      </x:c>
      <x:c r="O3725" s="8">
        <x:v>1</x:v>
      </x:c>
      <x:c r="P3725">
        <x:v>0</x:v>
      </x:c>
      <x:c r="Q3725" s="6">
        <x:v>20.252</x:v>
      </x:c>
      <x:c r="R3725" s="8">
        <x:v>103725.674905177</x:v>
      </x:c>
      <x:c r="S3725" s="12">
        <x:v>252649.259531913</x:v>
      </x:c>
      <x:c r="T3725" s="12">
        <x:v>55.9753010999125</x:v>
      </x:c>
      <x:c r="U3725" s="12">
        <x:v>46</x:v>
      </x:c>
      <x:c r="V37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2018-08-01T20:08:08Z</dcterms:modified>
</cp:coreProperties>
</file>